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660" yWindow="2340" windowWidth="25820" windowHeight="16220"/>
  </bookViews>
  <sheets>
    <sheet name="Sheet1" sheetId="2" r:id="rId1"/>
  </sheets>
  <definedNames>
    <definedName name="_xlnm._FilterDatabase" localSheetId="0" hidden="1">Sheet1!$M$2:$M$6135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22" i="2" l="1"/>
  <c r="B20" i="2"/>
  <c r="G2" i="2"/>
  <c r="H2" i="2"/>
  <c r="H3" i="2"/>
  <c r="H4" i="2"/>
  <c r="H5" i="2"/>
  <c r="J2" i="2"/>
  <c r="J3" i="2"/>
  <c r="J4" i="2"/>
  <c r="J5" i="2"/>
  <c r="J6" i="2"/>
  <c r="H7" i="2"/>
  <c r="H8" i="2"/>
  <c r="J8" i="2"/>
  <c r="J9" i="2"/>
  <c r="J10" i="2"/>
  <c r="F2" i="2"/>
  <c r="F3" i="2"/>
  <c r="F4" i="2"/>
  <c r="F5" i="2"/>
  <c r="F6" i="2"/>
  <c r="F7" i="2"/>
  <c r="F8" i="2"/>
  <c r="F9" i="2"/>
  <c r="F10" i="2"/>
  <c r="F11" i="2"/>
  <c r="G4" i="2"/>
  <c r="G5" i="2"/>
  <c r="G6" i="2"/>
  <c r="G7" i="2"/>
  <c r="G8" i="2"/>
  <c r="G9" i="2"/>
  <c r="G10" i="2"/>
  <c r="G11" i="2"/>
  <c r="G12" i="2"/>
  <c r="G13" i="2"/>
  <c r="H10" i="2"/>
  <c r="H11" i="2"/>
  <c r="H12" i="2"/>
  <c r="H13" i="2"/>
  <c r="H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G15" i="2"/>
  <c r="G16" i="2"/>
  <c r="G17" i="2"/>
  <c r="G18" i="2"/>
  <c r="G19" i="2"/>
  <c r="G21" i="2"/>
  <c r="G22" i="2"/>
  <c r="H16" i="2"/>
  <c r="H17" i="2"/>
  <c r="H18" i="2"/>
  <c r="H19" i="2"/>
  <c r="H20" i="2"/>
  <c r="H21" i="2"/>
  <c r="H22" i="2"/>
  <c r="H23" i="2"/>
  <c r="G24" i="2"/>
  <c r="G25" i="2"/>
  <c r="G26" i="2"/>
  <c r="G27" i="2"/>
  <c r="G28" i="2"/>
  <c r="H25" i="2"/>
  <c r="H26" i="2"/>
  <c r="H27" i="2"/>
  <c r="H28" i="2"/>
  <c r="H29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G30" i="2"/>
  <c r="G31" i="2"/>
  <c r="G32" i="2"/>
  <c r="G33" i="2"/>
  <c r="G34" i="2"/>
  <c r="G35" i="2"/>
  <c r="G36" i="2"/>
  <c r="G37" i="2"/>
  <c r="G38" i="2"/>
  <c r="J38" i="2"/>
  <c r="J39" i="2"/>
  <c r="J40" i="2"/>
  <c r="J41" i="2"/>
  <c r="J42" i="2"/>
  <c r="J43" i="2"/>
  <c r="J44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G40" i="2"/>
  <c r="G41" i="2"/>
  <c r="G42" i="2"/>
  <c r="G43" i="2"/>
  <c r="G44" i="2"/>
  <c r="G45" i="2"/>
  <c r="G46" i="2"/>
  <c r="G47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G49" i="2"/>
  <c r="G50" i="2"/>
  <c r="G51" i="2"/>
  <c r="G54" i="2"/>
  <c r="F53" i="2"/>
  <c r="F54" i="2"/>
  <c r="F55" i="2"/>
  <c r="F57" i="2"/>
  <c r="F58" i="2"/>
  <c r="F59" i="2"/>
  <c r="F60" i="2"/>
  <c r="G56" i="2"/>
  <c r="G57" i="2"/>
  <c r="G58" i="2"/>
  <c r="G59" i="2"/>
  <c r="G60" i="2"/>
  <c r="G61" i="2"/>
  <c r="G62" i="2"/>
  <c r="F63" i="2"/>
  <c r="G64" i="2"/>
  <c r="G65" i="2"/>
  <c r="F65" i="2"/>
  <c r="F66" i="2"/>
  <c r="G67" i="2"/>
  <c r="G68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H75" i="2"/>
  <c r="H76" i="2"/>
  <c r="H77" i="2"/>
  <c r="J77" i="2"/>
  <c r="J78" i="2"/>
  <c r="J79" i="2"/>
  <c r="J80" i="2"/>
  <c r="J81" i="2"/>
  <c r="J82" i="2"/>
  <c r="H80" i="2"/>
  <c r="H81" i="2"/>
  <c r="H82" i="2"/>
  <c r="H83" i="2"/>
  <c r="H84" i="2"/>
  <c r="H85" i="2"/>
  <c r="H86" i="2"/>
  <c r="H87" i="2"/>
  <c r="H88" i="2"/>
  <c r="J84" i="2"/>
  <c r="J85" i="2"/>
  <c r="J86" i="2"/>
  <c r="J87" i="2"/>
  <c r="J88" i="2"/>
  <c r="J89" i="2"/>
  <c r="J90" i="2"/>
  <c r="J91" i="2"/>
  <c r="J92" i="2"/>
  <c r="J94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J96" i="2"/>
  <c r="J97" i="2"/>
  <c r="J98" i="2"/>
  <c r="J99" i="2"/>
  <c r="J100" i="2"/>
  <c r="J101" i="2"/>
  <c r="J102" i="2"/>
  <c r="J103" i="2"/>
  <c r="F103" i="2"/>
  <c r="F104" i="2"/>
  <c r="F105" i="2"/>
  <c r="F106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J105" i="2"/>
  <c r="J106" i="2"/>
  <c r="J107" i="2"/>
  <c r="J108" i="2"/>
  <c r="J109" i="2"/>
  <c r="J110" i="2"/>
  <c r="J111" i="2"/>
  <c r="J112" i="2"/>
  <c r="J114" i="2"/>
  <c r="J116" i="2"/>
  <c r="J117" i="2"/>
  <c r="J118" i="2"/>
  <c r="J119" i="2"/>
  <c r="L111" i="2"/>
  <c r="L112" i="2"/>
  <c r="L113" i="2"/>
  <c r="L114" i="2"/>
  <c r="L115" i="2"/>
  <c r="L116" i="2"/>
  <c r="L117" i="2"/>
  <c r="L118" i="2"/>
  <c r="L119" i="2"/>
  <c r="L120" i="2"/>
  <c r="L121" i="2"/>
  <c r="J121" i="2"/>
  <c r="J122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J124" i="2"/>
  <c r="J125" i="2"/>
  <c r="J126" i="2"/>
  <c r="L123" i="2"/>
  <c r="L124" i="2"/>
  <c r="L125" i="2"/>
  <c r="L126" i="2"/>
  <c r="L127" i="2"/>
  <c r="G125" i="2"/>
  <c r="G126" i="2"/>
  <c r="G127" i="2"/>
  <c r="G128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1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F133" i="2"/>
  <c r="H134" i="2"/>
  <c r="F135" i="2"/>
  <c r="H136" i="2"/>
  <c r="G130" i="2"/>
  <c r="G131" i="2"/>
  <c r="G132" i="2"/>
  <c r="G133" i="2"/>
  <c r="G134" i="2"/>
  <c r="G135" i="2"/>
  <c r="G136" i="2"/>
  <c r="G137" i="2"/>
  <c r="G138" i="2"/>
  <c r="G140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G142" i="2"/>
  <c r="G143" i="2"/>
  <c r="G144" i="2"/>
  <c r="G145" i="2"/>
  <c r="G146" i="2"/>
  <c r="G147" i="2"/>
  <c r="G148" i="2"/>
  <c r="G149" i="2"/>
  <c r="G150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J146" i="2"/>
  <c r="J147" i="2"/>
  <c r="J148" i="2"/>
  <c r="J149" i="2"/>
  <c r="J150" i="2"/>
  <c r="J151" i="2"/>
  <c r="J152" i="2"/>
  <c r="J153" i="2"/>
  <c r="J154" i="2"/>
  <c r="J155" i="2"/>
  <c r="J156" i="2"/>
  <c r="H139" i="2"/>
  <c r="H140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L156" i="2"/>
  <c r="L157" i="2"/>
  <c r="L158" i="2"/>
  <c r="L159" i="2"/>
  <c r="L160" i="2"/>
  <c r="L161" i="2"/>
  <c r="L162" i="2"/>
  <c r="L165" i="2"/>
  <c r="L166" i="2"/>
  <c r="L16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8" i="2"/>
  <c r="F179" i="2"/>
  <c r="J176" i="2"/>
  <c r="J177" i="2"/>
  <c r="J178" i="2"/>
  <c r="J179" i="2"/>
  <c r="J180" i="2"/>
  <c r="J181" i="2"/>
  <c r="J183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F181" i="2"/>
  <c r="F182" i="2"/>
  <c r="F183" i="2"/>
  <c r="F184" i="2"/>
  <c r="F185" i="2"/>
  <c r="F186" i="2"/>
  <c r="F187" i="2"/>
  <c r="F18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H186" i="2"/>
  <c r="H187" i="2"/>
  <c r="H188" i="2"/>
  <c r="H189" i="2"/>
  <c r="H190" i="2"/>
  <c r="F190" i="2"/>
  <c r="F191" i="2"/>
  <c r="F192" i="2"/>
  <c r="F193" i="2"/>
  <c r="J185" i="2"/>
  <c r="J186" i="2"/>
  <c r="J187" i="2"/>
  <c r="J188" i="2"/>
  <c r="J189" i="2"/>
  <c r="J190" i="2"/>
  <c r="J191" i="2"/>
  <c r="J192" i="2"/>
  <c r="J193" i="2"/>
  <c r="J194" i="2"/>
  <c r="J195" i="2"/>
  <c r="F195" i="2"/>
  <c r="F196" i="2"/>
  <c r="F197" i="2"/>
  <c r="J197" i="2"/>
  <c r="J198" i="2"/>
  <c r="J199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L204" i="2"/>
  <c r="L205" i="2"/>
  <c r="L206" i="2"/>
  <c r="L207" i="2"/>
  <c r="L208" i="2"/>
  <c r="L209" i="2"/>
  <c r="L210" i="2"/>
  <c r="L211" i="2"/>
  <c r="L212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J220" i="2"/>
  <c r="J221" i="2"/>
  <c r="L214" i="2"/>
  <c r="L215" i="2"/>
  <c r="L216" i="2"/>
  <c r="L217" i="2"/>
  <c r="L218" i="2"/>
  <c r="L220" i="2"/>
  <c r="L221" i="2"/>
  <c r="L222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H222" i="2"/>
  <c r="H223" i="2"/>
  <c r="H224" i="2"/>
  <c r="G225" i="2"/>
  <c r="L224" i="2"/>
  <c r="L225" i="2"/>
  <c r="L226" i="2"/>
  <c r="J223" i="2"/>
  <c r="J224" i="2"/>
  <c r="J225" i="2"/>
  <c r="J226" i="2"/>
  <c r="J227" i="2"/>
  <c r="J228" i="2"/>
  <c r="J229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L228" i="2"/>
  <c r="L229" i="2"/>
  <c r="L230" i="2"/>
  <c r="L231" i="2"/>
  <c r="L232" i="2"/>
  <c r="F233" i="2"/>
  <c r="F235" i="2"/>
  <c r="L234" i="2"/>
  <c r="L235" i="2"/>
  <c r="L236" i="2"/>
  <c r="J231" i="2"/>
  <c r="J232" i="2"/>
  <c r="J233" i="2"/>
  <c r="J234" i="2"/>
  <c r="J235" i="2"/>
  <c r="J236" i="2"/>
  <c r="J237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L238" i="2"/>
  <c r="L239" i="2"/>
  <c r="L240" i="2"/>
  <c r="G241" i="2"/>
  <c r="G242" i="2"/>
  <c r="G244" i="2"/>
  <c r="G245" i="2"/>
  <c r="L242" i="2"/>
  <c r="L243" i="2"/>
  <c r="L244" i="2"/>
  <c r="L245" i="2"/>
  <c r="L246" i="2"/>
  <c r="L247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H251" i="2"/>
  <c r="H252" i="2"/>
  <c r="H253" i="2"/>
  <c r="H254" i="2"/>
  <c r="H255" i="2"/>
  <c r="H256" i="2"/>
  <c r="H257" i="2"/>
  <c r="H258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60" i="2"/>
  <c r="F261" i="2"/>
  <c r="F262" i="2"/>
  <c r="J256" i="2"/>
  <c r="J257" i="2"/>
  <c r="J258" i="2"/>
  <c r="J259" i="2"/>
  <c r="J260" i="2"/>
  <c r="J261" i="2"/>
  <c r="J262" i="2"/>
  <c r="J263" i="2"/>
  <c r="J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8" i="2"/>
  <c r="F279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J267" i="2"/>
  <c r="J268" i="2"/>
  <c r="J269" i="2"/>
  <c r="J270" i="2"/>
  <c r="J271" i="2"/>
  <c r="J272" i="2"/>
  <c r="J274" i="2"/>
  <c r="J275" i="2"/>
  <c r="J276" i="2"/>
  <c r="J277" i="2"/>
  <c r="J278" i="2"/>
  <c r="J279" i="2"/>
  <c r="J280" i="2"/>
  <c r="J281" i="2"/>
  <c r="J282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F281" i="2"/>
  <c r="F282" i="2"/>
  <c r="F283" i="2"/>
  <c r="F284" i="2"/>
  <c r="F285" i="2"/>
  <c r="F286" i="2"/>
  <c r="J284" i="2"/>
  <c r="J285" i="2"/>
  <c r="J286" i="2"/>
  <c r="J287" i="2"/>
  <c r="F288" i="2"/>
  <c r="L283" i="2"/>
  <c r="L284" i="2"/>
  <c r="L285" i="2"/>
  <c r="L286" i="2"/>
  <c r="L287" i="2"/>
  <c r="L288" i="2"/>
  <c r="L289" i="2"/>
  <c r="L290" i="2"/>
  <c r="L291" i="2"/>
  <c r="L292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F290" i="2"/>
  <c r="F291" i="2"/>
  <c r="F292" i="2"/>
  <c r="F293" i="2"/>
  <c r="F294" i="2"/>
  <c r="F295" i="2"/>
  <c r="L294" i="2"/>
  <c r="L295" i="2"/>
  <c r="L296" i="2"/>
  <c r="L297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L300" i="2"/>
  <c r="L301" i="2"/>
  <c r="L302" i="2"/>
  <c r="L303" i="2"/>
  <c r="L304" i="2"/>
  <c r="G297" i="2"/>
  <c r="G298" i="2"/>
  <c r="G299" i="2"/>
  <c r="G300" i="2"/>
  <c r="G301" i="2"/>
  <c r="G302" i="2"/>
  <c r="G303" i="2"/>
  <c r="G304" i="2"/>
  <c r="G305" i="2"/>
  <c r="G30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G308" i="2"/>
  <c r="G309" i="2"/>
  <c r="G310" i="2"/>
  <c r="H302" i="2"/>
  <c r="H303" i="2"/>
  <c r="H304" i="2"/>
  <c r="H305" i="2"/>
  <c r="H306" i="2"/>
  <c r="H307" i="2"/>
  <c r="H308" i="2"/>
  <c r="H309" i="2"/>
  <c r="H310" i="2"/>
  <c r="H311" i="2"/>
  <c r="H312" i="2"/>
  <c r="F310" i="2"/>
  <c r="F311" i="2"/>
  <c r="F312" i="2"/>
  <c r="F313" i="2"/>
  <c r="F314" i="2"/>
  <c r="G312" i="2"/>
  <c r="G313" i="2"/>
  <c r="G314" i="2"/>
  <c r="G315" i="2"/>
  <c r="G316" i="2"/>
  <c r="G317" i="2"/>
  <c r="L306" i="2"/>
  <c r="L307" i="2"/>
  <c r="L308" i="2"/>
  <c r="L310" i="2"/>
  <c r="L311" i="2"/>
  <c r="L312" i="2"/>
  <c r="L313" i="2"/>
  <c r="L314" i="2"/>
  <c r="L315" i="2"/>
  <c r="L316" i="2"/>
  <c r="L317" i="2"/>
  <c r="L318" i="2"/>
  <c r="L319" i="2"/>
  <c r="L321" i="2"/>
  <c r="L322" i="2"/>
  <c r="L323" i="2"/>
  <c r="G319" i="2"/>
  <c r="G320" i="2"/>
  <c r="G321" i="2"/>
  <c r="G322" i="2"/>
  <c r="G323" i="2"/>
  <c r="G324" i="2"/>
  <c r="G325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8" i="2"/>
  <c r="H329" i="2"/>
  <c r="H330" i="2"/>
  <c r="H332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J330" i="2"/>
  <c r="J331" i="2"/>
  <c r="J332" i="2"/>
  <c r="J333" i="2"/>
  <c r="J334" i="2"/>
  <c r="L325" i="2"/>
  <c r="L326" i="2"/>
  <c r="L327" i="2"/>
  <c r="L328" i="2"/>
  <c r="L329" i="2"/>
  <c r="L330" i="2"/>
  <c r="L331" i="2"/>
  <c r="L332" i="2"/>
  <c r="L333" i="2"/>
  <c r="L334" i="2"/>
  <c r="L335" i="2"/>
  <c r="G329" i="2"/>
  <c r="G330" i="2"/>
  <c r="G331" i="2"/>
  <c r="G332" i="2"/>
  <c r="G333" i="2"/>
  <c r="G334" i="2"/>
  <c r="G335" i="2"/>
  <c r="G336" i="2"/>
  <c r="G337" i="2"/>
  <c r="F335" i="2"/>
  <c r="F336" i="2"/>
  <c r="F337" i="2"/>
  <c r="F338" i="2"/>
  <c r="F339" i="2"/>
  <c r="F340" i="2"/>
  <c r="F341" i="2"/>
  <c r="F342" i="2"/>
  <c r="F343" i="2"/>
  <c r="L337" i="2"/>
  <c r="L338" i="2"/>
  <c r="L339" i="2"/>
  <c r="L340" i="2"/>
  <c r="L341" i="2"/>
  <c r="L342" i="2"/>
  <c r="L343" i="2"/>
  <c r="L344" i="2"/>
  <c r="G339" i="2"/>
  <c r="G340" i="2"/>
  <c r="G341" i="2"/>
  <c r="G342" i="2"/>
  <c r="G343" i="2"/>
  <c r="G344" i="2"/>
  <c r="G345" i="2"/>
  <c r="G346" i="2"/>
  <c r="G347" i="2"/>
  <c r="G348" i="2"/>
  <c r="G349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G353" i="2"/>
  <c r="G354" i="2"/>
  <c r="G355" i="2"/>
  <c r="G356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F362" i="2"/>
  <c r="F363" i="2"/>
  <c r="F364" i="2"/>
  <c r="F365" i="2"/>
  <c r="F366" i="2"/>
  <c r="F367" i="2"/>
  <c r="G358" i="2"/>
  <c r="G359" i="2"/>
  <c r="G360" i="2"/>
  <c r="G361" i="2"/>
  <c r="G362" i="2"/>
  <c r="G363" i="2"/>
  <c r="G364" i="2"/>
  <c r="G365" i="2"/>
  <c r="G366" i="2"/>
  <c r="G367" i="2"/>
  <c r="G368" i="2"/>
  <c r="F369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2" i="2"/>
  <c r="H373" i="2"/>
  <c r="H374" i="2"/>
  <c r="H376" i="2"/>
  <c r="H378" i="2"/>
  <c r="H380" i="2"/>
  <c r="F371" i="2"/>
  <c r="F372" i="2"/>
  <c r="F373" i="2"/>
  <c r="F374" i="2"/>
  <c r="F375" i="2"/>
  <c r="F376" i="2"/>
  <c r="F378" i="2"/>
  <c r="F379" i="2"/>
  <c r="F380" i="2"/>
  <c r="F381" i="2"/>
  <c r="F382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H382" i="2"/>
  <c r="H383" i="2"/>
  <c r="H384" i="2"/>
  <c r="H385" i="2"/>
  <c r="H386" i="2"/>
  <c r="H387" i="2"/>
  <c r="H388" i="2"/>
  <c r="H389" i="2"/>
  <c r="H390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3" i="2"/>
  <c r="J374" i="2"/>
  <c r="J375" i="2"/>
  <c r="J376" i="2"/>
  <c r="J377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5" i="2"/>
  <c r="J396" i="2"/>
  <c r="J397" i="2"/>
  <c r="J399" i="2"/>
  <c r="J400" i="2"/>
  <c r="J401" i="2"/>
  <c r="G391" i="2"/>
  <c r="G392" i="2"/>
  <c r="G393" i="2"/>
  <c r="G394" i="2"/>
  <c r="G395" i="2"/>
  <c r="G396" i="2"/>
  <c r="G397" i="2"/>
  <c r="G398" i="2"/>
  <c r="G399" i="2"/>
  <c r="G400" i="2"/>
  <c r="G402" i="2"/>
  <c r="G403" i="2"/>
  <c r="G405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J403" i="2"/>
  <c r="J404" i="2"/>
  <c r="J405" i="2"/>
  <c r="J406" i="2"/>
  <c r="J407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2" i="2"/>
  <c r="H413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J409" i="2"/>
  <c r="J410" i="2"/>
  <c r="J411" i="2"/>
  <c r="J412" i="2"/>
  <c r="J413" i="2"/>
  <c r="J414" i="2"/>
  <c r="J415" i="2"/>
  <c r="J416" i="2"/>
  <c r="J417" i="2"/>
  <c r="L417" i="2"/>
  <c r="L418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H415" i="2"/>
  <c r="H416" i="2"/>
  <c r="H417" i="2"/>
  <c r="H418" i="2"/>
  <c r="H419" i="2"/>
  <c r="H420" i="2"/>
  <c r="H421" i="2"/>
  <c r="H422" i="2"/>
  <c r="H423" i="2"/>
  <c r="H424" i="2"/>
  <c r="L420" i="2"/>
  <c r="L421" i="2"/>
  <c r="L422" i="2"/>
  <c r="L423" i="2"/>
  <c r="L424" i="2"/>
  <c r="L425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20" i="2"/>
  <c r="G421" i="2"/>
  <c r="G422" i="2"/>
  <c r="G423" i="2"/>
  <c r="G424" i="2"/>
  <c r="G425" i="2"/>
  <c r="G426" i="2"/>
  <c r="G427" i="2"/>
  <c r="G428" i="2"/>
  <c r="G429" i="2"/>
  <c r="G430" i="2"/>
  <c r="G432" i="2"/>
  <c r="G433" i="2"/>
  <c r="G434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L429" i="2"/>
  <c r="L430" i="2"/>
  <c r="L431" i="2"/>
  <c r="L432" i="2"/>
  <c r="L433" i="2"/>
  <c r="L434" i="2"/>
  <c r="L435" i="2"/>
  <c r="L436" i="2"/>
  <c r="L437" i="2"/>
  <c r="L438" i="2"/>
  <c r="L439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L441" i="2"/>
  <c r="L442" i="2"/>
  <c r="F442" i="2"/>
  <c r="F443" i="2"/>
  <c r="F444" i="2"/>
  <c r="F445" i="2"/>
  <c r="H440" i="2"/>
  <c r="H441" i="2"/>
  <c r="H442" i="2"/>
  <c r="H443" i="2"/>
  <c r="H444" i="2"/>
  <c r="H445" i="2"/>
  <c r="H446" i="2"/>
  <c r="H447" i="2"/>
  <c r="H448" i="2"/>
  <c r="H449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F447" i="2"/>
  <c r="F448" i="2"/>
  <c r="F449" i="2"/>
  <c r="F450" i="2"/>
  <c r="F451" i="2"/>
  <c r="F452" i="2"/>
  <c r="F453" i="2"/>
  <c r="F454" i="2"/>
  <c r="F455" i="2"/>
  <c r="F456" i="2"/>
  <c r="F457" i="2"/>
  <c r="H451" i="2"/>
  <c r="H453" i="2"/>
  <c r="H454" i="2"/>
  <c r="H455" i="2"/>
  <c r="H456" i="2"/>
  <c r="H457" i="2"/>
  <c r="H458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2" i="2"/>
  <c r="F459" i="2"/>
  <c r="F460" i="2"/>
  <c r="F461" i="2"/>
  <c r="F462" i="2"/>
  <c r="F463" i="2"/>
  <c r="L466" i="2"/>
  <c r="L467" i="2"/>
  <c r="L468" i="2"/>
  <c r="L469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L472" i="2"/>
  <c r="L473" i="2"/>
  <c r="L474" i="2"/>
  <c r="L475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2" i="2"/>
  <c r="H483" i="2"/>
  <c r="H484" i="2"/>
  <c r="L477" i="2"/>
  <c r="L478" i="2"/>
  <c r="L479" i="2"/>
  <c r="L480" i="2"/>
  <c r="L481" i="2"/>
  <c r="L482" i="2"/>
  <c r="L483" i="2"/>
  <c r="L484" i="2"/>
  <c r="L485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4" i="2"/>
  <c r="J495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J497" i="2"/>
  <c r="J498" i="2"/>
  <c r="J499" i="2"/>
  <c r="J500" i="2"/>
  <c r="J501" i="2"/>
  <c r="J502" i="2"/>
  <c r="F501" i="2"/>
  <c r="F502" i="2"/>
  <c r="F503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4" i="2"/>
  <c r="G495" i="2"/>
  <c r="G496" i="2"/>
  <c r="G497" i="2"/>
  <c r="G498" i="2"/>
  <c r="G499" i="2"/>
  <c r="G500" i="2"/>
  <c r="G502" i="2"/>
  <c r="G503" i="2"/>
  <c r="G504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L487" i="2"/>
  <c r="L488" i="2"/>
  <c r="L489" i="2"/>
  <c r="L490" i="2"/>
  <c r="L491" i="2"/>
  <c r="L492" i="2"/>
  <c r="L493" i="2"/>
  <c r="L494" i="2"/>
  <c r="L495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F505" i="2"/>
  <c r="F506" i="2"/>
  <c r="F507" i="2"/>
  <c r="F508" i="2"/>
  <c r="F509" i="2"/>
  <c r="F511" i="2"/>
  <c r="F512" i="2"/>
  <c r="G506" i="2"/>
  <c r="G507" i="2"/>
  <c r="G508" i="2"/>
  <c r="G509" i="2"/>
  <c r="G510" i="2"/>
  <c r="G511" i="2"/>
  <c r="G512" i="2"/>
  <c r="G513" i="2"/>
  <c r="G514" i="2"/>
  <c r="L513" i="2"/>
  <c r="L514" i="2"/>
  <c r="L515" i="2"/>
  <c r="F514" i="2"/>
  <c r="F515" i="2"/>
  <c r="F516" i="2"/>
  <c r="F517" i="2"/>
  <c r="F518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F521" i="2"/>
  <c r="F522" i="2"/>
  <c r="G516" i="2"/>
  <c r="G517" i="2"/>
  <c r="G518" i="2"/>
  <c r="G519" i="2"/>
  <c r="G520" i="2"/>
  <c r="G521" i="2"/>
  <c r="G522" i="2"/>
  <c r="G523" i="2"/>
  <c r="G524" i="2"/>
  <c r="G525" i="2"/>
  <c r="F524" i="2"/>
  <c r="F525" i="2"/>
  <c r="F526" i="2"/>
  <c r="F527" i="2"/>
  <c r="F528" i="2"/>
  <c r="F529" i="2"/>
  <c r="F530" i="2"/>
  <c r="F531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G527" i="2"/>
  <c r="G528" i="2"/>
  <c r="G529" i="2"/>
  <c r="G530" i="2"/>
  <c r="G531" i="2"/>
  <c r="G532" i="2"/>
  <c r="G533" i="2"/>
  <c r="G534" i="2"/>
  <c r="L534" i="2"/>
  <c r="L535" i="2"/>
  <c r="L536" i="2"/>
  <c r="F533" i="2"/>
  <c r="F534" i="2"/>
  <c r="F535" i="2"/>
  <c r="F536" i="2"/>
  <c r="F537" i="2"/>
  <c r="F538" i="2"/>
  <c r="F539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F542" i="2"/>
  <c r="F543" i="2"/>
  <c r="F544" i="2"/>
  <c r="F545" i="2"/>
  <c r="F547" i="2"/>
  <c r="J545" i="2"/>
  <c r="J546" i="2"/>
  <c r="J547" i="2"/>
  <c r="J548" i="2"/>
  <c r="F549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50" i="2"/>
  <c r="H551" i="2"/>
  <c r="H552" i="2"/>
  <c r="H553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J550" i="2"/>
  <c r="J551" i="2"/>
  <c r="J552" i="2"/>
  <c r="J553" i="2"/>
  <c r="J554" i="2"/>
  <c r="J555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60" i="2"/>
  <c r="L561" i="2"/>
  <c r="G556" i="2"/>
  <c r="G557" i="2"/>
  <c r="G558" i="2"/>
  <c r="G559" i="2"/>
  <c r="G560" i="2"/>
  <c r="G561" i="2"/>
  <c r="G562" i="2"/>
  <c r="G563" i="2"/>
  <c r="J558" i="2"/>
  <c r="J559" i="2"/>
  <c r="J560" i="2"/>
  <c r="J561" i="2"/>
  <c r="J562" i="2"/>
  <c r="J563" i="2"/>
  <c r="J564" i="2"/>
  <c r="J565" i="2"/>
  <c r="J566" i="2"/>
  <c r="J567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F574" i="2"/>
  <c r="F575" i="2"/>
  <c r="F576" i="2"/>
  <c r="F577" i="2"/>
  <c r="F578" i="2"/>
  <c r="F579" i="2"/>
  <c r="F580" i="2"/>
  <c r="J569" i="2"/>
  <c r="J570" i="2"/>
  <c r="J571" i="2"/>
  <c r="J572" i="2"/>
  <c r="J573" i="2"/>
  <c r="J574" i="2"/>
  <c r="J575" i="2"/>
  <c r="J577" i="2"/>
  <c r="J578" i="2"/>
  <c r="J579" i="2"/>
  <c r="J580" i="2"/>
  <c r="J581" i="2"/>
  <c r="J582" i="2"/>
  <c r="J583" i="2"/>
  <c r="J584" i="2"/>
  <c r="J585" i="2"/>
  <c r="J586" i="2"/>
  <c r="J588" i="2"/>
  <c r="J590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H575" i="2"/>
  <c r="H576" i="2"/>
  <c r="H577" i="2"/>
  <c r="H578" i="2"/>
  <c r="H579" i="2"/>
  <c r="H580" i="2"/>
  <c r="H581" i="2"/>
  <c r="H582" i="2"/>
  <c r="H583" i="2"/>
  <c r="H584" i="2"/>
  <c r="H585" i="2"/>
  <c r="H587" i="2"/>
  <c r="H588" i="2"/>
  <c r="H589" i="2"/>
  <c r="H590" i="2"/>
  <c r="H591" i="2"/>
  <c r="H592" i="2"/>
  <c r="J592" i="2"/>
  <c r="J593" i="2"/>
  <c r="H594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9" i="2"/>
  <c r="F600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F603" i="2"/>
  <c r="F604" i="2"/>
  <c r="F605" i="2"/>
  <c r="F606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L607" i="2"/>
  <c r="L608" i="2"/>
  <c r="L609" i="2"/>
  <c r="L610" i="2"/>
  <c r="L611" i="2"/>
  <c r="L61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J610" i="2"/>
  <c r="J611" i="2"/>
  <c r="J612" i="2"/>
  <c r="J613" i="2"/>
  <c r="J614" i="2"/>
  <c r="J615" i="2"/>
  <c r="J616" i="2"/>
  <c r="J617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J619" i="2"/>
  <c r="J620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G618" i="2"/>
  <c r="G619" i="2"/>
  <c r="G620" i="2"/>
  <c r="G621" i="2"/>
  <c r="G622" i="2"/>
  <c r="L617" i="2"/>
  <c r="L618" i="2"/>
  <c r="L619" i="2"/>
  <c r="L620" i="2"/>
  <c r="L621" i="2"/>
  <c r="L622" i="2"/>
  <c r="L623" i="2"/>
  <c r="J622" i="2"/>
  <c r="J623" i="2"/>
  <c r="J624" i="2"/>
  <c r="F623" i="2"/>
  <c r="F624" i="2"/>
  <c r="F625" i="2"/>
  <c r="F626" i="2"/>
  <c r="L625" i="2"/>
  <c r="L626" i="2"/>
  <c r="L627" i="2"/>
  <c r="L628" i="2"/>
  <c r="L629" i="2"/>
  <c r="L630" i="2"/>
  <c r="L631" i="2"/>
  <c r="L632" i="2"/>
  <c r="L633" i="2"/>
  <c r="F629" i="2"/>
  <c r="F630" i="2"/>
  <c r="F631" i="2"/>
  <c r="F632" i="2"/>
  <c r="F633" i="2"/>
  <c r="F634" i="2"/>
  <c r="L635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F636" i="2"/>
  <c r="F637" i="2"/>
  <c r="F638" i="2"/>
  <c r="F639" i="2"/>
  <c r="F640" i="2"/>
  <c r="F641" i="2"/>
  <c r="F642" i="2"/>
  <c r="J626" i="2"/>
  <c r="J627" i="2"/>
  <c r="J628" i="2"/>
  <c r="J629" i="2"/>
  <c r="J630" i="2"/>
  <c r="J631" i="2"/>
  <c r="J632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H640" i="2"/>
  <c r="H641" i="2"/>
  <c r="H642" i="2"/>
  <c r="H643" i="2"/>
  <c r="H644" i="2"/>
  <c r="H645" i="2"/>
  <c r="H646" i="2"/>
  <c r="H647" i="2"/>
  <c r="H649" i="2"/>
  <c r="J648" i="2"/>
  <c r="J649" i="2"/>
  <c r="J650" i="2"/>
  <c r="J651" i="2"/>
  <c r="J652" i="2"/>
  <c r="J654" i="2"/>
  <c r="J655" i="2"/>
  <c r="J656" i="2"/>
  <c r="J657" i="2"/>
  <c r="J658" i="2"/>
  <c r="J659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J661" i="2"/>
  <c r="J662" i="2"/>
  <c r="J663" i="2"/>
  <c r="J664" i="2"/>
  <c r="J665" i="2"/>
  <c r="J666" i="2"/>
  <c r="J667" i="2"/>
  <c r="J668" i="2"/>
  <c r="J669" i="2"/>
  <c r="G663" i="2"/>
  <c r="G664" i="2"/>
  <c r="G665" i="2"/>
  <c r="G666" i="2"/>
  <c r="G667" i="2"/>
  <c r="G668" i="2"/>
  <c r="G669" i="2"/>
  <c r="G670" i="2"/>
  <c r="H664" i="2"/>
  <c r="H665" i="2"/>
  <c r="H666" i="2"/>
  <c r="H667" i="2"/>
  <c r="H669" i="2"/>
  <c r="H670" i="2"/>
  <c r="H671" i="2"/>
  <c r="H672" i="2"/>
  <c r="J671" i="2"/>
  <c r="J672" i="2"/>
  <c r="J673" i="2"/>
  <c r="J674" i="2"/>
  <c r="G672" i="2"/>
  <c r="G673" i="2"/>
  <c r="G674" i="2"/>
  <c r="G675" i="2"/>
  <c r="G676" i="2"/>
  <c r="G677" i="2"/>
  <c r="G678" i="2"/>
  <c r="G679" i="2"/>
  <c r="J676" i="2"/>
  <c r="J677" i="2"/>
  <c r="J678" i="2"/>
  <c r="J679" i="2"/>
  <c r="J680" i="2"/>
  <c r="J681" i="2"/>
  <c r="J682" i="2"/>
  <c r="J683" i="2"/>
  <c r="L667" i="2"/>
  <c r="L668" i="2"/>
  <c r="L669" i="2"/>
  <c r="L670" i="2"/>
  <c r="L671" i="2"/>
  <c r="L672" i="2"/>
  <c r="L673" i="2"/>
  <c r="L674" i="2"/>
  <c r="L675" i="2"/>
  <c r="L676" i="2"/>
  <c r="L677" i="2"/>
  <c r="L679" i="2"/>
  <c r="L680" i="2"/>
  <c r="L681" i="2"/>
  <c r="L682" i="2"/>
  <c r="L683" i="2"/>
  <c r="L684" i="2"/>
  <c r="L685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J685" i="2"/>
  <c r="J686" i="2"/>
  <c r="J687" i="2"/>
  <c r="J688" i="2"/>
  <c r="J689" i="2"/>
  <c r="J690" i="2"/>
  <c r="J691" i="2"/>
  <c r="J692" i="2"/>
  <c r="H688" i="2"/>
  <c r="H689" i="2"/>
  <c r="H690" i="2"/>
  <c r="H691" i="2"/>
  <c r="H692" i="2"/>
  <c r="H693" i="2"/>
  <c r="H694" i="2"/>
  <c r="H695" i="2"/>
  <c r="H696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700" i="2"/>
  <c r="F701" i="2"/>
  <c r="F702" i="2"/>
  <c r="F705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H699" i="2"/>
  <c r="H700" i="2"/>
  <c r="H701" i="2"/>
  <c r="H702" i="2"/>
  <c r="H703" i="2"/>
  <c r="H704" i="2"/>
  <c r="H705" i="2"/>
  <c r="H706" i="2"/>
  <c r="H707" i="2"/>
  <c r="H708" i="2"/>
  <c r="H70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G713" i="2"/>
  <c r="G714" i="2"/>
  <c r="G715" i="2"/>
  <c r="G716" i="2"/>
  <c r="G717" i="2"/>
  <c r="J715" i="2"/>
  <c r="J717" i="2"/>
  <c r="J718" i="2"/>
  <c r="J719" i="2"/>
  <c r="J720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5" i="2"/>
  <c r="L710" i="2"/>
  <c r="L711" i="2"/>
  <c r="L712" i="2"/>
  <c r="L713" i="2"/>
  <c r="L714" i="2"/>
  <c r="L715" i="2"/>
  <c r="L716" i="2"/>
  <c r="L717" i="2"/>
  <c r="L718" i="2"/>
  <c r="L719" i="2"/>
  <c r="L720" i="2"/>
  <c r="L722" i="2"/>
  <c r="L723" i="2"/>
  <c r="L724" i="2"/>
  <c r="L725" i="2"/>
  <c r="L726" i="2"/>
  <c r="L727" i="2"/>
  <c r="L728" i="2"/>
  <c r="F727" i="2"/>
  <c r="F728" i="2"/>
  <c r="F729" i="2"/>
  <c r="L730" i="2"/>
  <c r="L731" i="2"/>
  <c r="L732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F731" i="2"/>
  <c r="F732" i="2"/>
  <c r="F733" i="2"/>
  <c r="F734" i="2"/>
  <c r="F735" i="2"/>
  <c r="F736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G735" i="2"/>
  <c r="G736" i="2"/>
  <c r="G737" i="2"/>
  <c r="G738" i="2"/>
  <c r="G739" i="2"/>
  <c r="G741" i="2"/>
  <c r="G743" i="2"/>
  <c r="G744" i="2"/>
  <c r="J737" i="2"/>
  <c r="J738" i="2"/>
  <c r="J739" i="2"/>
  <c r="J740" i="2"/>
  <c r="J741" i="2"/>
  <c r="J742" i="2"/>
  <c r="J743" i="2"/>
  <c r="J744" i="2"/>
  <c r="J745" i="2"/>
  <c r="J746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3" i="2"/>
  <c r="F754" i="2"/>
  <c r="F755" i="2"/>
  <c r="F757" i="2"/>
  <c r="F758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F760" i="2"/>
  <c r="F761" i="2"/>
  <c r="F762" i="2"/>
  <c r="H762" i="2"/>
  <c r="H763" i="2"/>
  <c r="H764" i="2"/>
  <c r="H76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1" i="2"/>
  <c r="G762" i="2"/>
  <c r="G763" i="2"/>
  <c r="G764" i="2"/>
  <c r="G765" i="2"/>
  <c r="G766" i="2"/>
  <c r="G767" i="2"/>
  <c r="G768" i="2"/>
  <c r="G769" i="2"/>
  <c r="J763" i="2"/>
  <c r="J764" i="2"/>
  <c r="J766" i="2"/>
  <c r="J767" i="2"/>
  <c r="J768" i="2"/>
  <c r="J769" i="2"/>
  <c r="J770" i="2"/>
  <c r="J771" i="2"/>
  <c r="J772" i="2"/>
  <c r="J773" i="2"/>
  <c r="J774" i="2"/>
  <c r="J776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80" i="2"/>
  <c r="L781" i="2"/>
  <c r="L782" i="2"/>
  <c r="L783" i="2"/>
  <c r="L784" i="2"/>
  <c r="L785" i="2"/>
  <c r="L786" i="2"/>
  <c r="L787" i="2"/>
  <c r="L788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7" i="2"/>
  <c r="G788" i="2"/>
  <c r="G789" i="2"/>
  <c r="G790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G792" i="2"/>
  <c r="G793" i="2"/>
  <c r="F793" i="2"/>
  <c r="F794" i="2"/>
  <c r="F795" i="2"/>
  <c r="F796" i="2"/>
  <c r="F797" i="2"/>
  <c r="F798" i="2"/>
  <c r="F799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4" i="2"/>
  <c r="H795" i="2"/>
  <c r="H796" i="2"/>
  <c r="H797" i="2"/>
  <c r="H798" i="2"/>
  <c r="H799" i="2"/>
  <c r="H800" i="2"/>
  <c r="H801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G796" i="2"/>
  <c r="G797" i="2"/>
  <c r="G798" i="2"/>
  <c r="G799" i="2"/>
  <c r="G800" i="2"/>
  <c r="G801" i="2"/>
  <c r="G802" i="2"/>
  <c r="G803" i="2"/>
  <c r="G804" i="2"/>
  <c r="G805" i="2"/>
  <c r="H804" i="2"/>
  <c r="H805" i="2"/>
  <c r="H806" i="2"/>
  <c r="H807" i="2"/>
  <c r="H808" i="2"/>
  <c r="H809" i="2"/>
  <c r="J806" i="2"/>
  <c r="J807" i="2"/>
  <c r="J808" i="2"/>
  <c r="J809" i="2"/>
  <c r="J810" i="2"/>
  <c r="J811" i="2"/>
  <c r="J812" i="2"/>
  <c r="J813" i="2"/>
  <c r="H812" i="2"/>
  <c r="H813" i="2"/>
  <c r="H814" i="2"/>
  <c r="H816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J815" i="2"/>
  <c r="J816" i="2"/>
  <c r="J817" i="2"/>
  <c r="J818" i="2"/>
  <c r="J819" i="2"/>
  <c r="J822" i="2"/>
  <c r="J823" i="2"/>
  <c r="J824" i="2"/>
  <c r="J825" i="2"/>
  <c r="J827" i="2"/>
  <c r="J828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G832" i="2"/>
  <c r="G833" i="2"/>
  <c r="H833" i="2"/>
  <c r="H834" i="2"/>
  <c r="H835" i="2"/>
  <c r="H836" i="2"/>
  <c r="H837" i="2"/>
  <c r="H838" i="2"/>
  <c r="J830" i="2"/>
  <c r="J831" i="2"/>
  <c r="J832" i="2"/>
  <c r="J833" i="2"/>
  <c r="J834" i="2"/>
  <c r="J835" i="2"/>
  <c r="J836" i="2"/>
  <c r="J838" i="2"/>
  <c r="J839" i="2"/>
  <c r="J840" i="2"/>
  <c r="J841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5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L847" i="2"/>
  <c r="L848" i="2"/>
  <c r="L849" i="2"/>
  <c r="L850" i="2"/>
  <c r="L852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F851" i="2"/>
  <c r="F852" i="2"/>
  <c r="F853" i="2"/>
  <c r="F854" i="2"/>
  <c r="F855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H855" i="2"/>
  <c r="H856" i="2"/>
  <c r="H857" i="2"/>
  <c r="H858" i="2"/>
  <c r="H859" i="2"/>
  <c r="F857" i="2"/>
  <c r="F858" i="2"/>
  <c r="F859" i="2"/>
  <c r="F860" i="2"/>
  <c r="F861" i="2"/>
  <c r="F862" i="2"/>
  <c r="H862" i="2"/>
  <c r="H86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F864" i="2"/>
  <c r="F865" i="2"/>
  <c r="F866" i="2"/>
  <c r="L867" i="2"/>
  <c r="L869" i="2"/>
  <c r="H865" i="2"/>
  <c r="H866" i="2"/>
  <c r="H867" i="2"/>
  <c r="H868" i="2"/>
  <c r="H869" i="2"/>
  <c r="H870" i="2"/>
  <c r="H871" i="2"/>
  <c r="H872" i="2"/>
  <c r="G835" i="2"/>
  <c r="G836" i="2"/>
  <c r="G837" i="2"/>
  <c r="G838" i="2"/>
  <c r="G839" i="2"/>
  <c r="G840" i="2"/>
  <c r="G841" i="2"/>
  <c r="G842" i="2"/>
  <c r="G843" i="2"/>
  <c r="G844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4" i="2"/>
  <c r="G865" i="2"/>
  <c r="G866" i="2"/>
  <c r="G867" i="2"/>
  <c r="G868" i="2"/>
  <c r="G869" i="2"/>
  <c r="G870" i="2"/>
  <c r="G871" i="2"/>
  <c r="G872" i="2"/>
  <c r="G873" i="2"/>
  <c r="J858" i="2"/>
  <c r="J859" i="2"/>
  <c r="J860" i="2"/>
  <c r="J861" i="2"/>
  <c r="J862" i="2"/>
  <c r="J863" i="2"/>
  <c r="J864" i="2"/>
  <c r="J865" i="2"/>
  <c r="J866" i="2"/>
  <c r="J867" i="2"/>
  <c r="J869" i="2"/>
  <c r="J870" i="2"/>
  <c r="J871" i="2"/>
  <c r="J872" i="2"/>
  <c r="J873" i="2"/>
  <c r="J874" i="2"/>
  <c r="J875" i="2"/>
  <c r="J876" i="2"/>
  <c r="J877" i="2"/>
  <c r="J878" i="2"/>
  <c r="L871" i="2"/>
  <c r="L872" i="2"/>
  <c r="L873" i="2"/>
  <c r="L874" i="2"/>
  <c r="L875" i="2"/>
  <c r="L876" i="2"/>
  <c r="L877" i="2"/>
  <c r="L878" i="2"/>
  <c r="L879" i="2"/>
  <c r="J880" i="2"/>
  <c r="G875" i="2"/>
  <c r="G876" i="2"/>
  <c r="G877" i="2"/>
  <c r="G878" i="2"/>
  <c r="G879" i="2"/>
  <c r="G880" i="2"/>
  <c r="G881" i="2"/>
  <c r="J882" i="2"/>
  <c r="J883" i="2"/>
  <c r="H874" i="2"/>
  <c r="H875" i="2"/>
  <c r="H877" i="2"/>
  <c r="H878" i="2"/>
  <c r="H879" i="2"/>
  <c r="H880" i="2"/>
  <c r="H881" i="2"/>
  <c r="H882" i="2"/>
  <c r="H883" i="2"/>
  <c r="H884" i="2"/>
  <c r="H885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J886" i="2"/>
  <c r="J887" i="2"/>
  <c r="J888" i="2"/>
  <c r="J889" i="2"/>
  <c r="J89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7" i="2"/>
  <c r="J892" i="2"/>
  <c r="J893" i="2"/>
  <c r="J894" i="2"/>
  <c r="J895" i="2"/>
  <c r="J896" i="2"/>
  <c r="J897" i="2"/>
  <c r="J898" i="2"/>
  <c r="J899" i="2"/>
  <c r="F889" i="2"/>
  <c r="F890" i="2"/>
  <c r="F891" i="2"/>
  <c r="F892" i="2"/>
  <c r="F893" i="2"/>
  <c r="F894" i="2"/>
  <c r="F895" i="2"/>
  <c r="F896" i="2"/>
  <c r="F897" i="2"/>
  <c r="F898" i="2"/>
  <c r="F900" i="2"/>
  <c r="F901" i="2"/>
  <c r="F902" i="2"/>
  <c r="F903" i="2"/>
  <c r="F904" i="2"/>
  <c r="F905" i="2"/>
  <c r="F906" i="2"/>
  <c r="F907" i="2"/>
  <c r="F908" i="2"/>
  <c r="G899" i="2"/>
  <c r="G900" i="2"/>
  <c r="G901" i="2"/>
  <c r="G902" i="2"/>
  <c r="G903" i="2"/>
  <c r="G904" i="2"/>
  <c r="G905" i="2"/>
  <c r="G906" i="2"/>
  <c r="G907" i="2"/>
  <c r="G908" i="2"/>
  <c r="G909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F910" i="2"/>
  <c r="F911" i="2"/>
  <c r="F912" i="2"/>
  <c r="F913" i="2"/>
  <c r="F914" i="2"/>
  <c r="J901" i="2"/>
  <c r="J902" i="2"/>
  <c r="J903" i="2"/>
  <c r="J904" i="2"/>
  <c r="J906" i="2"/>
  <c r="J907" i="2"/>
  <c r="J908" i="2"/>
  <c r="J909" i="2"/>
  <c r="J910" i="2"/>
  <c r="J912" i="2"/>
  <c r="J913" i="2"/>
  <c r="J914" i="2"/>
  <c r="J915" i="2"/>
  <c r="J916" i="2"/>
  <c r="H914" i="2"/>
  <c r="H915" i="2"/>
  <c r="H916" i="2"/>
  <c r="H917" i="2"/>
  <c r="H918" i="2"/>
  <c r="H919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G912" i="2"/>
  <c r="G913" i="2"/>
  <c r="G914" i="2"/>
  <c r="G915" i="2"/>
  <c r="G916" i="2"/>
  <c r="G917" i="2"/>
  <c r="G918" i="2"/>
  <c r="G919" i="2"/>
  <c r="G920" i="2"/>
  <c r="G921" i="2"/>
  <c r="G923" i="2"/>
  <c r="G925" i="2"/>
  <c r="G926" i="2"/>
  <c r="G927" i="2"/>
  <c r="G92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G931" i="2"/>
  <c r="G932" i="2"/>
  <c r="G933" i="2"/>
  <c r="G934" i="2"/>
  <c r="G935" i="2"/>
  <c r="G936" i="2"/>
  <c r="G937" i="2"/>
  <c r="G938" i="2"/>
  <c r="G939" i="2"/>
  <c r="H936" i="2"/>
  <c r="H937" i="2"/>
  <c r="H938" i="2"/>
  <c r="H940" i="2"/>
  <c r="H941" i="2"/>
  <c r="H942" i="2"/>
  <c r="G941" i="2"/>
  <c r="G942" i="2"/>
  <c r="G943" i="2"/>
  <c r="G944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H945" i="2"/>
  <c r="H946" i="2"/>
  <c r="H947" i="2"/>
  <c r="H948" i="2"/>
  <c r="H949" i="2"/>
  <c r="H950" i="2"/>
  <c r="H951" i="2"/>
  <c r="L952" i="2"/>
  <c r="J935" i="2"/>
  <c r="J936" i="2"/>
  <c r="J937" i="2"/>
  <c r="J938" i="2"/>
  <c r="J939" i="2"/>
  <c r="J940" i="2"/>
  <c r="J941" i="2"/>
  <c r="J942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L954" i="2"/>
  <c r="L955" i="2"/>
  <c r="L956" i="2"/>
  <c r="L957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7" i="2"/>
  <c r="F949" i="2"/>
  <c r="F950" i="2"/>
  <c r="F951" i="2"/>
  <c r="F952" i="2"/>
  <c r="F953" i="2"/>
  <c r="F954" i="2"/>
  <c r="F955" i="2"/>
  <c r="F956" i="2"/>
  <c r="F957" i="2"/>
  <c r="F958" i="2"/>
  <c r="F960" i="2"/>
  <c r="F961" i="2"/>
  <c r="F962" i="2"/>
  <c r="F963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J970" i="2"/>
  <c r="J971" i="2"/>
  <c r="J972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F965" i="2"/>
  <c r="F966" i="2"/>
  <c r="F967" i="2"/>
  <c r="F968" i="2"/>
  <c r="F969" i="2"/>
  <c r="F970" i="2"/>
  <c r="F971" i="2"/>
  <c r="F972" i="2"/>
  <c r="F973" i="2"/>
  <c r="F974" i="2"/>
  <c r="F975" i="2"/>
  <c r="J974" i="2"/>
  <c r="J975" i="2"/>
  <c r="J976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F977" i="2"/>
  <c r="F978" i="2"/>
  <c r="F979" i="2"/>
  <c r="F980" i="2"/>
  <c r="F981" i="2"/>
  <c r="F982" i="2"/>
  <c r="G973" i="2"/>
  <c r="G974" i="2"/>
  <c r="G975" i="2"/>
  <c r="G976" i="2"/>
  <c r="G977" i="2"/>
  <c r="G978" i="2"/>
  <c r="G979" i="2"/>
  <c r="G980" i="2"/>
  <c r="G981" i="2"/>
  <c r="G982" i="2"/>
  <c r="G983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F984" i="2"/>
  <c r="F985" i="2"/>
  <c r="F986" i="2"/>
  <c r="F987" i="2"/>
  <c r="F988" i="2"/>
  <c r="F989" i="2"/>
  <c r="F990" i="2"/>
  <c r="J991" i="2"/>
  <c r="J993" i="2"/>
  <c r="J995" i="2"/>
  <c r="J996" i="2"/>
  <c r="J997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5" i="2"/>
  <c r="L996" i="2"/>
  <c r="L997" i="2"/>
  <c r="L998" i="2"/>
  <c r="L999" i="2"/>
  <c r="L1000" i="2"/>
  <c r="L1001" i="2"/>
  <c r="L1002" i="2"/>
  <c r="L1003" i="2"/>
  <c r="L1005" i="2"/>
  <c r="J999" i="2"/>
  <c r="J1001" i="2"/>
  <c r="J1002" i="2"/>
  <c r="J1003" i="2"/>
  <c r="J1004" i="2"/>
  <c r="J1005" i="2"/>
  <c r="J1006" i="2"/>
  <c r="J1007" i="2"/>
  <c r="G1006" i="2"/>
  <c r="G1007" i="2"/>
  <c r="G1008" i="2"/>
  <c r="G1009" i="2"/>
  <c r="G1011" i="2"/>
  <c r="H1001" i="2"/>
  <c r="H1002" i="2"/>
  <c r="H1003" i="2"/>
  <c r="H1004" i="2"/>
  <c r="H1005" i="2"/>
  <c r="H1006" i="2"/>
  <c r="H1007" i="2"/>
  <c r="H1009" i="2"/>
  <c r="H1010" i="2"/>
  <c r="H1011" i="2"/>
  <c r="H1012" i="2"/>
  <c r="G1013" i="2"/>
  <c r="L1007" i="2"/>
  <c r="L1008" i="2"/>
  <c r="L1009" i="2"/>
  <c r="L1010" i="2"/>
  <c r="L1011" i="2"/>
  <c r="L1012" i="2"/>
  <c r="L1013" i="2"/>
  <c r="L1014" i="2"/>
  <c r="L1015" i="2"/>
  <c r="L1016" i="2"/>
  <c r="H1014" i="2"/>
  <c r="H1015" i="2"/>
  <c r="H1016" i="2"/>
  <c r="H1017" i="2"/>
  <c r="H1018" i="2"/>
  <c r="G1015" i="2"/>
  <c r="G1017" i="2"/>
  <c r="G1018" i="2"/>
  <c r="G1019" i="2"/>
  <c r="G1020" i="2"/>
  <c r="G1021" i="2"/>
  <c r="G1022" i="2"/>
  <c r="L1018" i="2"/>
  <c r="L1019" i="2"/>
  <c r="L1020" i="2"/>
  <c r="L1021" i="2"/>
  <c r="L1023" i="2"/>
  <c r="L1024" i="2"/>
  <c r="L1025" i="2"/>
  <c r="L1026" i="2"/>
  <c r="L1027" i="2"/>
  <c r="H1022" i="2"/>
  <c r="H1023" i="2"/>
  <c r="H1024" i="2"/>
  <c r="H1025" i="2"/>
  <c r="H1026" i="2"/>
  <c r="H1027" i="2"/>
  <c r="H1028" i="2"/>
  <c r="H1029" i="2"/>
  <c r="J1009" i="2"/>
  <c r="J1010" i="2"/>
  <c r="J1011" i="2"/>
  <c r="J1012" i="2"/>
  <c r="J1013" i="2"/>
  <c r="J1014" i="2"/>
  <c r="J1015" i="2"/>
  <c r="J1017" i="2"/>
  <c r="J1018" i="2"/>
  <c r="J1019" i="2"/>
  <c r="J1020" i="2"/>
  <c r="J1021" i="2"/>
  <c r="J1022" i="2"/>
  <c r="J1023" i="2"/>
  <c r="J1025" i="2"/>
  <c r="J1026" i="2"/>
  <c r="J1027" i="2"/>
  <c r="J1028" i="2"/>
  <c r="J1029" i="2"/>
  <c r="J1030" i="2"/>
  <c r="H1031" i="2"/>
  <c r="F992" i="2"/>
  <c r="F993" i="2"/>
  <c r="F994" i="2"/>
  <c r="F995" i="2"/>
  <c r="F996" i="2"/>
  <c r="F997" i="2"/>
  <c r="F998" i="2"/>
  <c r="F999" i="2"/>
  <c r="F1000" i="2"/>
  <c r="F1001" i="2"/>
  <c r="F1002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2" i="2"/>
  <c r="F1023" i="2"/>
  <c r="F1024" i="2"/>
  <c r="F1025" i="2"/>
  <c r="F1026" i="2"/>
  <c r="F1027" i="2"/>
  <c r="F1028" i="2"/>
  <c r="F1029" i="2"/>
  <c r="F1031" i="2"/>
  <c r="F1032" i="2"/>
  <c r="F1033" i="2"/>
  <c r="J1032" i="2"/>
  <c r="J1033" i="2"/>
  <c r="J1034" i="2"/>
  <c r="J1035" i="2"/>
  <c r="H1034" i="2"/>
  <c r="H1035" i="2"/>
  <c r="H1036" i="2"/>
  <c r="J1037" i="2"/>
  <c r="J1038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H1038" i="2"/>
  <c r="H1039" i="2"/>
  <c r="H1040" i="2"/>
  <c r="H1041" i="2"/>
  <c r="G1041" i="2"/>
  <c r="G1042" i="2"/>
  <c r="G1043" i="2"/>
  <c r="G1044" i="2"/>
  <c r="G1046" i="2"/>
  <c r="H1043" i="2"/>
  <c r="H1044" i="2"/>
  <c r="H1045" i="2"/>
  <c r="H1046" i="2"/>
  <c r="H1047" i="2"/>
  <c r="H1048" i="2"/>
  <c r="H1049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G1048" i="2"/>
  <c r="G1049" i="2"/>
  <c r="G1050" i="2"/>
  <c r="G1051" i="2"/>
  <c r="G1052" i="2"/>
  <c r="H1051" i="2"/>
  <c r="H1052" i="2"/>
  <c r="H1053" i="2"/>
  <c r="H1055" i="2"/>
  <c r="H1056" i="2"/>
  <c r="H1057" i="2"/>
  <c r="G1054" i="2"/>
  <c r="G1055" i="2"/>
  <c r="G1056" i="2"/>
  <c r="G1057" i="2"/>
  <c r="G1058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H1059" i="2"/>
  <c r="H1060" i="2"/>
  <c r="H1061" i="2"/>
  <c r="J1062" i="2"/>
  <c r="J1063" i="2"/>
  <c r="J1064" i="2"/>
  <c r="L1052" i="2"/>
  <c r="L1053" i="2"/>
  <c r="L1054" i="2"/>
  <c r="L1055" i="2"/>
  <c r="L1056" i="2"/>
  <c r="L1057" i="2"/>
  <c r="L1058" i="2"/>
  <c r="L1059" i="2"/>
  <c r="L1060" i="2"/>
  <c r="L1062" i="2"/>
  <c r="L1063" i="2"/>
  <c r="L1064" i="2"/>
  <c r="L1065" i="2"/>
  <c r="L1066" i="2"/>
  <c r="L1067" i="2"/>
  <c r="H1063" i="2"/>
  <c r="H1064" i="2"/>
  <c r="H1065" i="2"/>
  <c r="H1066" i="2"/>
  <c r="H1067" i="2"/>
  <c r="H1068" i="2"/>
  <c r="H1070" i="2"/>
  <c r="J1066" i="2"/>
  <c r="J1067" i="2"/>
  <c r="J1068" i="2"/>
  <c r="J1069" i="2"/>
  <c r="J1070" i="2"/>
  <c r="J1071" i="2"/>
  <c r="J1073" i="2"/>
  <c r="J1074" i="2"/>
  <c r="J1075" i="2"/>
  <c r="F1053" i="2"/>
  <c r="F1054" i="2"/>
  <c r="F1055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H1072" i="2"/>
  <c r="H1073" i="2"/>
  <c r="H1074" i="2"/>
  <c r="H1075" i="2"/>
  <c r="H1076" i="2"/>
  <c r="H1077" i="2"/>
  <c r="H1078" i="2"/>
  <c r="H1079" i="2"/>
  <c r="H1080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F1078" i="2"/>
  <c r="F1079" i="2"/>
  <c r="F1080" i="2"/>
  <c r="F1081" i="2"/>
  <c r="F1082" i="2"/>
  <c r="F1083" i="2"/>
  <c r="F1084" i="2"/>
  <c r="F1085" i="2"/>
  <c r="F1086" i="2"/>
  <c r="F1087" i="2"/>
  <c r="F1088" i="2"/>
  <c r="G1083" i="2"/>
  <c r="G1084" i="2"/>
  <c r="G1085" i="2"/>
  <c r="G1086" i="2"/>
  <c r="G1087" i="2"/>
  <c r="G1088" i="2"/>
  <c r="G1090" i="2"/>
  <c r="G1091" i="2"/>
  <c r="J1077" i="2"/>
  <c r="J1078" i="2"/>
  <c r="J1079" i="2"/>
  <c r="J1080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L1086" i="2"/>
  <c r="L1087" i="2"/>
  <c r="L1088" i="2"/>
  <c r="L1089" i="2"/>
  <c r="L1090" i="2"/>
  <c r="L1092" i="2"/>
  <c r="L1093" i="2"/>
  <c r="L1094" i="2"/>
  <c r="L1095" i="2"/>
  <c r="L1096" i="2"/>
  <c r="L1097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4" i="2"/>
  <c r="H1105" i="2"/>
  <c r="H1106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G1093" i="2"/>
  <c r="G1094" i="2"/>
  <c r="G1095" i="2"/>
  <c r="G1096" i="2"/>
  <c r="G1097" i="2"/>
  <c r="G1098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5" i="2"/>
  <c r="G1116" i="2"/>
  <c r="G1117" i="2"/>
  <c r="G1118" i="2"/>
  <c r="G1119" i="2"/>
  <c r="G1120" i="2"/>
  <c r="G1121" i="2"/>
  <c r="J1113" i="2"/>
  <c r="J1114" i="2"/>
  <c r="J1115" i="2"/>
  <c r="J1116" i="2"/>
  <c r="J1117" i="2"/>
  <c r="J1118" i="2"/>
  <c r="J1119" i="2"/>
  <c r="J1120" i="2"/>
  <c r="J1121" i="2"/>
  <c r="J1122" i="2"/>
  <c r="G1123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J1124" i="2"/>
  <c r="J1125" i="2"/>
  <c r="H1126" i="2"/>
  <c r="H1127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H1129" i="2"/>
  <c r="H1130" i="2"/>
  <c r="G1125" i="2"/>
  <c r="G1126" i="2"/>
  <c r="G1127" i="2"/>
  <c r="G1128" i="2"/>
  <c r="G1129" i="2"/>
  <c r="G1130" i="2"/>
  <c r="G1131" i="2"/>
  <c r="J1127" i="2"/>
  <c r="J1128" i="2"/>
  <c r="J1129" i="2"/>
  <c r="J1130" i="2"/>
  <c r="J1131" i="2"/>
  <c r="J1132" i="2"/>
  <c r="J1133" i="2"/>
  <c r="J1134" i="2"/>
  <c r="J1135" i="2"/>
  <c r="J1137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H1132" i="2"/>
  <c r="H1133" i="2"/>
  <c r="H1135" i="2"/>
  <c r="H1136" i="2"/>
  <c r="H1137" i="2"/>
  <c r="H1138" i="2"/>
  <c r="H1139" i="2"/>
  <c r="H1140" i="2"/>
  <c r="H1141" i="2"/>
  <c r="H1142" i="2"/>
  <c r="H1143" i="2"/>
  <c r="H1144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H1146" i="2"/>
  <c r="H1147" i="2"/>
  <c r="H1148" i="2"/>
  <c r="H1149" i="2"/>
  <c r="H1150" i="2"/>
  <c r="H1151" i="2"/>
  <c r="H1152" i="2"/>
  <c r="H1153" i="2"/>
  <c r="H1155" i="2"/>
  <c r="H1157" i="2"/>
  <c r="H1158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F1152" i="2"/>
  <c r="F1153" i="2"/>
  <c r="F1154" i="2"/>
  <c r="F1155" i="2"/>
  <c r="F1156" i="2"/>
  <c r="F1157" i="2"/>
  <c r="F1158" i="2"/>
  <c r="F1159" i="2"/>
  <c r="F1160" i="2"/>
  <c r="F1161" i="2"/>
  <c r="G1161" i="2"/>
  <c r="G1162" i="2"/>
  <c r="G1163" i="2"/>
  <c r="G1164" i="2"/>
  <c r="G1165" i="2"/>
  <c r="F1164" i="2"/>
  <c r="F1165" i="2"/>
  <c r="F1166" i="2"/>
  <c r="F1168" i="2"/>
  <c r="F1169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H1160" i="2"/>
  <c r="H1161" i="2"/>
  <c r="H1162" i="2"/>
  <c r="H1163" i="2"/>
  <c r="H1164" i="2"/>
  <c r="H1165" i="2"/>
  <c r="H1167" i="2"/>
  <c r="H1168" i="2"/>
  <c r="H1169" i="2"/>
  <c r="H1170" i="2"/>
  <c r="H1171" i="2"/>
  <c r="H1172" i="2"/>
  <c r="H1173" i="2"/>
  <c r="H1174" i="2"/>
  <c r="F1171" i="2"/>
  <c r="F1172" i="2"/>
  <c r="F1173" i="2"/>
  <c r="F1174" i="2"/>
  <c r="F1175" i="2"/>
  <c r="F1176" i="2"/>
  <c r="F1177" i="2"/>
  <c r="F1178" i="2"/>
  <c r="F117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4" i="2"/>
  <c r="J1185" i="2"/>
  <c r="J1186" i="2"/>
  <c r="J1187" i="2"/>
  <c r="L1173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2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L1194" i="2"/>
  <c r="L1195" i="2"/>
  <c r="L1196" i="2"/>
  <c r="L1197" i="2"/>
  <c r="L1198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F1198" i="2"/>
  <c r="F1199" i="2"/>
  <c r="F1200" i="2"/>
  <c r="F1201" i="2"/>
  <c r="F1202" i="2"/>
  <c r="F1203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L1200" i="2"/>
  <c r="L1201" i="2"/>
  <c r="L1202" i="2"/>
  <c r="L1203" i="2"/>
  <c r="L1204" i="2"/>
  <c r="L1205" i="2"/>
  <c r="L1206" i="2"/>
  <c r="L1207" i="2"/>
  <c r="L1208" i="2"/>
  <c r="L1209" i="2"/>
  <c r="L1210" i="2"/>
  <c r="G1207" i="2"/>
  <c r="G1208" i="2"/>
  <c r="G1209" i="2"/>
  <c r="G1210" i="2"/>
  <c r="G1211" i="2"/>
  <c r="F1205" i="2"/>
  <c r="F1206" i="2"/>
  <c r="F1207" i="2"/>
  <c r="F1208" i="2"/>
  <c r="F1209" i="2"/>
  <c r="F1210" i="2"/>
  <c r="F1211" i="2"/>
  <c r="F1212" i="2"/>
  <c r="F1214" i="2"/>
  <c r="G1213" i="2"/>
  <c r="G1214" i="2"/>
  <c r="G1215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F1216" i="2"/>
  <c r="F1217" i="2"/>
  <c r="F1218" i="2"/>
  <c r="F1220" i="2"/>
  <c r="L1212" i="2"/>
  <c r="L1213" i="2"/>
  <c r="L1214" i="2"/>
  <c r="L1215" i="2"/>
  <c r="L1216" i="2"/>
  <c r="L1217" i="2"/>
  <c r="L1218" i="2"/>
  <c r="L1219" i="2"/>
  <c r="L1220" i="2"/>
  <c r="L12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G1217" i="2"/>
  <c r="G1218" i="2"/>
  <c r="G1219" i="2"/>
  <c r="G1220" i="2"/>
  <c r="G1221" i="2"/>
  <c r="G1222" i="2"/>
  <c r="G1223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J1218" i="2"/>
  <c r="J1219" i="2"/>
  <c r="J1220" i="2"/>
  <c r="J1221" i="2"/>
  <c r="J1222" i="2"/>
  <c r="J1223" i="2"/>
  <c r="J1224" i="2"/>
  <c r="J12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4" i="2"/>
  <c r="I605" i="2"/>
  <c r="I606" i="2"/>
  <c r="I607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9" i="2"/>
  <c r="I1100" i="2"/>
  <c r="I1101" i="2"/>
  <c r="I1102" i="2"/>
  <c r="I1103" i="2"/>
  <c r="I1104" i="2"/>
  <c r="I1105" i="2"/>
  <c r="I1106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7" i="2"/>
  <c r="I1178" i="2"/>
  <c r="I1179" i="2"/>
  <c r="I1180" i="2"/>
  <c r="I1181" i="2"/>
  <c r="I1182" i="2"/>
  <c r="I1183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G1225" i="2"/>
  <c r="G1226" i="2"/>
  <c r="G1227" i="2"/>
  <c r="I1227" i="2"/>
  <c r="J1227" i="2"/>
  <c r="I1228" i="2"/>
  <c r="J1228" i="2"/>
  <c r="I1229" i="2"/>
  <c r="J1229" i="2"/>
  <c r="I1230" i="2"/>
  <c r="J1230" i="2"/>
  <c r="I1231" i="2"/>
  <c r="J1231" i="2"/>
  <c r="I1232" i="2"/>
  <c r="J1232" i="2"/>
  <c r="I1233" i="2"/>
  <c r="J1233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2" i="2"/>
  <c r="H1234" i="2"/>
  <c r="I1234" i="2"/>
  <c r="H1235" i="2"/>
  <c r="I1235" i="2"/>
  <c r="J1235" i="2"/>
  <c r="H1236" i="2"/>
  <c r="I1236" i="2"/>
  <c r="H1237" i="2"/>
  <c r="I1237" i="2"/>
  <c r="J1237" i="2"/>
  <c r="H1238" i="2"/>
  <c r="I1238" i="2"/>
  <c r="J1238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H1239" i="2"/>
  <c r="I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I1246" i="2"/>
  <c r="J1246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G1230" i="2"/>
  <c r="G1231" i="2"/>
  <c r="G1232" i="2"/>
  <c r="G1233" i="2"/>
  <c r="G1234" i="2"/>
  <c r="G1236" i="2"/>
  <c r="G1237" i="2"/>
  <c r="G1238" i="2"/>
  <c r="G1239" i="2"/>
  <c r="G1240" i="2"/>
  <c r="G1241" i="2"/>
  <c r="G1242" i="2"/>
  <c r="G1243" i="2"/>
  <c r="G1244" i="2"/>
  <c r="G1245" i="2"/>
  <c r="F1241" i="2"/>
  <c r="F1242" i="2"/>
  <c r="F1243" i="2"/>
  <c r="F1244" i="2"/>
  <c r="F1245" i="2"/>
  <c r="F1246" i="2"/>
  <c r="F1247" i="2"/>
  <c r="G1247" i="2"/>
  <c r="H1247" i="2"/>
  <c r="I1247" i="2"/>
  <c r="J1247" i="2"/>
  <c r="F1248" i="2"/>
  <c r="G1248" i="2"/>
  <c r="H1248" i="2"/>
  <c r="I1248" i="2"/>
  <c r="J1248" i="2"/>
  <c r="F1249" i="2"/>
  <c r="G1249" i="2"/>
  <c r="H1249" i="2"/>
  <c r="I1249" i="2"/>
  <c r="J1249" i="2"/>
  <c r="F1250" i="2"/>
  <c r="G1250" i="2"/>
  <c r="H1250" i="2"/>
  <c r="I1250" i="2"/>
  <c r="F1251" i="2"/>
  <c r="G1251" i="2"/>
  <c r="H1251" i="2"/>
  <c r="I1251" i="2"/>
  <c r="F1252" i="2"/>
  <c r="G1252" i="2"/>
  <c r="H1252" i="2"/>
  <c r="I1252" i="2"/>
  <c r="J1252" i="2"/>
  <c r="K1252" i="2"/>
  <c r="F1253" i="2"/>
  <c r="G1253" i="2"/>
  <c r="H1253" i="2"/>
  <c r="I1253" i="2"/>
  <c r="J1253" i="2"/>
  <c r="J1254" i="2"/>
  <c r="J1255" i="2"/>
  <c r="J1256" i="2"/>
  <c r="J1257" i="2"/>
  <c r="J1258" i="2"/>
  <c r="J1259" i="2"/>
  <c r="J1260" i="2"/>
  <c r="J1261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J1263" i="2"/>
  <c r="J1264" i="2"/>
  <c r="J1265" i="2"/>
  <c r="J1266" i="2"/>
  <c r="J1267" i="2"/>
  <c r="J1268" i="2"/>
  <c r="J1269" i="2"/>
  <c r="J1270" i="2"/>
  <c r="J1272" i="2"/>
  <c r="J127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F1270" i="2"/>
  <c r="F1271" i="2"/>
  <c r="F1272" i="2"/>
  <c r="F1273" i="2"/>
  <c r="F1274" i="2"/>
  <c r="F1275" i="2"/>
  <c r="F1276" i="2"/>
  <c r="J1275" i="2"/>
  <c r="J1276" i="2"/>
  <c r="J1277" i="2"/>
  <c r="J1278" i="2"/>
  <c r="J1279" i="2"/>
  <c r="J1280" i="2"/>
  <c r="F1278" i="2"/>
  <c r="F1279" i="2"/>
  <c r="F1280" i="2"/>
  <c r="F1281" i="2"/>
  <c r="F1283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G1276" i="2"/>
  <c r="G1277" i="2"/>
  <c r="G1278" i="2"/>
  <c r="G1279" i="2"/>
  <c r="G1280" i="2"/>
  <c r="G1281" i="2"/>
  <c r="G1282" i="2"/>
  <c r="G1283" i="2"/>
  <c r="G1284" i="2"/>
  <c r="G1285" i="2"/>
  <c r="G1286" i="2"/>
  <c r="F1285" i="2"/>
  <c r="F1286" i="2"/>
  <c r="F1287" i="2"/>
  <c r="F1288" i="2"/>
  <c r="H1287" i="2"/>
  <c r="H1288" i="2"/>
  <c r="H1289" i="2"/>
  <c r="G1288" i="2"/>
  <c r="G1289" i="2"/>
  <c r="G1290" i="2"/>
  <c r="F1290" i="2"/>
  <c r="F1291" i="2"/>
  <c r="G1292" i="2"/>
  <c r="G1293" i="2"/>
  <c r="G1294" i="2"/>
  <c r="H1291" i="2"/>
  <c r="H1292" i="2"/>
  <c r="H1293" i="2"/>
  <c r="H1294" i="2"/>
  <c r="H1295" i="2"/>
  <c r="H1296" i="2"/>
  <c r="H1297" i="2"/>
  <c r="H1299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F1293" i="2"/>
  <c r="F1294" i="2"/>
  <c r="F1295" i="2"/>
  <c r="F1296" i="2"/>
  <c r="F1297" i="2"/>
  <c r="F1298" i="2"/>
  <c r="F1299" i="2"/>
  <c r="F1300" i="2"/>
  <c r="F1301" i="2"/>
  <c r="F1302" i="2"/>
  <c r="F1303" i="2"/>
  <c r="H1301" i="2"/>
  <c r="H1302" i="2"/>
  <c r="H1303" i="2"/>
  <c r="H1304" i="2"/>
  <c r="H1305" i="2"/>
  <c r="H1307" i="2"/>
  <c r="H1308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L1304" i="2"/>
  <c r="L1305" i="2"/>
  <c r="L1306" i="2"/>
  <c r="L1307" i="2"/>
  <c r="L1309" i="2"/>
  <c r="L1310" i="2"/>
  <c r="L1311" i="2"/>
  <c r="L1312" i="2"/>
  <c r="J1313" i="2"/>
  <c r="J1314" i="2"/>
  <c r="J1315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H1312" i="2"/>
  <c r="H1313" i="2"/>
  <c r="H1314" i="2"/>
  <c r="H1315" i="2"/>
  <c r="H1316" i="2"/>
  <c r="H1317" i="2"/>
  <c r="H1318" i="2"/>
  <c r="H1319" i="2"/>
  <c r="F1319" i="2"/>
  <c r="F1320" i="2"/>
  <c r="G1296" i="2"/>
  <c r="G1297" i="2"/>
  <c r="G1299" i="2"/>
  <c r="G1300" i="2"/>
  <c r="G1301" i="2"/>
  <c r="G1302" i="2"/>
  <c r="G1303" i="2"/>
  <c r="G1304" i="2"/>
  <c r="G1305" i="2"/>
  <c r="G1306" i="2"/>
  <c r="G1307" i="2"/>
  <c r="G1308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G1326" i="2"/>
  <c r="G1327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G1329" i="2"/>
  <c r="G1330" i="2"/>
  <c r="G1331" i="2"/>
  <c r="G1332" i="2"/>
  <c r="J1330" i="2"/>
  <c r="J1331" i="2"/>
  <c r="J1332" i="2"/>
  <c r="J1333" i="2"/>
  <c r="J1334" i="2"/>
  <c r="J1335" i="2"/>
  <c r="J1336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L1327" i="2"/>
  <c r="L1328" i="2"/>
  <c r="L1329" i="2"/>
  <c r="L1330" i="2"/>
  <c r="L1331" i="2"/>
  <c r="L1332" i="2"/>
  <c r="L1333" i="2"/>
  <c r="L1334" i="2"/>
  <c r="L1335" i="2"/>
  <c r="L1337" i="2"/>
  <c r="L1338" i="2"/>
  <c r="G1334" i="2"/>
  <c r="G1335" i="2"/>
  <c r="G1336" i="2"/>
  <c r="G1337" i="2"/>
  <c r="G1338" i="2"/>
  <c r="G1339" i="2"/>
  <c r="G1341" i="2"/>
  <c r="G1342" i="2"/>
  <c r="G1343" i="2"/>
  <c r="F1339" i="2"/>
  <c r="F1340" i="2"/>
  <c r="F1342" i="2"/>
  <c r="F1343" i="2"/>
  <c r="F1344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L1340" i="2"/>
  <c r="L1341" i="2"/>
  <c r="L1342" i="2"/>
  <c r="L1343" i="2"/>
  <c r="L1344" i="2"/>
  <c r="L1345" i="2"/>
  <c r="L1346" i="2"/>
  <c r="L1347" i="2"/>
  <c r="L1348" i="2"/>
  <c r="H1348" i="2"/>
  <c r="H1349" i="2"/>
  <c r="H1350" i="2"/>
  <c r="H1351" i="2"/>
  <c r="H1352" i="2"/>
  <c r="H1353" i="2"/>
  <c r="H1354" i="2"/>
  <c r="H1355" i="2"/>
  <c r="H1356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L1350" i="2"/>
  <c r="L1351" i="2"/>
  <c r="L1352" i="2"/>
  <c r="L1353" i="2"/>
  <c r="L1354" i="2"/>
  <c r="L1355" i="2"/>
  <c r="L1356" i="2"/>
  <c r="L1357" i="2"/>
  <c r="L1358" i="2"/>
  <c r="L1359" i="2"/>
  <c r="L1360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L1362" i="2"/>
  <c r="L1363" i="2"/>
  <c r="L1364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L1367" i="2"/>
  <c r="L136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G1365" i="2"/>
  <c r="G1366" i="2"/>
  <c r="G1367" i="2"/>
  <c r="G1368" i="2"/>
  <c r="G1369" i="2"/>
  <c r="G1370" i="2"/>
  <c r="G1371" i="2"/>
  <c r="G1372" i="2"/>
  <c r="H1373" i="2"/>
  <c r="G1374" i="2"/>
  <c r="H1375" i="2"/>
  <c r="L1370" i="2"/>
  <c r="L1371" i="2"/>
  <c r="L1372" i="2"/>
  <c r="L1373" i="2"/>
  <c r="L1374" i="2"/>
  <c r="L1375" i="2"/>
  <c r="L1376" i="2"/>
  <c r="L1377" i="2"/>
  <c r="L1378" i="2"/>
  <c r="L1379" i="2"/>
  <c r="L1380" i="2"/>
  <c r="H1377" i="2"/>
  <c r="H1378" i="2"/>
  <c r="H1379" i="2"/>
  <c r="H1380" i="2"/>
  <c r="H1381" i="2"/>
  <c r="J1372" i="2"/>
  <c r="J1373" i="2"/>
  <c r="J1374" i="2"/>
  <c r="J1375" i="2"/>
  <c r="J1376" i="2"/>
  <c r="J1377" i="2"/>
  <c r="J1378" i="2"/>
  <c r="J1379" i="2"/>
  <c r="J1380" i="2"/>
  <c r="J1381" i="2"/>
  <c r="J1382" i="2"/>
  <c r="G1376" i="2"/>
  <c r="G1377" i="2"/>
  <c r="G1378" i="2"/>
  <c r="G1379" i="2"/>
  <c r="G1380" i="2"/>
  <c r="G1381" i="2"/>
  <c r="G1382" i="2"/>
  <c r="G1383" i="2"/>
  <c r="G1385" i="2"/>
  <c r="G1386" i="2"/>
  <c r="H1383" i="2"/>
  <c r="H1384" i="2"/>
  <c r="H1385" i="2"/>
  <c r="H1386" i="2"/>
  <c r="H1387" i="2"/>
  <c r="H1388" i="2"/>
  <c r="H1390" i="2"/>
  <c r="J1384" i="2"/>
  <c r="J1385" i="2"/>
  <c r="J1386" i="2"/>
  <c r="J1387" i="2"/>
  <c r="J1388" i="2"/>
  <c r="J1389" i="2"/>
  <c r="J1390" i="2"/>
  <c r="J1391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4" i="2"/>
  <c r="F1385" i="2"/>
  <c r="F1386" i="2"/>
  <c r="F1387" i="2"/>
  <c r="F1388" i="2"/>
  <c r="F1389" i="2"/>
  <c r="F1390" i="2"/>
  <c r="F1391" i="2"/>
  <c r="F1392" i="2"/>
  <c r="F1393" i="2"/>
  <c r="J1394" i="2"/>
  <c r="J1395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7" i="2"/>
  <c r="L1398" i="2"/>
  <c r="F1395" i="2"/>
  <c r="F1396" i="2"/>
  <c r="F1397" i="2"/>
  <c r="F1399" i="2"/>
  <c r="F1401" i="2"/>
  <c r="H1392" i="2"/>
  <c r="H1393" i="2"/>
  <c r="H1394" i="2"/>
  <c r="H1395" i="2"/>
  <c r="H1397" i="2"/>
  <c r="H1398" i="2"/>
  <c r="H1399" i="2"/>
  <c r="H1400" i="2"/>
  <c r="H1401" i="2"/>
  <c r="H1402" i="2"/>
  <c r="J1397" i="2"/>
  <c r="J1398" i="2"/>
  <c r="J1399" i="2"/>
  <c r="J1400" i="2"/>
  <c r="J1401" i="2"/>
  <c r="J1402" i="2"/>
  <c r="J1403" i="2"/>
  <c r="F1403" i="2"/>
  <c r="F1404" i="2"/>
  <c r="G1388" i="2"/>
  <c r="G1389" i="2"/>
  <c r="G1390" i="2"/>
  <c r="G1391" i="2"/>
  <c r="G1392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F1407" i="2"/>
  <c r="F1408" i="2"/>
  <c r="F1409" i="2"/>
  <c r="F1410" i="2"/>
  <c r="F1411" i="2"/>
  <c r="F1412" i="2"/>
  <c r="F1414" i="2"/>
  <c r="F1415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7" i="2"/>
  <c r="J1428" i="2"/>
  <c r="J1429" i="2"/>
  <c r="J1430" i="2"/>
  <c r="J1431" i="2"/>
  <c r="J1432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J1434" i="2"/>
  <c r="J1435" i="2"/>
  <c r="J1436" i="2"/>
  <c r="J1437" i="2"/>
  <c r="J1438" i="2"/>
  <c r="L1439" i="2"/>
  <c r="L1440" i="2"/>
  <c r="L1441" i="2"/>
  <c r="L1442" i="2"/>
  <c r="L1444" i="2"/>
  <c r="L1445" i="2"/>
  <c r="L1446" i="2"/>
  <c r="L1447" i="2"/>
  <c r="L1448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1" i="2"/>
  <c r="F1452" i="2"/>
  <c r="F1453" i="2"/>
  <c r="F1454" i="2"/>
  <c r="F1455" i="2"/>
  <c r="F1456" i="2"/>
  <c r="F1457" i="2"/>
  <c r="F1458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F1460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H1461" i="2"/>
  <c r="H1462" i="2"/>
  <c r="H1463" i="2"/>
  <c r="H1464" i="2"/>
  <c r="H1465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F1462" i="2"/>
  <c r="F1463" i="2"/>
  <c r="F1464" i="2"/>
  <c r="F1465" i="2"/>
  <c r="F1466" i="2"/>
  <c r="F1467" i="2"/>
  <c r="F1468" i="2"/>
  <c r="F1469" i="2"/>
  <c r="H1467" i="2"/>
  <c r="H1468" i="2"/>
  <c r="H1469" i="2"/>
  <c r="H1470" i="2"/>
  <c r="F1471" i="2"/>
  <c r="J1470" i="2"/>
  <c r="J1471" i="2"/>
  <c r="J1472" i="2"/>
  <c r="J1473" i="2"/>
  <c r="J1474" i="2"/>
  <c r="J1475" i="2"/>
  <c r="F1473" i="2"/>
  <c r="F1474" i="2"/>
  <c r="F1475" i="2"/>
  <c r="F1478" i="2"/>
  <c r="F1479" i="2"/>
  <c r="F1480" i="2"/>
  <c r="H1472" i="2"/>
  <c r="H1473" i="2"/>
  <c r="H1474" i="2"/>
  <c r="H1475" i="2"/>
  <c r="H1476" i="2"/>
  <c r="H1477" i="2"/>
  <c r="H1478" i="2"/>
  <c r="H1479" i="2"/>
  <c r="H1480" i="2"/>
  <c r="H1481" i="2"/>
  <c r="H1482" i="2"/>
  <c r="L1451" i="2"/>
  <c r="L1452" i="2"/>
  <c r="L1453" i="2"/>
  <c r="L1454" i="2"/>
  <c r="L1455" i="2"/>
  <c r="L1456" i="2"/>
  <c r="L1457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3" i="2"/>
  <c r="G1484" i="2"/>
  <c r="G1485" i="2"/>
  <c r="G1486" i="2"/>
  <c r="G1487" i="2"/>
  <c r="G1488" i="2"/>
  <c r="G1489" i="2"/>
  <c r="G1490" i="2"/>
  <c r="L1485" i="2"/>
  <c r="L1486" i="2"/>
  <c r="L1487" i="2"/>
  <c r="L1488" i="2"/>
  <c r="L1489" i="2"/>
  <c r="L1490" i="2"/>
  <c r="L1491" i="2"/>
  <c r="L1493" i="2"/>
  <c r="F1482" i="2"/>
  <c r="F1483" i="2"/>
  <c r="F1484" i="2"/>
  <c r="F1486" i="2"/>
  <c r="F1487" i="2"/>
  <c r="F1488" i="2"/>
  <c r="F1489" i="2"/>
  <c r="F1490" i="2"/>
  <c r="F1491" i="2"/>
  <c r="F1492" i="2"/>
  <c r="F1493" i="2"/>
  <c r="F1494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6" i="2"/>
  <c r="H1484" i="2"/>
  <c r="H1485" i="2"/>
  <c r="H1486" i="2"/>
  <c r="H1487" i="2"/>
  <c r="H1488" i="2"/>
  <c r="H1489" i="2"/>
  <c r="H1490" i="2"/>
  <c r="H1491" i="2"/>
  <c r="H1493" i="2"/>
  <c r="H1494" i="2"/>
  <c r="H1495" i="2"/>
  <c r="H1496" i="2"/>
  <c r="H1497" i="2"/>
  <c r="H1498" i="2"/>
  <c r="H1499" i="2"/>
  <c r="H1500" i="2"/>
  <c r="H1501" i="2"/>
  <c r="H1502" i="2"/>
  <c r="H1503" i="2"/>
  <c r="J1498" i="2"/>
  <c r="J1499" i="2"/>
  <c r="J1500" i="2"/>
  <c r="J1501" i="2"/>
  <c r="J1502" i="2"/>
  <c r="J1503" i="2"/>
  <c r="J1504" i="2"/>
  <c r="J1505" i="2"/>
  <c r="F1496" i="2"/>
  <c r="F1497" i="2"/>
  <c r="F1498" i="2"/>
  <c r="F1499" i="2"/>
  <c r="F1500" i="2"/>
  <c r="F1501" i="2"/>
  <c r="F1502" i="2"/>
  <c r="F1503" i="2"/>
  <c r="F1504" i="2"/>
  <c r="F1505" i="2"/>
  <c r="F1506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J1507" i="2"/>
  <c r="J1508" i="2"/>
  <c r="J1509" i="2"/>
  <c r="J1510" i="2"/>
  <c r="J1511" i="2"/>
  <c r="J1512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G1511" i="2"/>
  <c r="G1512" i="2"/>
  <c r="G1513" i="2"/>
  <c r="G1514" i="2"/>
  <c r="G1515" i="2"/>
  <c r="G1516" i="2"/>
  <c r="G1517" i="2"/>
  <c r="G1518" i="2"/>
  <c r="G1519" i="2"/>
  <c r="G1521" i="2"/>
  <c r="G1522" i="2"/>
  <c r="G1524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H1519" i="2"/>
  <c r="H1520" i="2"/>
  <c r="H1521" i="2"/>
  <c r="H1522" i="2"/>
  <c r="H1523" i="2"/>
  <c r="H1524" i="2"/>
  <c r="H1525" i="2"/>
  <c r="H1526" i="2"/>
  <c r="H1527" i="2"/>
  <c r="F1527" i="2"/>
  <c r="F1528" i="2"/>
  <c r="F1529" i="2"/>
  <c r="F1531" i="2"/>
  <c r="L1495" i="2"/>
  <c r="L1496" i="2"/>
  <c r="L1497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G1526" i="2"/>
  <c r="G1527" i="2"/>
  <c r="G1528" i="2"/>
  <c r="G1529" i="2"/>
  <c r="G1530" i="2"/>
  <c r="G1531" i="2"/>
  <c r="G1532" i="2"/>
  <c r="G1533" i="2"/>
  <c r="G1534" i="2"/>
  <c r="G1535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L1536" i="2"/>
  <c r="L1538" i="2"/>
  <c r="L1539" i="2"/>
  <c r="J1540" i="2"/>
  <c r="J1541" i="2"/>
  <c r="L1541" i="2"/>
  <c r="L1542" i="2"/>
  <c r="G1538" i="2"/>
  <c r="G1539" i="2"/>
  <c r="G1540" i="2"/>
  <c r="G1541" i="2"/>
  <c r="G1543" i="2"/>
  <c r="G1544" i="2"/>
  <c r="J1543" i="2"/>
  <c r="J1544" i="2"/>
  <c r="J1545" i="2"/>
  <c r="J1546" i="2"/>
  <c r="H1529" i="2"/>
  <c r="H1530" i="2"/>
  <c r="H1531" i="2"/>
  <c r="H1532" i="2"/>
  <c r="H1533" i="2"/>
  <c r="H1534" i="2"/>
  <c r="H1535" i="2"/>
  <c r="H1536" i="2"/>
  <c r="H1538" i="2"/>
  <c r="H1539" i="2"/>
  <c r="H1540" i="2"/>
  <c r="H1541" i="2"/>
  <c r="H1542" i="2"/>
  <c r="H1543" i="2"/>
  <c r="H1545" i="2"/>
  <c r="H1546" i="2"/>
  <c r="H1547" i="2"/>
  <c r="G1546" i="2"/>
  <c r="G1547" i="2"/>
  <c r="G1548" i="2"/>
  <c r="G1549" i="2"/>
  <c r="H1549" i="2"/>
  <c r="H1550" i="2"/>
  <c r="H1551" i="2"/>
  <c r="F1533" i="2"/>
  <c r="F1534" i="2"/>
  <c r="F1535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1" i="2"/>
  <c r="F1552" i="2"/>
  <c r="F1553" i="2"/>
  <c r="F1554" i="2"/>
  <c r="F1556" i="2"/>
  <c r="F1557" i="2"/>
  <c r="F1558" i="2"/>
  <c r="F1559" i="2"/>
  <c r="L1545" i="2"/>
  <c r="L1546" i="2"/>
  <c r="L1547" i="2"/>
  <c r="L1548" i="2"/>
  <c r="L1549" i="2"/>
  <c r="L1550" i="2"/>
  <c r="L1551" i="2"/>
  <c r="L1552" i="2"/>
  <c r="L1554" i="2"/>
  <c r="L1555" i="2"/>
  <c r="L1556" i="2"/>
  <c r="L1557" i="2"/>
  <c r="L1558" i="2"/>
  <c r="L1559" i="2"/>
  <c r="L1560" i="2"/>
  <c r="H1553" i="2"/>
  <c r="H1555" i="2"/>
  <c r="H1556" i="2"/>
  <c r="H1557" i="2"/>
  <c r="H1558" i="2"/>
  <c r="H1559" i="2"/>
  <c r="H1560" i="2"/>
  <c r="H1561" i="2"/>
  <c r="H1562" i="2"/>
  <c r="F1561" i="2"/>
  <c r="F1562" i="2"/>
  <c r="F1563" i="2"/>
  <c r="L1562" i="2"/>
  <c r="L1563" i="2"/>
  <c r="L1564" i="2"/>
  <c r="L1567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H1564" i="2"/>
  <c r="H1565" i="2"/>
  <c r="H1566" i="2"/>
  <c r="H1567" i="2"/>
  <c r="H1568" i="2"/>
  <c r="H1569" i="2"/>
  <c r="H1570" i="2"/>
  <c r="H1571" i="2"/>
  <c r="H1572" i="2"/>
  <c r="H1573" i="2"/>
  <c r="H1574" i="2"/>
  <c r="H1576" i="2"/>
  <c r="H1577" i="2"/>
  <c r="G1573" i="2"/>
  <c r="G1574" i="2"/>
  <c r="G1575" i="2"/>
  <c r="G1576" i="2"/>
  <c r="G1577" i="2"/>
  <c r="G1578" i="2"/>
  <c r="G1579" i="2"/>
  <c r="G1580" i="2"/>
  <c r="G1581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4" i="2"/>
  <c r="J1575" i="2"/>
  <c r="J1576" i="2"/>
  <c r="J1577" i="2"/>
  <c r="J1578" i="2"/>
  <c r="J1579" i="2"/>
  <c r="J1580" i="2"/>
  <c r="J1581" i="2"/>
  <c r="J1582" i="2"/>
  <c r="F1565" i="2"/>
  <c r="F1566" i="2"/>
  <c r="F1567" i="2"/>
  <c r="F1568" i="2"/>
  <c r="F1569" i="2"/>
  <c r="F1570" i="2"/>
  <c r="F1571" i="2"/>
  <c r="F1572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J1584" i="2"/>
  <c r="J1585" i="2"/>
  <c r="J1586" i="2"/>
  <c r="F1587" i="2"/>
  <c r="F158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5" i="2"/>
  <c r="L1586" i="2"/>
  <c r="L1587" i="2"/>
  <c r="L1588" i="2"/>
  <c r="L1589" i="2"/>
  <c r="L1590" i="2"/>
  <c r="L1591" i="2"/>
  <c r="J1589" i="2"/>
  <c r="J1590" i="2"/>
  <c r="J1591" i="2"/>
  <c r="J1592" i="2"/>
  <c r="J1593" i="2"/>
  <c r="G1583" i="2"/>
  <c r="G1585" i="2"/>
  <c r="G1586" i="2"/>
  <c r="G1587" i="2"/>
  <c r="G1588" i="2"/>
  <c r="G1589" i="2"/>
  <c r="G1590" i="2"/>
  <c r="G1591" i="2"/>
  <c r="G1592" i="2"/>
  <c r="G1593" i="2"/>
  <c r="G1594" i="2"/>
  <c r="G1595" i="2"/>
  <c r="F1590" i="2"/>
  <c r="F1591" i="2"/>
  <c r="F1592" i="2"/>
  <c r="F1593" i="2"/>
  <c r="F1594" i="2"/>
  <c r="F1595" i="2"/>
  <c r="F1596" i="2"/>
  <c r="F1597" i="2"/>
  <c r="L1593" i="2"/>
  <c r="L1594" i="2"/>
  <c r="L1595" i="2"/>
  <c r="L1596" i="2"/>
  <c r="L1597" i="2"/>
  <c r="L1598" i="2"/>
  <c r="L1599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L1601" i="2"/>
  <c r="H1602" i="2"/>
  <c r="J1595" i="2"/>
  <c r="J1596" i="2"/>
  <c r="J1597" i="2"/>
  <c r="J1598" i="2"/>
  <c r="J1599" i="2"/>
  <c r="J1600" i="2"/>
  <c r="J1601" i="2"/>
  <c r="J1602" i="2"/>
  <c r="J1603" i="2"/>
  <c r="H1604" i="2"/>
  <c r="H1605" i="2"/>
  <c r="L1603" i="2"/>
  <c r="L1604" i="2"/>
  <c r="L1605" i="2"/>
  <c r="L1606" i="2"/>
  <c r="L1607" i="2"/>
  <c r="J1605" i="2"/>
  <c r="J1606" i="2"/>
  <c r="J1607" i="2"/>
  <c r="J1608" i="2"/>
  <c r="J1610" i="2"/>
  <c r="F1599" i="2"/>
  <c r="F1600" i="2"/>
  <c r="F1601" i="2"/>
  <c r="F1602" i="2"/>
  <c r="F1603" i="2"/>
  <c r="F1604" i="2"/>
  <c r="F1605" i="2"/>
  <c r="F1606" i="2"/>
  <c r="F1607" i="2"/>
  <c r="F1609" i="2"/>
  <c r="F1610" i="2"/>
  <c r="F1611" i="2"/>
  <c r="F1612" i="2"/>
  <c r="F1613" i="2"/>
  <c r="L1609" i="2"/>
  <c r="L1611" i="2"/>
  <c r="L1612" i="2"/>
  <c r="L1613" i="2"/>
  <c r="L1614" i="2"/>
  <c r="L1615" i="2"/>
  <c r="L1616" i="2"/>
  <c r="L1617" i="2"/>
  <c r="F1615" i="2"/>
  <c r="F1616" i="2"/>
  <c r="F1617" i="2"/>
  <c r="F1618" i="2"/>
  <c r="F1619" i="2"/>
  <c r="J1612" i="2"/>
  <c r="J1613" i="2"/>
  <c r="J1614" i="2"/>
  <c r="J1615" i="2"/>
  <c r="J1616" i="2"/>
  <c r="J1617" i="2"/>
  <c r="J1618" i="2"/>
  <c r="J1619" i="2"/>
  <c r="J1620" i="2"/>
  <c r="L1619" i="2"/>
  <c r="L1620" i="2"/>
  <c r="L1621" i="2"/>
  <c r="L1622" i="2"/>
  <c r="L1624" i="2"/>
  <c r="L1625" i="2"/>
  <c r="L1627" i="2"/>
  <c r="J1622" i="2"/>
  <c r="J1623" i="2"/>
  <c r="J1624" i="2"/>
  <c r="J1625" i="2"/>
  <c r="J1626" i="2"/>
  <c r="J1627" i="2"/>
  <c r="J1628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L1629" i="2"/>
  <c r="L1630" i="2"/>
  <c r="L1632" i="2"/>
  <c r="L1633" i="2"/>
  <c r="H1631" i="2"/>
  <c r="H1632" i="2"/>
  <c r="H1633" i="2"/>
  <c r="H1634" i="2"/>
  <c r="H1635" i="2"/>
  <c r="H1636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9" i="2"/>
  <c r="L1635" i="2"/>
  <c r="L1636" i="2"/>
  <c r="L1638" i="2"/>
  <c r="L1639" i="2"/>
  <c r="L1640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L1642" i="2"/>
  <c r="L1643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4" i="2"/>
  <c r="G1645" i="2"/>
  <c r="F1641" i="2"/>
  <c r="F1642" i="2"/>
  <c r="F1643" i="2"/>
  <c r="F1644" i="2"/>
  <c r="F1646" i="2"/>
  <c r="F1647" i="2"/>
  <c r="F1649" i="2"/>
  <c r="L1646" i="2"/>
  <c r="L1647" i="2"/>
  <c r="L1648" i="2"/>
  <c r="L1649" i="2"/>
  <c r="L1650" i="2"/>
  <c r="L1651" i="2"/>
  <c r="L1652" i="2"/>
  <c r="F1651" i="2"/>
  <c r="F1652" i="2"/>
  <c r="F1653" i="2"/>
  <c r="F1654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4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3" i="2"/>
  <c r="G1664" i="2"/>
  <c r="G1665" i="2"/>
  <c r="G1666" i="2"/>
  <c r="G1667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H1666" i="2"/>
  <c r="H1667" i="2"/>
  <c r="H1669" i="2"/>
  <c r="H1670" i="2"/>
  <c r="H1671" i="2"/>
  <c r="H1672" i="2"/>
  <c r="H1674" i="2"/>
  <c r="G1670" i="2"/>
  <c r="G1671" i="2"/>
  <c r="G1672" i="2"/>
  <c r="G1673" i="2"/>
  <c r="G1674" i="2"/>
  <c r="G1675" i="2"/>
  <c r="H1676" i="2"/>
  <c r="G1677" i="2"/>
  <c r="G1678" i="2"/>
  <c r="G1679" i="2"/>
  <c r="G1680" i="2"/>
  <c r="G1681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H1696" i="2"/>
  <c r="H1697" i="2"/>
  <c r="H1698" i="2"/>
  <c r="H1699" i="2"/>
  <c r="H1700" i="2"/>
  <c r="H1702" i="2"/>
  <c r="H1703" i="2"/>
  <c r="H1704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3" i="2"/>
  <c r="J1704" i="2"/>
  <c r="J1705" i="2"/>
  <c r="J1706" i="2"/>
  <c r="L1699" i="2"/>
  <c r="L1700" i="2"/>
  <c r="L1701" i="2"/>
  <c r="L1702" i="2"/>
  <c r="L1703" i="2"/>
  <c r="L1704" i="2"/>
  <c r="L1705" i="2"/>
  <c r="L1706" i="2"/>
  <c r="L1708" i="2"/>
  <c r="L1709" i="2"/>
  <c r="J1709" i="2"/>
  <c r="J1710" i="2"/>
  <c r="H1707" i="2"/>
  <c r="H1708" i="2"/>
  <c r="H1709" i="2"/>
  <c r="H1710" i="2"/>
  <c r="H1711" i="2"/>
  <c r="H1712" i="2"/>
  <c r="F1701" i="2"/>
  <c r="F1702" i="2"/>
  <c r="F1703" i="2"/>
  <c r="F1704" i="2"/>
  <c r="F1705" i="2"/>
  <c r="F1706" i="2"/>
  <c r="F1707" i="2"/>
  <c r="F1708" i="2"/>
  <c r="F1709" i="2"/>
  <c r="F1711" i="2"/>
  <c r="F1712" i="2"/>
  <c r="F1714" i="2"/>
  <c r="J1712" i="2"/>
  <c r="J1713" i="2"/>
  <c r="J1714" i="2"/>
  <c r="H1714" i="2"/>
  <c r="H1715" i="2"/>
  <c r="H1716" i="2"/>
  <c r="F1716" i="2"/>
  <c r="F1717" i="2"/>
  <c r="F1718" i="2"/>
  <c r="F1719" i="2"/>
  <c r="F1720" i="2"/>
  <c r="F1721" i="2"/>
  <c r="F1722" i="2"/>
  <c r="H1719" i="2"/>
  <c r="H1720" i="2"/>
  <c r="H1721" i="2"/>
  <c r="H1722" i="2"/>
  <c r="H1723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H1725" i="2"/>
  <c r="H1726" i="2"/>
  <c r="F1724" i="2"/>
  <c r="F1725" i="2"/>
  <c r="F1726" i="2"/>
  <c r="F1727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6" i="2"/>
  <c r="J1747" i="2"/>
  <c r="G1741" i="2"/>
  <c r="G1742" i="2"/>
  <c r="G1744" i="2"/>
  <c r="G1745" i="2"/>
  <c r="G1746" i="2"/>
  <c r="G1747" i="2"/>
  <c r="G1748" i="2"/>
  <c r="L1726" i="2"/>
  <c r="L1727" i="2"/>
  <c r="L1728" i="2"/>
  <c r="L1729" i="2"/>
  <c r="L1730" i="2"/>
  <c r="L1731" i="2"/>
  <c r="L1732" i="2"/>
  <c r="L1733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G1750" i="2"/>
  <c r="L1751" i="2"/>
  <c r="L1752" i="2"/>
  <c r="L1753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G1752" i="2"/>
  <c r="G1753" i="2"/>
  <c r="G1754" i="2"/>
  <c r="G1755" i="2"/>
  <c r="H1756" i="2"/>
  <c r="H1757" i="2"/>
  <c r="L1755" i="2"/>
  <c r="L1756" i="2"/>
  <c r="L1757" i="2"/>
  <c r="L1758" i="2"/>
  <c r="L1759" i="2"/>
  <c r="J1749" i="2"/>
  <c r="J1750" i="2"/>
  <c r="J1751" i="2"/>
  <c r="J1752" i="2"/>
  <c r="J1753" i="2"/>
  <c r="J1755" i="2"/>
  <c r="J1756" i="2"/>
  <c r="J1757" i="2"/>
  <c r="J1758" i="2"/>
  <c r="J1759" i="2"/>
  <c r="J1760" i="2"/>
  <c r="J1761" i="2"/>
  <c r="G1757" i="2"/>
  <c r="G1758" i="2"/>
  <c r="G1759" i="2"/>
  <c r="G1760" i="2"/>
  <c r="G1761" i="2"/>
  <c r="G1762" i="2"/>
  <c r="L1761" i="2"/>
  <c r="L1762" i="2"/>
  <c r="L1763" i="2"/>
  <c r="L1764" i="2"/>
  <c r="L1768" i="2"/>
  <c r="G1764" i="2"/>
  <c r="G1765" i="2"/>
  <c r="G1766" i="2"/>
  <c r="G1767" i="2"/>
  <c r="G1768" i="2"/>
  <c r="G1769" i="2"/>
  <c r="G1770" i="2"/>
  <c r="G1771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2" i="2"/>
  <c r="H1773" i="2"/>
  <c r="H1774" i="2"/>
  <c r="H1775" i="2"/>
  <c r="H1776" i="2"/>
  <c r="H1777" i="2"/>
  <c r="H1778" i="2"/>
  <c r="H1779" i="2"/>
  <c r="H1780" i="2"/>
  <c r="F1730" i="2"/>
  <c r="F1731" i="2"/>
  <c r="F1732" i="2"/>
  <c r="F1733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80" i="2"/>
  <c r="F1781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3" i="2"/>
  <c r="J1784" i="2"/>
  <c r="F1783" i="2"/>
  <c r="F1784" i="2"/>
  <c r="F1785" i="2"/>
  <c r="F1786" i="2"/>
  <c r="F1787" i="2"/>
  <c r="F1788" i="2"/>
  <c r="H1782" i="2"/>
  <c r="H1783" i="2"/>
  <c r="H1784" i="2"/>
  <c r="H1785" i="2"/>
  <c r="H1787" i="2"/>
  <c r="H1788" i="2"/>
  <c r="H1789" i="2"/>
  <c r="J1787" i="2"/>
  <c r="J1788" i="2"/>
  <c r="J1789" i="2"/>
  <c r="J1790" i="2"/>
  <c r="L1770" i="2"/>
  <c r="L1771" i="2"/>
  <c r="L1772" i="2"/>
  <c r="L1773" i="2"/>
  <c r="L1774" i="2"/>
  <c r="L1775" i="2"/>
  <c r="L1776" i="2"/>
  <c r="L1778" i="2"/>
  <c r="L1779" i="2"/>
  <c r="L1780" i="2"/>
  <c r="L1781" i="2"/>
  <c r="L1782" i="2"/>
  <c r="L1783" i="2"/>
  <c r="L1784" i="2"/>
  <c r="L1785" i="2"/>
  <c r="L1786" i="2"/>
  <c r="L1787" i="2"/>
  <c r="L1789" i="2"/>
  <c r="L1790" i="2"/>
  <c r="L1791" i="2"/>
  <c r="F1790" i="2"/>
  <c r="F1791" i="2"/>
  <c r="F1792" i="2"/>
  <c r="F1793" i="2"/>
  <c r="L1793" i="2"/>
  <c r="L1794" i="2"/>
  <c r="L1795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F1795" i="2"/>
  <c r="F1796" i="2"/>
  <c r="F1797" i="2"/>
  <c r="G1798" i="2"/>
  <c r="G1799" i="2"/>
  <c r="G1800" i="2"/>
  <c r="J1792" i="2"/>
  <c r="J1793" i="2"/>
  <c r="J1794" i="2"/>
  <c r="J1795" i="2"/>
  <c r="J1796" i="2"/>
  <c r="J1797" i="2"/>
  <c r="J1798" i="2"/>
  <c r="J1799" i="2"/>
  <c r="J1800" i="2"/>
  <c r="J1801" i="2"/>
  <c r="J1802" i="2"/>
  <c r="G1802" i="2"/>
  <c r="G1803" i="2"/>
  <c r="G1804" i="2"/>
  <c r="G1805" i="2"/>
  <c r="J1805" i="2"/>
  <c r="J1806" i="2"/>
  <c r="J1807" i="2"/>
  <c r="L1797" i="2"/>
  <c r="L1798" i="2"/>
  <c r="L1799" i="2"/>
  <c r="L1800" i="2"/>
  <c r="L1801" i="2"/>
  <c r="L1802" i="2"/>
  <c r="L1803" i="2"/>
  <c r="L1805" i="2"/>
  <c r="L1806" i="2"/>
  <c r="L1807" i="2"/>
  <c r="L1808" i="2"/>
  <c r="L1809" i="2"/>
  <c r="J1809" i="2"/>
  <c r="J1810" i="2"/>
  <c r="J1811" i="2"/>
  <c r="J1812" i="2"/>
  <c r="J1813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2" i="2"/>
  <c r="H1813" i="2"/>
  <c r="H1814" i="2"/>
  <c r="H1816" i="2"/>
  <c r="G1808" i="2"/>
  <c r="G1809" i="2"/>
  <c r="G1810" i="2"/>
  <c r="G1811" i="2"/>
  <c r="G1813" i="2"/>
  <c r="G1814" i="2"/>
  <c r="G1815" i="2"/>
  <c r="G1816" i="2"/>
  <c r="G1817" i="2"/>
  <c r="G1818" i="2"/>
  <c r="G1819" i="2"/>
  <c r="G1820" i="2"/>
  <c r="G1821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L1811" i="2"/>
  <c r="L1812" i="2"/>
  <c r="L1813" i="2"/>
  <c r="L1814" i="2"/>
  <c r="L1815" i="2"/>
  <c r="L1816" i="2"/>
  <c r="L1817" i="2"/>
  <c r="L1818" i="2"/>
  <c r="L1819" i="2"/>
  <c r="L1820" i="2"/>
  <c r="L1821" i="2"/>
  <c r="L1823" i="2"/>
  <c r="L1824" i="2"/>
  <c r="L1825" i="2"/>
  <c r="L1826" i="2"/>
  <c r="H1818" i="2"/>
  <c r="H1819" i="2"/>
  <c r="H1820" i="2"/>
  <c r="H1821" i="2"/>
  <c r="H1822" i="2"/>
  <c r="H1823" i="2"/>
  <c r="H1824" i="2"/>
  <c r="H1825" i="2"/>
  <c r="H1826" i="2"/>
  <c r="H1827" i="2"/>
  <c r="G1823" i="2"/>
  <c r="G1824" i="2"/>
  <c r="G1825" i="2"/>
  <c r="G1826" i="2"/>
  <c r="G1827" i="2"/>
  <c r="G1828" i="2"/>
  <c r="G1829" i="2"/>
  <c r="F1824" i="2"/>
  <c r="F1825" i="2"/>
  <c r="F1826" i="2"/>
  <c r="F1827" i="2"/>
  <c r="F1828" i="2"/>
  <c r="F1829" i="2"/>
  <c r="F1830" i="2"/>
  <c r="F1831" i="2"/>
  <c r="F1832" i="2"/>
  <c r="G1831" i="2"/>
  <c r="G1832" i="2"/>
  <c r="G1833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8" i="2"/>
  <c r="J1829" i="2"/>
  <c r="J1830" i="2"/>
  <c r="J1831" i="2"/>
  <c r="J1832" i="2"/>
  <c r="J1833" i="2"/>
  <c r="J1834" i="2"/>
  <c r="J1836" i="2"/>
  <c r="J1837" i="2"/>
  <c r="H1830" i="2"/>
  <c r="H1831" i="2"/>
  <c r="H1832" i="2"/>
  <c r="H1833" i="2"/>
  <c r="H1834" i="2"/>
  <c r="H1835" i="2"/>
  <c r="H1836" i="2"/>
  <c r="H1837" i="2"/>
  <c r="H1838" i="2"/>
  <c r="H1840" i="2"/>
  <c r="J1839" i="2"/>
  <c r="J1840" i="2"/>
  <c r="J1841" i="2"/>
  <c r="J1843" i="2"/>
  <c r="J184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H1842" i="2"/>
  <c r="H1843" i="2"/>
  <c r="H1844" i="2"/>
  <c r="H1845" i="2"/>
  <c r="H1846" i="2"/>
  <c r="H1847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H1849" i="2"/>
  <c r="H1850" i="2"/>
  <c r="H1852" i="2"/>
  <c r="H1853" i="2"/>
  <c r="H1854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6" i="2"/>
  <c r="H1856" i="2"/>
  <c r="H1857" i="2"/>
  <c r="H1858" i="2"/>
  <c r="H1859" i="2"/>
  <c r="H1860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60" i="2"/>
  <c r="J1861" i="2"/>
  <c r="H1862" i="2"/>
  <c r="H1863" i="2"/>
  <c r="H1864" i="2"/>
  <c r="H1865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3" i="2"/>
  <c r="G1864" i="2"/>
  <c r="G1866" i="2"/>
  <c r="G1867" i="2"/>
  <c r="G1868" i="2"/>
  <c r="H1867" i="2"/>
  <c r="H1868" i="2"/>
  <c r="H1869" i="2"/>
  <c r="H1870" i="2"/>
  <c r="H1871" i="2"/>
  <c r="G1870" i="2"/>
  <c r="G1871" i="2"/>
  <c r="G1872" i="2"/>
  <c r="G1874" i="2"/>
  <c r="H1873" i="2"/>
  <c r="H1874" i="2"/>
  <c r="H1875" i="2"/>
  <c r="H1876" i="2"/>
  <c r="H1877" i="2"/>
  <c r="H1878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H1880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4" i="2"/>
  <c r="J1885" i="2"/>
  <c r="G1876" i="2"/>
  <c r="G1877" i="2"/>
  <c r="G1878" i="2"/>
  <c r="G1879" i="2"/>
  <c r="G1880" i="2"/>
  <c r="G1881" i="2"/>
  <c r="G1882" i="2"/>
  <c r="G1883" i="2"/>
  <c r="G1884" i="2"/>
  <c r="G1885" i="2"/>
  <c r="G1886" i="2"/>
  <c r="G1888" i="2"/>
  <c r="G1889" i="2"/>
  <c r="G1891" i="2"/>
  <c r="G1892" i="2"/>
  <c r="G1893" i="2"/>
  <c r="G1894" i="2"/>
  <c r="G1895" i="2"/>
  <c r="G1896" i="2"/>
  <c r="H1883" i="2"/>
  <c r="H1884" i="2"/>
  <c r="H1885" i="2"/>
  <c r="H1886" i="2"/>
  <c r="H1887" i="2"/>
  <c r="H1888" i="2"/>
  <c r="H1889" i="2"/>
  <c r="H1890" i="2"/>
  <c r="H1891" i="2"/>
  <c r="H1892" i="2"/>
  <c r="H1894" i="2"/>
  <c r="H1895" i="2"/>
  <c r="H1896" i="2"/>
  <c r="H1897" i="2"/>
  <c r="G1898" i="2"/>
  <c r="G1899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1" i="2"/>
  <c r="L1892" i="2"/>
  <c r="L1893" i="2"/>
  <c r="L1894" i="2"/>
  <c r="L1895" i="2"/>
  <c r="L1896" i="2"/>
  <c r="L1897" i="2"/>
  <c r="L1898" i="2"/>
  <c r="L1900" i="2"/>
  <c r="L1901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J1887" i="2"/>
  <c r="J1888" i="2"/>
  <c r="J1889" i="2"/>
  <c r="J1890" i="2"/>
  <c r="J1891" i="2"/>
  <c r="J1892" i="2"/>
  <c r="J1893" i="2"/>
  <c r="J1894" i="2"/>
  <c r="J1895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H1899" i="2"/>
  <c r="H1900" i="2"/>
  <c r="H1901" i="2"/>
  <c r="H1902" i="2"/>
  <c r="H1903" i="2"/>
  <c r="H1904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L1917" i="2"/>
  <c r="L1918" i="2"/>
  <c r="L1919" i="2"/>
  <c r="L1920" i="2"/>
  <c r="G1916" i="2"/>
  <c r="G1917" i="2"/>
  <c r="G1918" i="2"/>
  <c r="G1919" i="2"/>
  <c r="G1920" i="2"/>
  <c r="G1921" i="2"/>
  <c r="G1922" i="2"/>
  <c r="L1922" i="2"/>
  <c r="L1923" i="2"/>
  <c r="L1924" i="2"/>
  <c r="L1925" i="2"/>
  <c r="L1926" i="2"/>
  <c r="L1928" i="2"/>
  <c r="L1929" i="2"/>
  <c r="L1930" i="2"/>
  <c r="L1931" i="2"/>
  <c r="L1932" i="2"/>
  <c r="L1933" i="2"/>
  <c r="L1935" i="2"/>
  <c r="L1936" i="2"/>
  <c r="L1937" i="2"/>
  <c r="L1939" i="2"/>
  <c r="L1940" i="2"/>
  <c r="L1941" i="2"/>
  <c r="L1942" i="2"/>
  <c r="L1943" i="2"/>
  <c r="L1944" i="2"/>
  <c r="L1945" i="2"/>
  <c r="L1946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G1951" i="2"/>
  <c r="G1952" i="2"/>
  <c r="G1953" i="2"/>
  <c r="L1948" i="2"/>
  <c r="L1949" i="2"/>
  <c r="L1950" i="2"/>
  <c r="L1951" i="2"/>
  <c r="L1952" i="2"/>
  <c r="L1953" i="2"/>
  <c r="L1954" i="2"/>
  <c r="L1955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9" i="2"/>
  <c r="H1960" i="2"/>
  <c r="G1955" i="2"/>
  <c r="G1956" i="2"/>
  <c r="G1957" i="2"/>
  <c r="G1958" i="2"/>
  <c r="G1959" i="2"/>
  <c r="G1960" i="2"/>
  <c r="G1961" i="2"/>
  <c r="G1962" i="2"/>
  <c r="H1962" i="2"/>
  <c r="H196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L1957" i="2"/>
  <c r="L1958" i="2"/>
  <c r="L1959" i="2"/>
  <c r="L1960" i="2"/>
  <c r="L1962" i="2"/>
  <c r="L1963" i="2"/>
  <c r="L1964" i="2"/>
  <c r="L1965" i="2"/>
  <c r="L1966" i="2"/>
  <c r="L1967" i="2"/>
  <c r="L1968" i="2"/>
  <c r="L1969" i="2"/>
  <c r="L1970" i="2"/>
  <c r="G1964" i="2"/>
  <c r="G1966" i="2"/>
  <c r="G1967" i="2"/>
  <c r="G1968" i="2"/>
  <c r="G1969" i="2"/>
  <c r="G1970" i="2"/>
  <c r="G1972" i="2"/>
  <c r="G1973" i="2"/>
  <c r="G1974" i="2"/>
  <c r="G1975" i="2"/>
  <c r="J1970" i="2"/>
  <c r="J1971" i="2"/>
  <c r="J1972" i="2"/>
  <c r="J1973" i="2"/>
  <c r="J1974" i="2"/>
  <c r="J1975" i="2"/>
  <c r="J1976" i="2"/>
  <c r="L1972" i="2"/>
  <c r="L1973" i="2"/>
  <c r="L1974" i="2"/>
  <c r="L1975" i="2"/>
  <c r="L1976" i="2"/>
  <c r="L1977" i="2"/>
  <c r="L1978" i="2"/>
  <c r="J1978" i="2"/>
  <c r="J1979" i="2"/>
  <c r="G1977" i="2"/>
  <c r="G1978" i="2"/>
  <c r="G1979" i="2"/>
  <c r="G1980" i="2"/>
  <c r="G1981" i="2"/>
  <c r="G1982" i="2"/>
  <c r="L1980" i="2"/>
  <c r="L1981" i="2"/>
  <c r="L1982" i="2"/>
  <c r="L1983" i="2"/>
  <c r="L1984" i="2"/>
  <c r="L1985" i="2"/>
  <c r="L1986" i="2"/>
  <c r="L1987" i="2"/>
  <c r="L1988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J1982" i="2"/>
  <c r="J1983" i="2"/>
  <c r="J1984" i="2"/>
  <c r="J1985" i="2"/>
  <c r="J1986" i="2"/>
  <c r="J1987" i="2"/>
  <c r="J1988" i="2"/>
  <c r="J1989" i="2"/>
  <c r="J1990" i="2"/>
  <c r="L1990" i="2"/>
  <c r="L1991" i="2"/>
  <c r="L1992" i="2"/>
  <c r="J1992" i="2"/>
  <c r="J1993" i="2"/>
  <c r="J1994" i="2"/>
  <c r="J1995" i="2"/>
  <c r="J1996" i="2"/>
  <c r="J1997" i="2"/>
  <c r="J1999" i="2"/>
  <c r="L1995" i="2"/>
  <c r="L1996" i="2"/>
  <c r="L1997" i="2"/>
  <c r="L1998" i="2"/>
  <c r="L1999" i="2"/>
  <c r="L2000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F1991" i="2"/>
  <c r="F1992" i="2"/>
  <c r="F1993" i="2"/>
  <c r="F1994" i="2"/>
  <c r="F1995" i="2"/>
  <c r="F1996" i="2"/>
  <c r="F1997" i="2"/>
  <c r="F1998" i="2"/>
  <c r="F1999" i="2"/>
  <c r="F2000" i="2"/>
  <c r="F2002" i="2"/>
  <c r="G2003" i="2"/>
  <c r="G2004" i="2"/>
  <c r="G2005" i="2"/>
  <c r="G2006" i="2"/>
  <c r="G2007" i="2"/>
  <c r="G2008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9" i="2"/>
  <c r="H2010" i="2"/>
  <c r="G2010" i="2"/>
  <c r="G201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5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J2017" i="2"/>
  <c r="J2018" i="2"/>
  <c r="J2019" i="2"/>
  <c r="J2020" i="2"/>
  <c r="J2021" i="2"/>
  <c r="J2022" i="2"/>
  <c r="L2002" i="2"/>
  <c r="L2003" i="2"/>
  <c r="L2004" i="2"/>
  <c r="L2005" i="2"/>
  <c r="L2006" i="2"/>
  <c r="L2007" i="2"/>
  <c r="L2008" i="2"/>
  <c r="L2009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L2028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H2029" i="2"/>
  <c r="H2030" i="2"/>
  <c r="H2031" i="2"/>
  <c r="H2032" i="2"/>
  <c r="F2032" i="2"/>
  <c r="F2033" i="2"/>
  <c r="H2034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F2035" i="2"/>
  <c r="F2036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G2039" i="2"/>
  <c r="G2040" i="2"/>
  <c r="G2041" i="2"/>
  <c r="G2042" i="2"/>
  <c r="G2043" i="2"/>
  <c r="L2044" i="2"/>
  <c r="L2045" i="2"/>
  <c r="L2046" i="2"/>
  <c r="L2047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7" i="2"/>
  <c r="F2058" i="2"/>
  <c r="F2059" i="2"/>
  <c r="F2060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H2051" i="2"/>
  <c r="H2052" i="2"/>
  <c r="H2053" i="2"/>
  <c r="H2054" i="2"/>
  <c r="H2056" i="2"/>
  <c r="H2057" i="2"/>
  <c r="H2058" i="2"/>
  <c r="H2059" i="2"/>
  <c r="H2060" i="2"/>
  <c r="H2061" i="2"/>
  <c r="H2062" i="2"/>
  <c r="H2063" i="2"/>
  <c r="F2062" i="2"/>
  <c r="F2063" i="2"/>
  <c r="F2064" i="2"/>
  <c r="F2065" i="2"/>
  <c r="F2066" i="2"/>
  <c r="F2067" i="2"/>
  <c r="F2068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9" i="2"/>
  <c r="G2060" i="2"/>
  <c r="G2061" i="2"/>
  <c r="G2062" i="2"/>
  <c r="G2063" i="2"/>
  <c r="G2064" i="2"/>
  <c r="G2065" i="2"/>
  <c r="G2066" i="2"/>
  <c r="G2067" i="2"/>
  <c r="G2068" i="2"/>
  <c r="G2069" i="2"/>
  <c r="F2070" i="2"/>
  <c r="G2071" i="2"/>
  <c r="G2072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G2074" i="2"/>
  <c r="G2075" i="2"/>
  <c r="G2076" i="2"/>
  <c r="G2077" i="2"/>
  <c r="G2078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L2064" i="2"/>
  <c r="L2065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80" i="2"/>
  <c r="L2081" i="2"/>
  <c r="L2082" i="2"/>
  <c r="L2083" i="2"/>
  <c r="G2080" i="2"/>
  <c r="G2081" i="2"/>
  <c r="G2082" i="2"/>
  <c r="G2083" i="2"/>
  <c r="G2085" i="2"/>
  <c r="J2077" i="2"/>
  <c r="J2078" i="2"/>
  <c r="J2079" i="2"/>
  <c r="J2080" i="2"/>
  <c r="J2081" i="2"/>
  <c r="J2083" i="2"/>
  <c r="J2084" i="2"/>
  <c r="J2085" i="2"/>
  <c r="J2086" i="2"/>
  <c r="J2087" i="2"/>
  <c r="J2088" i="2"/>
  <c r="G2087" i="2"/>
  <c r="G2088" i="2"/>
  <c r="G2089" i="2"/>
  <c r="J2090" i="2"/>
  <c r="G2091" i="2"/>
  <c r="G2092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L2099" i="2"/>
  <c r="L2100" i="2"/>
  <c r="L210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G2094" i="2"/>
  <c r="G2095" i="2"/>
  <c r="G2096" i="2"/>
  <c r="G2097" i="2"/>
  <c r="G2098" i="2"/>
  <c r="G2099" i="2"/>
  <c r="G2100" i="2"/>
  <c r="G2101" i="2"/>
  <c r="G2102" i="2"/>
  <c r="G2103" i="2"/>
  <c r="G2104" i="2"/>
  <c r="F2100" i="2"/>
  <c r="F2101" i="2"/>
  <c r="F2102" i="2"/>
  <c r="F2103" i="2"/>
  <c r="F2104" i="2"/>
  <c r="F2105" i="2"/>
  <c r="F2106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H2105" i="2"/>
  <c r="H2106" i="2"/>
  <c r="H2107" i="2"/>
  <c r="H2108" i="2"/>
  <c r="H2109" i="2"/>
  <c r="L2104" i="2"/>
  <c r="L2105" i="2"/>
  <c r="L2106" i="2"/>
  <c r="L2107" i="2"/>
  <c r="L2108" i="2"/>
  <c r="L2109" i="2"/>
  <c r="L2110" i="2"/>
  <c r="J2109" i="2"/>
  <c r="J2110" i="2"/>
  <c r="J2111" i="2"/>
  <c r="L2112" i="2"/>
  <c r="L2113" i="2"/>
  <c r="L2114" i="2"/>
  <c r="L211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L2118" i="2"/>
  <c r="L2119" i="2"/>
  <c r="L2120" i="2"/>
  <c r="G2121" i="2"/>
  <c r="G2124" i="2"/>
  <c r="F2108" i="2"/>
  <c r="F2109" i="2"/>
  <c r="F2110" i="2"/>
  <c r="F2111" i="2"/>
  <c r="F2112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G2126" i="2"/>
  <c r="G2128" i="2"/>
  <c r="G2129" i="2"/>
  <c r="G2130" i="2"/>
  <c r="G2131" i="2"/>
  <c r="G2132" i="2"/>
  <c r="L2122" i="2"/>
  <c r="L2123" i="2"/>
  <c r="L2124" i="2"/>
  <c r="L2125" i="2"/>
  <c r="L2126" i="2"/>
  <c r="L2127" i="2"/>
  <c r="L2128" i="2"/>
  <c r="L2129" i="2"/>
  <c r="L2131" i="2"/>
  <c r="L2132" i="2"/>
  <c r="L2133" i="2"/>
  <c r="L2134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G2134" i="2"/>
  <c r="G2135" i="2"/>
  <c r="G2136" i="2"/>
  <c r="G2137" i="2"/>
  <c r="G2138" i="2"/>
  <c r="G2139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8" i="2"/>
  <c r="J2139" i="2"/>
  <c r="J2140" i="2"/>
  <c r="J2141" i="2"/>
  <c r="G2141" i="2"/>
  <c r="G2142" i="2"/>
  <c r="G2143" i="2"/>
  <c r="H2138" i="2"/>
  <c r="H2139" i="2"/>
  <c r="H2140" i="2"/>
  <c r="H2141" i="2"/>
  <c r="H2142" i="2"/>
  <c r="H2143" i="2"/>
  <c r="H2144" i="2"/>
  <c r="H2146" i="2"/>
  <c r="H2147" i="2"/>
  <c r="H2148" i="2"/>
  <c r="G2145" i="2"/>
  <c r="G2146" i="2"/>
  <c r="G2147" i="2"/>
  <c r="G2148" i="2"/>
  <c r="G2149" i="2"/>
  <c r="G2150" i="2"/>
  <c r="H2150" i="2"/>
  <c r="H2151" i="2"/>
  <c r="H2152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5" i="2"/>
  <c r="L2156" i="2"/>
  <c r="G2152" i="2"/>
  <c r="G2153" i="2"/>
  <c r="G2154" i="2"/>
  <c r="G2155" i="2"/>
  <c r="G2156" i="2"/>
  <c r="G2157" i="2"/>
  <c r="G2158" i="2"/>
  <c r="G2160" i="2"/>
  <c r="L2159" i="2"/>
  <c r="L2160" i="2"/>
  <c r="L2161" i="2"/>
  <c r="L2162" i="2"/>
  <c r="G2162" i="2"/>
  <c r="G2163" i="2"/>
  <c r="G2164" i="2"/>
  <c r="G2165" i="2"/>
  <c r="G2166" i="2"/>
  <c r="L2165" i="2"/>
  <c r="L2166" i="2"/>
  <c r="L2167" i="2"/>
  <c r="L2168" i="2"/>
  <c r="L2169" i="2"/>
  <c r="L2170" i="2"/>
  <c r="L2171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L2173" i="2"/>
  <c r="L2174" i="2"/>
  <c r="L2175" i="2"/>
  <c r="L2177" i="2"/>
  <c r="H2154" i="2"/>
  <c r="H2155" i="2"/>
  <c r="H2156" i="2"/>
  <c r="H2157" i="2"/>
  <c r="H2158" i="2"/>
  <c r="H2159" i="2"/>
  <c r="H2160" i="2"/>
  <c r="H2161" i="2"/>
  <c r="H2162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4" i="2"/>
  <c r="F2185" i="2"/>
  <c r="F2186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6" i="2"/>
  <c r="G2187" i="2"/>
  <c r="G2188" i="2"/>
  <c r="G2189" i="2"/>
  <c r="G2190" i="2"/>
  <c r="G2191" i="2"/>
  <c r="G2192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J2192" i="2"/>
  <c r="J2193" i="2"/>
  <c r="J2196" i="2"/>
  <c r="J2197" i="2"/>
  <c r="G2194" i="2"/>
  <c r="G2195" i="2"/>
  <c r="G2196" i="2"/>
  <c r="G2197" i="2"/>
  <c r="G2198" i="2"/>
  <c r="G2200" i="2"/>
  <c r="G2201" i="2"/>
  <c r="G2202" i="2"/>
  <c r="J2199" i="2"/>
  <c r="J2200" i="2"/>
  <c r="J2201" i="2"/>
  <c r="J2202" i="2"/>
  <c r="J2203" i="2"/>
  <c r="J2204" i="2"/>
  <c r="J2205" i="2"/>
  <c r="J2206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J2208" i="2"/>
  <c r="J2209" i="2"/>
  <c r="J2210" i="2"/>
  <c r="J2211" i="2"/>
  <c r="J2212" i="2"/>
  <c r="J2213" i="2"/>
  <c r="H2212" i="2"/>
  <c r="H2213" i="2"/>
  <c r="H2214" i="2"/>
  <c r="H2215" i="2"/>
  <c r="L2214" i="2"/>
  <c r="L2215" i="2"/>
  <c r="L2216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L2218" i="2"/>
  <c r="L2219" i="2"/>
  <c r="F2213" i="2"/>
  <c r="F2214" i="2"/>
  <c r="F2215" i="2"/>
  <c r="F2216" i="2"/>
  <c r="F2217" i="2"/>
  <c r="F2218" i="2"/>
  <c r="F2219" i="2"/>
  <c r="F2220" i="2"/>
  <c r="F2221" i="2"/>
  <c r="G2220" i="2"/>
  <c r="G2221" i="2"/>
  <c r="G2222" i="2"/>
  <c r="G2223" i="2"/>
  <c r="H2217" i="2"/>
  <c r="H2218" i="2"/>
  <c r="H2219" i="2"/>
  <c r="H2220" i="2"/>
  <c r="H2221" i="2"/>
  <c r="H2222" i="2"/>
  <c r="H2223" i="2"/>
  <c r="H2224" i="2"/>
  <c r="J2215" i="2"/>
  <c r="J2216" i="2"/>
  <c r="J2217" i="2"/>
  <c r="J2218" i="2"/>
  <c r="J2219" i="2"/>
  <c r="J2220" i="2"/>
  <c r="J2222" i="2"/>
  <c r="J2223" i="2"/>
  <c r="J2224" i="2"/>
  <c r="J2225" i="2"/>
  <c r="J2226" i="2"/>
  <c r="J2227" i="2"/>
  <c r="J2228" i="2"/>
  <c r="G2225" i="2"/>
  <c r="G2226" i="2"/>
  <c r="G2227" i="2"/>
  <c r="G2228" i="2"/>
  <c r="G2229" i="2"/>
  <c r="J2230" i="2"/>
  <c r="J2231" i="2"/>
  <c r="J2233" i="2"/>
  <c r="J2234" i="2"/>
  <c r="J2235" i="2"/>
  <c r="J2236" i="2"/>
  <c r="G2231" i="2"/>
  <c r="G2232" i="2"/>
  <c r="G2233" i="2"/>
  <c r="G2234" i="2"/>
  <c r="G2235" i="2"/>
  <c r="G2236" i="2"/>
  <c r="G2237" i="2"/>
  <c r="G2238" i="2"/>
  <c r="G2239" i="2"/>
  <c r="G2240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H2245" i="2"/>
  <c r="H2246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2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F2247" i="2"/>
  <c r="F2248" i="2"/>
  <c r="F2249" i="2"/>
  <c r="F2250" i="2"/>
  <c r="F2251" i="2"/>
  <c r="F2252" i="2"/>
  <c r="F2253" i="2"/>
  <c r="F2254" i="2"/>
  <c r="F2255" i="2"/>
  <c r="H2248" i="2"/>
  <c r="H2249" i="2"/>
  <c r="H2250" i="2"/>
  <c r="H2251" i="2"/>
  <c r="H2252" i="2"/>
  <c r="H2253" i="2"/>
  <c r="H2254" i="2"/>
  <c r="H2255" i="2"/>
  <c r="H2256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F2257" i="2"/>
  <c r="F2258" i="2"/>
  <c r="F2259" i="2"/>
  <c r="F2260" i="2"/>
  <c r="F2261" i="2"/>
  <c r="H2258" i="2"/>
  <c r="H2259" i="2"/>
  <c r="H2260" i="2"/>
  <c r="H2261" i="2"/>
  <c r="H2262" i="2"/>
  <c r="H226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H2265" i="2"/>
  <c r="H2266" i="2"/>
  <c r="H2268" i="2"/>
  <c r="H2269" i="2"/>
  <c r="H2270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2" i="2"/>
  <c r="G2273" i="2"/>
  <c r="H2272" i="2"/>
  <c r="H2273" i="2"/>
  <c r="H2274" i="2"/>
  <c r="G2275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6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G2277" i="2"/>
  <c r="G2278" i="2"/>
  <c r="L2267" i="2"/>
  <c r="L2268" i="2"/>
  <c r="L2269" i="2"/>
  <c r="L2270" i="2"/>
  <c r="L2272" i="2"/>
  <c r="L2273" i="2"/>
  <c r="L2274" i="2"/>
  <c r="L2275" i="2"/>
  <c r="L2276" i="2"/>
  <c r="L2277" i="2"/>
  <c r="L2278" i="2"/>
  <c r="L2279" i="2"/>
  <c r="L2280" i="2"/>
  <c r="F2279" i="2"/>
  <c r="F2280" i="2"/>
  <c r="F2281" i="2"/>
  <c r="F2282" i="2"/>
  <c r="H2276" i="2"/>
  <c r="H2277" i="2"/>
  <c r="H2278" i="2"/>
  <c r="H2279" i="2"/>
  <c r="H2280" i="2"/>
  <c r="H2281" i="2"/>
  <c r="H2282" i="2"/>
  <c r="H2283" i="2"/>
  <c r="H2285" i="2"/>
  <c r="H2286" i="2"/>
  <c r="H2287" i="2"/>
  <c r="H2288" i="2"/>
  <c r="L2283" i="2"/>
  <c r="L2284" i="2"/>
  <c r="L2285" i="2"/>
  <c r="L2286" i="2"/>
  <c r="L2287" i="2"/>
  <c r="L2288" i="2"/>
  <c r="L2289" i="2"/>
  <c r="L2291" i="2"/>
  <c r="H2290" i="2"/>
  <c r="H2291" i="2"/>
  <c r="H2292" i="2"/>
  <c r="H2293" i="2"/>
  <c r="H2294" i="2"/>
  <c r="H2295" i="2"/>
  <c r="L2293" i="2"/>
  <c r="L2294" i="2"/>
  <c r="L2295" i="2"/>
  <c r="L2296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H2297" i="2"/>
  <c r="H2298" i="2"/>
  <c r="H2299" i="2"/>
  <c r="H2300" i="2"/>
  <c r="F2299" i="2"/>
  <c r="F2300" i="2"/>
  <c r="F2301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H2302" i="2"/>
  <c r="H2303" i="2"/>
  <c r="H2304" i="2"/>
  <c r="L2298" i="2"/>
  <c r="L2299" i="2"/>
  <c r="L2300" i="2"/>
  <c r="L2301" i="2"/>
  <c r="L2302" i="2"/>
  <c r="L2303" i="2"/>
  <c r="L2304" i="2"/>
  <c r="L2305" i="2"/>
  <c r="J2305" i="2"/>
  <c r="J2306" i="2"/>
  <c r="J2308" i="2"/>
  <c r="H2306" i="2"/>
  <c r="H2307" i="2"/>
  <c r="H2308" i="2"/>
  <c r="H2309" i="2"/>
  <c r="H2310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H2312" i="2"/>
  <c r="H2313" i="2"/>
  <c r="H2314" i="2"/>
  <c r="H2315" i="2"/>
  <c r="H2316" i="2"/>
  <c r="H2317" i="2"/>
  <c r="L2307" i="2"/>
  <c r="L2308" i="2"/>
  <c r="L2310" i="2"/>
  <c r="L2311" i="2"/>
  <c r="L2312" i="2"/>
  <c r="L2313" i="2"/>
  <c r="L2314" i="2"/>
  <c r="L2315" i="2"/>
  <c r="L2316" i="2"/>
  <c r="L2317" i="2"/>
  <c r="L2318" i="2"/>
  <c r="L2320" i="2"/>
  <c r="L2321" i="2"/>
  <c r="L2322" i="2"/>
  <c r="J2311" i="2"/>
  <c r="J2312" i="2"/>
  <c r="J2313" i="2"/>
  <c r="J2314" i="2"/>
  <c r="J2315" i="2"/>
  <c r="J2316" i="2"/>
  <c r="J2317" i="2"/>
  <c r="J2318" i="2"/>
  <c r="J2319" i="2"/>
  <c r="J2322" i="2"/>
  <c r="J2323" i="2"/>
  <c r="G2318" i="2"/>
  <c r="G2319" i="2"/>
  <c r="G2320" i="2"/>
  <c r="G2321" i="2"/>
  <c r="G2322" i="2"/>
  <c r="G2323" i="2"/>
  <c r="G2324" i="2"/>
  <c r="L2324" i="2"/>
  <c r="L2325" i="2"/>
  <c r="L2326" i="2"/>
  <c r="H2319" i="2"/>
  <c r="H2320" i="2"/>
  <c r="H2321" i="2"/>
  <c r="H2322" i="2"/>
  <c r="H2323" i="2"/>
  <c r="H2324" i="2"/>
  <c r="H2325" i="2"/>
  <c r="H2326" i="2"/>
  <c r="H2327" i="2"/>
  <c r="G2326" i="2"/>
  <c r="G2327" i="2"/>
  <c r="G2328" i="2"/>
  <c r="G2329" i="2"/>
  <c r="G2330" i="2"/>
  <c r="F2303" i="2"/>
  <c r="F2304" i="2"/>
  <c r="F2305" i="2"/>
  <c r="F2306" i="2"/>
  <c r="F2307" i="2"/>
  <c r="F2308" i="2"/>
  <c r="F2309" i="2"/>
  <c r="F2310" i="2"/>
  <c r="F2311" i="2"/>
  <c r="F2313" i="2"/>
  <c r="F2314" i="2"/>
  <c r="F2315" i="2"/>
  <c r="F2316" i="2"/>
  <c r="F2317" i="2"/>
  <c r="F2318" i="2"/>
  <c r="F2319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J2325" i="2"/>
  <c r="J2326" i="2"/>
  <c r="J2327" i="2"/>
  <c r="J2328" i="2"/>
  <c r="J2329" i="2"/>
  <c r="J2330" i="2"/>
  <c r="J2331" i="2"/>
  <c r="J2332" i="2"/>
  <c r="J2333" i="2"/>
  <c r="J2334" i="2"/>
  <c r="H2329" i="2"/>
  <c r="H2330" i="2"/>
  <c r="H2331" i="2"/>
  <c r="H2332" i="2"/>
  <c r="H2333" i="2"/>
  <c r="H2334" i="2"/>
  <c r="H2335" i="2"/>
  <c r="L2328" i="2"/>
  <c r="L2329" i="2"/>
  <c r="L2330" i="2"/>
  <c r="L2331" i="2"/>
  <c r="L2332" i="2"/>
  <c r="L2333" i="2"/>
  <c r="L2334" i="2"/>
  <c r="L2335" i="2"/>
  <c r="L2336" i="2"/>
  <c r="L2337" i="2"/>
  <c r="F2335" i="2"/>
  <c r="F2336" i="2"/>
  <c r="F2337" i="2"/>
  <c r="F2338" i="2"/>
  <c r="F2339" i="2"/>
  <c r="L2339" i="2"/>
  <c r="L2340" i="2"/>
  <c r="L2341" i="2"/>
  <c r="L2342" i="2"/>
  <c r="F2342" i="2"/>
  <c r="F2343" i="2"/>
  <c r="F2344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L2344" i="2"/>
  <c r="L2345" i="2"/>
  <c r="L2346" i="2"/>
  <c r="L2347" i="2"/>
  <c r="L2348" i="2"/>
  <c r="L2349" i="2"/>
  <c r="L2351" i="2"/>
  <c r="J2350" i="2"/>
  <c r="J2351" i="2"/>
  <c r="J2352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L2353" i="2"/>
  <c r="L2354" i="2"/>
  <c r="L2355" i="2"/>
  <c r="L2356" i="2"/>
  <c r="L2357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F2347" i="2"/>
  <c r="F2348" i="2"/>
  <c r="F2349" i="2"/>
  <c r="F2350" i="2"/>
  <c r="F2351" i="2"/>
  <c r="F2352" i="2"/>
  <c r="F2354" i="2"/>
  <c r="F2355" i="2"/>
  <c r="F2356" i="2"/>
  <c r="F2357" i="2"/>
  <c r="F2358" i="2"/>
  <c r="F2359" i="2"/>
  <c r="F2360" i="2"/>
  <c r="H2355" i="2"/>
  <c r="H2356" i="2"/>
  <c r="H2357" i="2"/>
  <c r="H2358" i="2"/>
  <c r="H2359" i="2"/>
  <c r="H2360" i="2"/>
  <c r="H2361" i="2"/>
  <c r="H2362" i="2"/>
  <c r="F2362" i="2"/>
  <c r="F2363" i="2"/>
  <c r="L2359" i="2"/>
  <c r="L2360" i="2"/>
  <c r="L2362" i="2"/>
  <c r="L2363" i="2"/>
  <c r="L2364" i="2"/>
  <c r="G2361" i="2"/>
  <c r="G2362" i="2"/>
  <c r="G2363" i="2"/>
  <c r="G2364" i="2"/>
  <c r="G2365" i="2"/>
  <c r="F2365" i="2"/>
  <c r="F2366" i="2"/>
  <c r="G2367" i="2"/>
  <c r="G2368" i="2"/>
  <c r="G2369" i="2"/>
  <c r="G2370" i="2"/>
  <c r="G2371" i="2"/>
  <c r="G2372" i="2"/>
  <c r="L2366" i="2"/>
  <c r="L2367" i="2"/>
  <c r="L2368" i="2"/>
  <c r="L2369" i="2"/>
  <c r="L2370" i="2"/>
  <c r="L2371" i="2"/>
  <c r="L2372" i="2"/>
  <c r="L2373" i="2"/>
  <c r="F2368" i="2"/>
  <c r="F2369" i="2"/>
  <c r="F2370" i="2"/>
  <c r="F2371" i="2"/>
  <c r="F2372" i="2"/>
  <c r="F2373" i="2"/>
  <c r="F2374" i="2"/>
  <c r="F2375" i="2"/>
  <c r="L2375" i="2"/>
  <c r="L2376" i="2"/>
  <c r="L2377" i="2"/>
  <c r="L2378" i="2"/>
  <c r="F2377" i="2"/>
  <c r="F2378" i="2"/>
  <c r="F2379" i="2"/>
  <c r="F2380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L2380" i="2"/>
  <c r="L2381" i="2"/>
  <c r="L2382" i="2"/>
  <c r="L2383" i="2"/>
  <c r="H2383" i="2"/>
  <c r="H2384" i="2"/>
  <c r="H2385" i="2"/>
  <c r="H2386" i="2"/>
  <c r="L2385" i="2"/>
  <c r="L2386" i="2"/>
  <c r="L2387" i="2"/>
  <c r="L2388" i="2"/>
  <c r="L2389" i="2"/>
  <c r="L2390" i="2"/>
  <c r="L2391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L2394" i="2"/>
  <c r="L2395" i="2"/>
  <c r="L2396" i="2"/>
  <c r="L2397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L2399" i="2"/>
  <c r="K2400" i="2"/>
  <c r="L2400" i="2"/>
  <c r="K2401" i="2"/>
  <c r="L2401" i="2"/>
  <c r="K2402" i="2"/>
  <c r="L2402" i="2"/>
  <c r="G2394" i="2"/>
  <c r="G2395" i="2"/>
  <c r="G2396" i="2"/>
  <c r="G2397" i="2"/>
  <c r="G2398" i="2"/>
  <c r="G2399" i="2"/>
  <c r="G2400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5" i="2"/>
  <c r="I1476" i="2"/>
  <c r="I1477" i="2"/>
  <c r="I1478" i="2"/>
  <c r="I1479" i="2"/>
  <c r="I1480" i="2"/>
  <c r="I1481" i="2"/>
  <c r="I1482" i="2"/>
  <c r="I1483" i="2"/>
  <c r="I1484" i="2"/>
  <c r="I1485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8" i="2"/>
  <c r="I1569" i="2"/>
  <c r="I1570" i="2"/>
  <c r="I1571" i="2"/>
  <c r="I1572" i="2"/>
  <c r="I1573" i="2"/>
  <c r="I1574" i="2"/>
  <c r="I1575" i="2"/>
  <c r="I1576" i="2"/>
  <c r="I1577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6" i="2"/>
  <c r="I1627" i="2"/>
  <c r="I1628" i="2"/>
  <c r="I1629" i="2"/>
  <c r="I1630" i="2"/>
  <c r="I1631" i="2"/>
  <c r="I1632" i="2"/>
  <c r="I1633" i="2"/>
  <c r="I1634" i="2"/>
  <c r="I1635" i="2"/>
  <c r="I1636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4" i="2"/>
  <c r="I1965" i="2"/>
  <c r="I1966" i="2"/>
  <c r="I1967" i="2"/>
  <c r="I1968" i="2"/>
  <c r="I1969" i="2"/>
  <c r="I1970" i="2"/>
  <c r="I1971" i="2"/>
  <c r="I1972" i="2"/>
  <c r="I1973" i="2"/>
  <c r="I1974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6" i="2"/>
  <c r="I2027" i="2"/>
  <c r="I2028" i="2"/>
  <c r="I2029" i="2"/>
  <c r="I2030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1" i="2"/>
  <c r="I2112" i="2"/>
  <c r="I2113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5" i="2"/>
  <c r="I2396" i="2"/>
  <c r="I2397" i="2"/>
  <c r="I2398" i="2"/>
  <c r="I2399" i="2"/>
  <c r="I2400" i="2"/>
  <c r="I2401" i="2"/>
  <c r="I2402" i="2"/>
  <c r="I2403" i="2"/>
  <c r="J2403" i="2"/>
  <c r="K2403" i="2"/>
  <c r="L2403" i="2"/>
  <c r="I2404" i="2"/>
  <c r="J2404" i="2"/>
  <c r="K2404" i="2"/>
  <c r="L2404" i="2"/>
  <c r="I2405" i="2"/>
  <c r="J2405" i="2"/>
  <c r="K2405" i="2"/>
  <c r="L2405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G2402" i="2"/>
  <c r="G2403" i="2"/>
  <c r="G2404" i="2"/>
  <c r="G2405" i="2"/>
  <c r="G2406" i="2"/>
  <c r="H2406" i="2"/>
  <c r="I2406" i="2"/>
  <c r="J2406" i="2"/>
  <c r="K2406" i="2"/>
  <c r="L2406" i="2"/>
  <c r="H2407" i="2"/>
  <c r="I2407" i="2"/>
  <c r="J2407" i="2"/>
  <c r="K2407" i="2"/>
  <c r="L2407" i="2"/>
  <c r="H2408" i="2"/>
  <c r="I2408" i="2"/>
  <c r="J2408" i="2"/>
  <c r="K2408" i="2"/>
  <c r="L2408" i="2"/>
  <c r="H2409" i="2"/>
  <c r="I2409" i="2"/>
  <c r="J2409" i="2"/>
  <c r="K2409" i="2"/>
  <c r="H2410" i="2"/>
  <c r="I2410" i="2"/>
  <c r="J2410" i="2"/>
  <c r="K2410" i="2"/>
  <c r="L2410" i="2"/>
  <c r="H2411" i="2"/>
  <c r="I2411" i="2"/>
  <c r="J2411" i="2"/>
  <c r="K2411" i="2"/>
  <c r="L2411" i="2"/>
  <c r="I2412" i="2"/>
  <c r="J2412" i="2"/>
  <c r="K2412" i="2"/>
  <c r="L2412" i="2"/>
  <c r="H2413" i="2"/>
  <c r="I2413" i="2"/>
  <c r="J2413" i="2"/>
  <c r="K2413" i="2"/>
  <c r="L2413" i="2"/>
  <c r="G2408" i="2"/>
  <c r="G2410" i="2"/>
  <c r="G2411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G2414" i="2"/>
  <c r="H2414" i="2"/>
  <c r="I2414" i="2"/>
  <c r="J2414" i="2"/>
  <c r="K2414" i="2"/>
  <c r="L2414" i="2"/>
  <c r="F2415" i="2"/>
  <c r="G2415" i="2"/>
  <c r="H2415" i="2"/>
  <c r="I2415" i="2"/>
  <c r="J2415" i="2"/>
  <c r="K2415" i="2"/>
  <c r="L2415" i="2"/>
  <c r="F2416" i="2"/>
  <c r="G2416" i="2"/>
  <c r="H2416" i="2"/>
  <c r="I2416" i="2"/>
  <c r="J2416" i="2"/>
  <c r="K2416" i="2"/>
  <c r="L2416" i="2"/>
  <c r="F2417" i="2"/>
  <c r="G2417" i="2"/>
  <c r="H2417" i="2"/>
  <c r="I2417" i="2"/>
  <c r="J2417" i="2"/>
  <c r="K2417" i="2"/>
  <c r="L2417" i="2"/>
  <c r="F2418" i="2"/>
  <c r="G2418" i="2"/>
  <c r="H2418" i="2"/>
  <c r="I2418" i="2"/>
  <c r="J2418" i="2"/>
  <c r="K2418" i="2"/>
  <c r="F2419" i="2"/>
  <c r="G2419" i="2"/>
  <c r="I2419" i="2"/>
  <c r="J2419" i="2"/>
  <c r="K2419" i="2"/>
  <c r="L2419" i="2"/>
  <c r="F2420" i="2"/>
  <c r="G2420" i="2"/>
  <c r="H2420" i="2"/>
  <c r="I2420" i="2"/>
  <c r="J2420" i="2"/>
  <c r="K2420" i="2"/>
  <c r="F2421" i="2"/>
  <c r="G2421" i="2"/>
  <c r="H2421" i="2"/>
  <c r="I2421" i="2"/>
  <c r="J2421" i="2"/>
  <c r="K2421" i="2"/>
  <c r="F2422" i="2"/>
  <c r="G2422" i="2"/>
  <c r="H2422" i="2"/>
  <c r="I2422" i="2"/>
  <c r="J2422" i="2"/>
  <c r="K2422" i="2"/>
  <c r="L2422" i="2"/>
  <c r="F2423" i="2"/>
  <c r="G2423" i="2"/>
  <c r="H2423" i="2"/>
  <c r="I2423" i="2"/>
  <c r="J2423" i="2"/>
  <c r="K2423" i="2"/>
  <c r="L2423" i="2"/>
  <c r="F2424" i="2"/>
  <c r="G2424" i="2"/>
  <c r="H2424" i="2"/>
  <c r="I2424" i="2"/>
  <c r="J2424" i="2"/>
  <c r="K2424" i="2"/>
  <c r="L2424" i="2"/>
  <c r="F2425" i="2"/>
  <c r="G2425" i="2"/>
  <c r="H2425" i="2"/>
  <c r="I2425" i="2"/>
  <c r="J2425" i="2"/>
  <c r="K2425" i="2"/>
  <c r="L2425" i="2"/>
  <c r="G2426" i="2"/>
  <c r="H2426" i="2"/>
  <c r="I2426" i="2"/>
  <c r="J2426" i="2"/>
  <c r="F2427" i="2"/>
  <c r="H2427" i="2"/>
  <c r="H2428" i="2"/>
  <c r="G2427" i="2"/>
  <c r="G2428" i="2"/>
  <c r="G2429" i="2"/>
  <c r="G2430" i="2"/>
  <c r="G2431" i="2"/>
  <c r="G2432" i="2"/>
  <c r="G2433" i="2"/>
  <c r="G2434" i="2"/>
  <c r="G2435" i="2"/>
  <c r="J2427" i="2"/>
  <c r="J2428" i="2"/>
  <c r="J2429" i="2"/>
  <c r="J2430" i="2"/>
  <c r="J2431" i="2"/>
  <c r="J2432" i="2"/>
  <c r="J2433" i="2"/>
  <c r="J2434" i="2"/>
  <c r="J2435" i="2"/>
  <c r="J2436" i="2"/>
  <c r="G2437" i="2"/>
  <c r="G2438" i="2"/>
  <c r="L2426" i="2"/>
  <c r="L2427" i="2"/>
  <c r="L2428" i="2"/>
  <c r="L2429" i="2"/>
  <c r="L2430" i="2"/>
  <c r="L2431" i="2"/>
  <c r="L2432" i="2"/>
  <c r="L2433" i="2"/>
  <c r="L2434" i="2"/>
  <c r="L2435" i="2"/>
  <c r="L2436" i="2"/>
  <c r="L2438" i="2"/>
  <c r="L2439" i="2"/>
  <c r="L2440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F2443" i="2"/>
  <c r="F2444" i="2"/>
  <c r="F2447" i="2"/>
  <c r="J2439" i="2"/>
  <c r="J2440" i="2"/>
  <c r="J2441" i="2"/>
  <c r="J2442" i="2"/>
  <c r="J2443" i="2"/>
  <c r="J2444" i="2"/>
  <c r="J2445" i="2"/>
  <c r="J2446" i="2"/>
  <c r="J2447" i="2"/>
  <c r="J2448" i="2"/>
  <c r="L2442" i="2"/>
  <c r="L2443" i="2"/>
  <c r="L2444" i="2"/>
  <c r="L2445" i="2"/>
  <c r="L2446" i="2"/>
  <c r="L2447" i="2"/>
  <c r="L2449" i="2"/>
  <c r="L2450" i="2"/>
  <c r="F2449" i="2"/>
  <c r="F2450" i="2"/>
  <c r="F2451" i="2"/>
  <c r="L2452" i="2"/>
  <c r="L2453" i="2"/>
  <c r="L2454" i="2"/>
  <c r="L2455" i="2"/>
  <c r="L2456" i="2"/>
  <c r="J2450" i="2"/>
  <c r="J2451" i="2"/>
  <c r="J2452" i="2"/>
  <c r="J2453" i="2"/>
  <c r="J2454" i="2"/>
  <c r="J2455" i="2"/>
  <c r="J2456" i="2"/>
  <c r="J2457" i="2"/>
  <c r="J2458" i="2"/>
  <c r="H2445" i="2"/>
  <c r="H2446" i="2"/>
  <c r="H2447" i="2"/>
  <c r="H2449" i="2"/>
  <c r="H2451" i="2"/>
  <c r="H2452" i="2"/>
  <c r="H2453" i="2"/>
  <c r="H2454" i="2"/>
  <c r="H2455" i="2"/>
  <c r="H2456" i="2"/>
  <c r="H2457" i="2"/>
  <c r="H2458" i="2"/>
  <c r="H245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G2467" i="2"/>
  <c r="G2468" i="2"/>
  <c r="G2469" i="2"/>
  <c r="G2470" i="2"/>
  <c r="G2471" i="2"/>
  <c r="G2472" i="2"/>
  <c r="G2473" i="2"/>
  <c r="G2474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J2473" i="2"/>
  <c r="J2474" i="2"/>
  <c r="J2475" i="2"/>
  <c r="J2476" i="2"/>
  <c r="J2477" i="2"/>
  <c r="H2475" i="2"/>
  <c r="H2476" i="2"/>
  <c r="H2477" i="2"/>
  <c r="H2478" i="2"/>
  <c r="G2476" i="2"/>
  <c r="G2477" i="2"/>
  <c r="G2478" i="2"/>
  <c r="G2479" i="2"/>
  <c r="G2480" i="2"/>
  <c r="G2481" i="2"/>
  <c r="G2482" i="2"/>
  <c r="G2483" i="2"/>
  <c r="H2480" i="2"/>
  <c r="H2481" i="2"/>
  <c r="H2482" i="2"/>
  <c r="H2483" i="2"/>
  <c r="H2484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9" i="2"/>
  <c r="L2480" i="2"/>
  <c r="L2481" i="2"/>
  <c r="L2482" i="2"/>
  <c r="L2483" i="2"/>
  <c r="L2484" i="2"/>
  <c r="L2485" i="2"/>
  <c r="L2486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F2491" i="2"/>
  <c r="F2492" i="2"/>
  <c r="F2493" i="2"/>
  <c r="F2494" i="2"/>
  <c r="J2495" i="2"/>
  <c r="J249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F2496" i="2"/>
  <c r="F2497" i="2"/>
  <c r="F2498" i="2"/>
  <c r="F2499" i="2"/>
  <c r="F2500" i="2"/>
  <c r="F2501" i="2"/>
  <c r="F2502" i="2"/>
  <c r="F2504" i="2"/>
  <c r="F2505" i="2"/>
  <c r="F2506" i="2"/>
  <c r="F2507" i="2"/>
  <c r="H2501" i="2"/>
  <c r="H2502" i="2"/>
  <c r="H2503" i="2"/>
  <c r="H2504" i="2"/>
  <c r="H2505" i="2"/>
  <c r="H2506" i="2"/>
  <c r="H2507" i="2"/>
  <c r="H2508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F2509" i="2"/>
  <c r="F2510" i="2"/>
  <c r="F2511" i="2"/>
  <c r="F2513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6" i="2"/>
  <c r="L2518" i="2"/>
  <c r="F2515" i="2"/>
  <c r="F2516" i="2"/>
  <c r="F2517" i="2"/>
  <c r="F2518" i="2"/>
  <c r="F2519" i="2"/>
  <c r="L2520" i="2"/>
  <c r="L2521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20" i="2"/>
  <c r="J2521" i="2"/>
  <c r="J2522" i="2"/>
  <c r="J2523" i="2"/>
  <c r="J2524" i="2"/>
  <c r="L2524" i="2"/>
  <c r="L2525" i="2"/>
  <c r="F2521" i="2"/>
  <c r="F2523" i="2"/>
  <c r="F2524" i="2"/>
  <c r="F2525" i="2"/>
  <c r="F2526" i="2"/>
  <c r="F2527" i="2"/>
  <c r="G2512" i="2"/>
  <c r="G2513" i="2"/>
  <c r="G2514" i="2"/>
  <c r="G2515" i="2"/>
  <c r="G2516" i="2"/>
  <c r="G2517" i="2"/>
  <c r="G2518" i="2"/>
  <c r="G2519" i="2"/>
  <c r="G2520" i="2"/>
  <c r="G2522" i="2"/>
  <c r="G2523" i="2"/>
  <c r="G2524" i="2"/>
  <c r="G2525" i="2"/>
  <c r="G2526" i="2"/>
  <c r="G2527" i="2"/>
  <c r="G2528" i="2"/>
  <c r="G2529" i="2"/>
  <c r="G2530" i="2"/>
  <c r="G2531" i="2"/>
  <c r="F2529" i="2"/>
  <c r="F2530" i="2"/>
  <c r="F2531" i="2"/>
  <c r="F2532" i="2"/>
  <c r="F2533" i="2"/>
  <c r="F2534" i="2"/>
  <c r="J2526" i="2"/>
  <c r="J2527" i="2"/>
  <c r="J2528" i="2"/>
  <c r="J2529" i="2"/>
  <c r="J2530" i="2"/>
  <c r="J2531" i="2"/>
  <c r="J2532" i="2"/>
  <c r="J2533" i="2"/>
  <c r="J2534" i="2"/>
  <c r="J2535" i="2"/>
  <c r="L2528" i="2"/>
  <c r="L2529" i="2"/>
  <c r="L2530" i="2"/>
  <c r="L2531" i="2"/>
  <c r="L2532" i="2"/>
  <c r="L2533" i="2"/>
  <c r="L2534" i="2"/>
  <c r="L2535" i="2"/>
  <c r="L2536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7" i="2"/>
  <c r="H2528" i="2"/>
  <c r="H2529" i="2"/>
  <c r="H2530" i="2"/>
  <c r="H2531" i="2"/>
  <c r="H2532" i="2"/>
  <c r="H2533" i="2"/>
  <c r="H2534" i="2"/>
  <c r="H2535" i="2"/>
  <c r="H2536" i="2"/>
  <c r="H2537" i="2"/>
  <c r="L2538" i="2"/>
  <c r="L2539" i="2"/>
  <c r="L2540" i="2"/>
  <c r="J2537" i="2"/>
  <c r="J2538" i="2"/>
  <c r="J2539" i="2"/>
  <c r="J2540" i="2"/>
  <c r="J2541" i="2"/>
  <c r="F2536" i="2"/>
  <c r="F2537" i="2"/>
  <c r="F2538" i="2"/>
  <c r="F2539" i="2"/>
  <c r="F2540" i="2"/>
  <c r="F2541" i="2"/>
  <c r="F2542" i="2"/>
  <c r="F2543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J2544" i="2"/>
  <c r="J2545" i="2"/>
  <c r="J2546" i="2"/>
  <c r="J2547" i="2"/>
  <c r="J2548" i="2"/>
  <c r="J2549" i="2"/>
  <c r="J2550" i="2"/>
  <c r="J2551" i="2"/>
  <c r="J2552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G2551" i="2"/>
  <c r="G2552" i="2"/>
  <c r="G2553" i="2"/>
  <c r="G2554" i="2"/>
  <c r="G2555" i="2"/>
  <c r="H2556" i="2"/>
  <c r="H2557" i="2"/>
  <c r="H2558" i="2"/>
  <c r="L2555" i="2"/>
  <c r="L2557" i="2"/>
  <c r="L2558" i="2"/>
  <c r="L2559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L2561" i="2"/>
  <c r="L2562" i="2"/>
  <c r="L2563" i="2"/>
  <c r="F2562" i="2"/>
  <c r="F2563" i="2"/>
  <c r="F2564" i="2"/>
  <c r="J2554" i="2"/>
  <c r="J2555" i="2"/>
  <c r="J2556" i="2"/>
  <c r="J2557" i="2"/>
  <c r="J2558" i="2"/>
  <c r="J2559" i="2"/>
  <c r="J2560" i="2"/>
  <c r="J2561" i="2"/>
  <c r="J2562" i="2"/>
  <c r="J2564" i="2"/>
  <c r="J2565" i="2"/>
  <c r="F2566" i="2"/>
  <c r="G2559" i="2"/>
  <c r="G2560" i="2"/>
  <c r="G2561" i="2"/>
  <c r="G2562" i="2"/>
  <c r="G2563" i="2"/>
  <c r="G2564" i="2"/>
  <c r="G2565" i="2"/>
  <c r="G2566" i="2"/>
  <c r="G2567" i="2"/>
  <c r="F2568" i="2"/>
  <c r="F2569" i="2"/>
  <c r="J2567" i="2"/>
  <c r="J2568" i="2"/>
  <c r="J2569" i="2"/>
  <c r="J2570" i="2"/>
  <c r="G2569" i="2"/>
  <c r="G2570" i="2"/>
  <c r="G2571" i="2"/>
  <c r="L2565" i="2"/>
  <c r="L2566" i="2"/>
  <c r="L2567" i="2"/>
  <c r="L2569" i="2"/>
  <c r="L2570" i="2"/>
  <c r="L2571" i="2"/>
  <c r="L2572" i="2"/>
  <c r="F2571" i="2"/>
  <c r="F2572" i="2"/>
  <c r="F2573" i="2"/>
  <c r="F2574" i="2"/>
  <c r="F2575" i="2"/>
  <c r="F2576" i="2"/>
  <c r="L2574" i="2"/>
  <c r="L2575" i="2"/>
  <c r="L2576" i="2"/>
  <c r="L2577" i="2"/>
  <c r="L2578" i="2"/>
  <c r="F2578" i="2"/>
  <c r="F2579" i="2"/>
  <c r="G2573" i="2"/>
  <c r="G2574" i="2"/>
  <c r="G2575" i="2"/>
  <c r="G2576" i="2"/>
  <c r="G2577" i="2"/>
  <c r="G2578" i="2"/>
  <c r="G2579" i="2"/>
  <c r="G2580" i="2"/>
  <c r="G2581" i="2"/>
  <c r="F2581" i="2"/>
  <c r="F2582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6" i="2"/>
  <c r="J2587" i="2"/>
  <c r="L2580" i="2"/>
  <c r="L2581" i="2"/>
  <c r="L2582" i="2"/>
  <c r="L2583" i="2"/>
  <c r="L2584" i="2"/>
  <c r="L2585" i="2"/>
  <c r="L2586" i="2"/>
  <c r="L2587" i="2"/>
  <c r="L2588" i="2"/>
  <c r="L2589" i="2"/>
  <c r="L2590" i="2"/>
  <c r="L2592" i="2"/>
  <c r="L2593" i="2"/>
  <c r="L2595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H2585" i="2"/>
  <c r="H2586" i="2"/>
  <c r="H2587" i="2"/>
  <c r="H2588" i="2"/>
  <c r="H2589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J2604" i="2"/>
  <c r="L2597" i="2"/>
  <c r="L2598" i="2"/>
  <c r="L2599" i="2"/>
  <c r="L2600" i="2"/>
  <c r="L2601" i="2"/>
  <c r="L2602" i="2"/>
  <c r="L2603" i="2"/>
  <c r="L2604" i="2"/>
  <c r="L2605" i="2"/>
  <c r="G2603" i="2"/>
  <c r="G2604" i="2"/>
  <c r="G2605" i="2"/>
  <c r="G2606" i="2"/>
  <c r="G2607" i="2"/>
  <c r="G2608" i="2"/>
  <c r="G2609" i="2"/>
  <c r="G2610" i="2"/>
  <c r="G2611" i="2"/>
  <c r="G2612" i="2"/>
  <c r="H2605" i="2"/>
  <c r="H2606" i="2"/>
  <c r="H2607" i="2"/>
  <c r="H2608" i="2"/>
  <c r="H2609" i="2"/>
  <c r="H2610" i="2"/>
  <c r="H2611" i="2"/>
  <c r="H2612" i="2"/>
  <c r="H2613" i="2"/>
  <c r="H2614" i="2"/>
  <c r="G2614" i="2"/>
  <c r="G2615" i="2"/>
  <c r="H2616" i="2"/>
  <c r="H2617" i="2"/>
  <c r="H2618" i="2"/>
  <c r="G2617" i="2"/>
  <c r="G2618" i="2"/>
  <c r="G2619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G2621" i="2"/>
  <c r="G2623" i="2"/>
  <c r="H2620" i="2"/>
  <c r="H2621" i="2"/>
  <c r="H2622" i="2"/>
  <c r="H2623" i="2"/>
  <c r="H2624" i="2"/>
  <c r="H2625" i="2"/>
  <c r="G2625" i="2"/>
  <c r="G2626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F2622" i="2"/>
  <c r="F2623" i="2"/>
  <c r="F2624" i="2"/>
  <c r="F2625" i="2"/>
  <c r="F2626" i="2"/>
  <c r="F2627" i="2"/>
  <c r="F2628" i="2"/>
  <c r="F2629" i="2"/>
  <c r="F2630" i="2"/>
  <c r="F2631" i="2"/>
  <c r="G2628" i="2"/>
  <c r="G2629" i="2"/>
  <c r="G2630" i="2"/>
  <c r="G2631" i="2"/>
  <c r="G2632" i="2"/>
  <c r="G2634" i="2"/>
  <c r="J2630" i="2"/>
  <c r="J2631" i="2"/>
  <c r="J2632" i="2"/>
  <c r="J2633" i="2"/>
  <c r="J2634" i="2"/>
  <c r="J2635" i="2"/>
  <c r="J2636" i="2"/>
  <c r="G2636" i="2"/>
  <c r="G2637" i="2"/>
  <c r="G2638" i="2"/>
  <c r="L2607" i="2"/>
  <c r="L2608" i="2"/>
  <c r="L2609" i="2"/>
  <c r="L2610" i="2"/>
  <c r="L2611" i="2"/>
  <c r="L2612" i="2"/>
  <c r="L2613" i="2"/>
  <c r="L2614" i="2"/>
  <c r="L2615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2" i="2"/>
  <c r="L2633" i="2"/>
  <c r="L2634" i="2"/>
  <c r="L2635" i="2"/>
  <c r="L2636" i="2"/>
  <c r="L2637" i="2"/>
  <c r="L2638" i="2"/>
  <c r="L2639" i="2"/>
  <c r="L2640" i="2"/>
  <c r="L2641" i="2"/>
  <c r="J2639" i="2"/>
  <c r="J2640" i="2"/>
  <c r="J2641" i="2"/>
  <c r="J2642" i="2"/>
  <c r="J2643" i="2"/>
  <c r="J2644" i="2"/>
  <c r="J2645" i="2"/>
  <c r="J2646" i="2"/>
  <c r="H2627" i="2"/>
  <c r="H2628" i="2"/>
  <c r="H2629" i="2"/>
  <c r="H2630" i="2"/>
  <c r="H2631" i="2"/>
  <c r="H2632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J2648" i="2"/>
  <c r="J2649" i="2"/>
  <c r="J2650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H2651" i="2"/>
  <c r="H2652" i="2"/>
  <c r="H2653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G2654" i="2"/>
  <c r="G2655" i="2"/>
  <c r="G2656" i="2"/>
  <c r="G2657" i="2"/>
  <c r="G2658" i="2"/>
  <c r="G2659" i="2"/>
  <c r="G2660" i="2"/>
  <c r="J2652" i="2"/>
  <c r="J2653" i="2"/>
  <c r="J2654" i="2"/>
  <c r="J2655" i="2"/>
  <c r="J2656" i="2"/>
  <c r="J2657" i="2"/>
  <c r="J2658" i="2"/>
  <c r="J2659" i="2"/>
  <c r="J2660" i="2"/>
  <c r="J2661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4" i="2"/>
  <c r="F2665" i="2"/>
  <c r="F2666" i="2"/>
  <c r="F2667" i="2"/>
  <c r="F2668" i="2"/>
  <c r="G2662" i="2"/>
  <c r="G2663" i="2"/>
  <c r="G2664" i="2"/>
  <c r="G2665" i="2"/>
  <c r="G2666" i="2"/>
  <c r="G2667" i="2"/>
  <c r="G2668" i="2"/>
  <c r="G2669" i="2"/>
  <c r="G2670" i="2"/>
  <c r="J2663" i="2"/>
  <c r="J2664" i="2"/>
  <c r="J2665" i="2"/>
  <c r="J2666" i="2"/>
  <c r="J2667" i="2"/>
  <c r="J2668" i="2"/>
  <c r="J2669" i="2"/>
  <c r="J2670" i="2"/>
  <c r="J2671" i="2"/>
  <c r="F2670" i="2"/>
  <c r="F2671" i="2"/>
  <c r="F2672" i="2"/>
  <c r="G2672" i="2"/>
  <c r="G2673" i="2"/>
  <c r="G2674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F2674" i="2"/>
  <c r="F2675" i="2"/>
  <c r="F2676" i="2"/>
  <c r="F2677" i="2"/>
  <c r="F2678" i="2"/>
  <c r="F2679" i="2"/>
  <c r="L2679" i="2"/>
  <c r="L2680" i="2"/>
  <c r="L2681" i="2"/>
  <c r="J2673" i="2"/>
  <c r="J2674" i="2"/>
  <c r="J2675" i="2"/>
  <c r="J2676" i="2"/>
  <c r="J2677" i="2"/>
  <c r="J2678" i="2"/>
  <c r="J2679" i="2"/>
  <c r="J2680" i="2"/>
  <c r="J2681" i="2"/>
  <c r="J2682" i="2"/>
  <c r="J2683" i="2"/>
  <c r="L2683" i="2"/>
  <c r="L2684" i="2"/>
  <c r="L2685" i="2"/>
  <c r="L2686" i="2"/>
  <c r="L2687" i="2"/>
  <c r="J2685" i="2"/>
  <c r="J2686" i="2"/>
  <c r="J2687" i="2"/>
  <c r="J2688" i="2"/>
  <c r="J2689" i="2"/>
  <c r="J2690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H2693" i="2"/>
  <c r="H2694" i="2"/>
  <c r="H2695" i="2"/>
  <c r="H2696" i="2"/>
  <c r="L2689" i="2"/>
  <c r="L2690" i="2"/>
  <c r="L2691" i="2"/>
  <c r="L2692" i="2"/>
  <c r="L2693" i="2"/>
  <c r="L2694" i="2"/>
  <c r="L2695" i="2"/>
  <c r="L2696" i="2"/>
  <c r="L2697" i="2"/>
  <c r="J2692" i="2"/>
  <c r="J2693" i="2"/>
  <c r="J2694" i="2"/>
  <c r="J2695" i="2"/>
  <c r="J2696" i="2"/>
  <c r="J2697" i="2"/>
  <c r="J2698" i="2"/>
  <c r="J2699" i="2"/>
  <c r="F2697" i="2"/>
  <c r="F2698" i="2"/>
  <c r="F2699" i="2"/>
  <c r="F2700" i="2"/>
  <c r="L2699" i="2"/>
  <c r="L2700" i="2"/>
  <c r="L2702" i="2"/>
  <c r="L2703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F2703" i="2"/>
  <c r="F2704" i="2"/>
  <c r="F2705" i="2"/>
  <c r="F2706" i="2"/>
  <c r="F2707" i="2"/>
  <c r="F2708" i="2"/>
  <c r="F2709" i="2"/>
  <c r="F2710" i="2"/>
  <c r="F2711" i="2"/>
  <c r="F2712" i="2"/>
  <c r="F2713" i="2"/>
  <c r="L2705" i="2"/>
  <c r="L2706" i="2"/>
  <c r="L2707" i="2"/>
  <c r="L2708" i="2"/>
  <c r="L2709" i="2"/>
  <c r="L2710" i="2"/>
  <c r="L2711" i="2"/>
  <c r="L2712" i="2"/>
  <c r="L2713" i="2"/>
  <c r="L2714" i="2"/>
  <c r="L2716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3" i="2"/>
  <c r="G2714" i="2"/>
  <c r="G2715" i="2"/>
  <c r="G2716" i="2"/>
  <c r="G2717" i="2"/>
  <c r="G2718" i="2"/>
  <c r="G2719" i="2"/>
  <c r="L2718" i="2"/>
  <c r="L2719" i="2"/>
  <c r="L2720" i="2"/>
  <c r="L2721" i="2"/>
  <c r="L2722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L2724" i="2"/>
  <c r="L2725" i="2"/>
  <c r="L2726" i="2"/>
  <c r="L2727" i="2"/>
  <c r="F2728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F2730" i="2"/>
  <c r="F2731" i="2"/>
  <c r="F2732" i="2"/>
  <c r="F2733" i="2"/>
  <c r="F2734" i="2"/>
  <c r="F2735" i="2"/>
  <c r="F2736" i="2"/>
  <c r="F2737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1" i="2"/>
  <c r="G2738" i="2"/>
  <c r="G2739" i="2"/>
  <c r="G2740" i="2"/>
  <c r="G2741" i="2"/>
  <c r="G2742" i="2"/>
  <c r="G2743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F2739" i="2"/>
  <c r="F2740" i="2"/>
  <c r="F2741" i="2"/>
  <c r="F2742" i="2"/>
  <c r="F2743" i="2"/>
  <c r="F2744" i="2"/>
  <c r="F2745" i="2"/>
  <c r="F2746" i="2"/>
  <c r="L2747" i="2"/>
  <c r="L2748" i="2"/>
  <c r="F2748" i="2"/>
  <c r="F2749" i="2"/>
  <c r="F2750" i="2"/>
  <c r="F2751" i="2"/>
  <c r="F2752" i="2"/>
  <c r="F2753" i="2"/>
  <c r="G2745" i="2"/>
  <c r="G2746" i="2"/>
  <c r="G2747" i="2"/>
  <c r="G2748" i="2"/>
  <c r="G2749" i="2"/>
  <c r="G2750" i="2"/>
  <c r="G2751" i="2"/>
  <c r="G2752" i="2"/>
  <c r="G2753" i="2"/>
  <c r="G2754" i="2"/>
  <c r="G2755" i="2"/>
  <c r="G2757" i="2"/>
  <c r="G2758" i="2"/>
  <c r="F2755" i="2"/>
  <c r="F2756" i="2"/>
  <c r="F2757" i="2"/>
  <c r="F2758" i="2"/>
  <c r="F2759" i="2"/>
  <c r="G2760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G2763" i="2"/>
  <c r="G2764" i="2"/>
  <c r="G2765" i="2"/>
  <c r="G2766" i="2"/>
  <c r="G2767" i="2"/>
  <c r="G2768" i="2"/>
  <c r="G2769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L2750" i="2"/>
  <c r="L2751" i="2"/>
  <c r="L2752" i="2"/>
  <c r="L2753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F2777" i="2"/>
  <c r="F2778" i="2"/>
  <c r="G2771" i="2"/>
  <c r="G2772" i="2"/>
  <c r="G2773" i="2"/>
  <c r="G2774" i="2"/>
  <c r="G2775" i="2"/>
  <c r="G2776" i="2"/>
  <c r="G2777" i="2"/>
  <c r="G2778" i="2"/>
  <c r="G2779" i="2"/>
  <c r="L2778" i="2"/>
  <c r="L2779" i="2"/>
  <c r="L2780" i="2"/>
  <c r="L2781" i="2"/>
  <c r="F2780" i="2"/>
  <c r="F2781" i="2"/>
  <c r="F2782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6" i="2"/>
  <c r="F2784" i="2"/>
  <c r="F2785" i="2"/>
  <c r="F2786" i="2"/>
  <c r="F2787" i="2"/>
  <c r="F2788" i="2"/>
  <c r="L2783" i="2"/>
  <c r="L2784" i="2"/>
  <c r="L2785" i="2"/>
  <c r="L2786" i="2"/>
  <c r="L2787" i="2"/>
  <c r="L2788" i="2"/>
  <c r="L2789" i="2"/>
  <c r="L279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G2795" i="2"/>
  <c r="G2796" i="2"/>
  <c r="G2797" i="2"/>
  <c r="G2798" i="2"/>
  <c r="G2799" i="2"/>
  <c r="G2800" i="2"/>
  <c r="G2801" i="2"/>
  <c r="G2802" i="2"/>
  <c r="G2803" i="2"/>
  <c r="G2804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H2775" i="2"/>
  <c r="H2776" i="2"/>
  <c r="H2777" i="2"/>
  <c r="H2778" i="2"/>
  <c r="H2779" i="2"/>
  <c r="H2780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F2804" i="2"/>
  <c r="F2805" i="2"/>
  <c r="F2806" i="2"/>
  <c r="F2807" i="2"/>
  <c r="F2808" i="2"/>
  <c r="F2809" i="2"/>
  <c r="F2810" i="2"/>
  <c r="F2811" i="2"/>
  <c r="F2812" i="2"/>
  <c r="F2813" i="2"/>
  <c r="G2807" i="2"/>
  <c r="G2808" i="2"/>
  <c r="G2809" i="2"/>
  <c r="G2810" i="2"/>
  <c r="G2811" i="2"/>
  <c r="G2812" i="2"/>
  <c r="G2813" i="2"/>
  <c r="G2814" i="2"/>
  <c r="G2815" i="2"/>
  <c r="G2816" i="2"/>
  <c r="G2817" i="2"/>
  <c r="L2808" i="2"/>
  <c r="L2809" i="2"/>
  <c r="L2810" i="2"/>
  <c r="L2811" i="2"/>
  <c r="L2813" i="2"/>
  <c r="L2814" i="2"/>
  <c r="L2815" i="2"/>
  <c r="L2816" i="2"/>
  <c r="L2818" i="2"/>
  <c r="F2816" i="2"/>
  <c r="F2817" i="2"/>
  <c r="F2818" i="2"/>
  <c r="F2819" i="2"/>
  <c r="L2820" i="2"/>
  <c r="L2821" i="2"/>
  <c r="L2822" i="2"/>
  <c r="L2823" i="2"/>
  <c r="L2824" i="2"/>
  <c r="L2825" i="2"/>
  <c r="L2826" i="2"/>
  <c r="L2827" i="2"/>
  <c r="G2819" i="2"/>
  <c r="G2820" i="2"/>
  <c r="G2821" i="2"/>
  <c r="G2822" i="2"/>
  <c r="G2823" i="2"/>
  <c r="G2824" i="2"/>
  <c r="G2825" i="2"/>
  <c r="G2826" i="2"/>
  <c r="G2827" i="2"/>
  <c r="G2828" i="2"/>
  <c r="L2830" i="2"/>
  <c r="F2821" i="2"/>
  <c r="F2822" i="2"/>
  <c r="F2823" i="2"/>
  <c r="F2824" i="2"/>
  <c r="F2825" i="2"/>
  <c r="F2826" i="2"/>
  <c r="F2827" i="2"/>
  <c r="F2828" i="2"/>
  <c r="F2829" i="2"/>
  <c r="F2831" i="2"/>
  <c r="H2809" i="2"/>
  <c r="H2810" i="2"/>
  <c r="H2811" i="2"/>
  <c r="H2812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L2832" i="2"/>
  <c r="L2833" i="2"/>
  <c r="L2834" i="2"/>
  <c r="L2836" i="2"/>
  <c r="F2833" i="2"/>
  <c r="F2834" i="2"/>
  <c r="F2835" i="2"/>
  <c r="F2836" i="2"/>
  <c r="F2837" i="2"/>
  <c r="F2838" i="2"/>
  <c r="F2839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F2841" i="2"/>
  <c r="F2842" i="2"/>
  <c r="F2843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F2845" i="2"/>
  <c r="F2846" i="2"/>
  <c r="F2847" i="2"/>
  <c r="F2848" i="2"/>
  <c r="F2849" i="2"/>
  <c r="F2850" i="2"/>
  <c r="F2851" i="2"/>
  <c r="F2852" i="2"/>
  <c r="F285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7" i="2"/>
  <c r="J2858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F2855" i="2"/>
  <c r="F2856" i="2"/>
  <c r="F2857" i="2"/>
  <c r="F2858" i="2"/>
  <c r="F2859" i="2"/>
  <c r="F2860" i="2"/>
  <c r="F2861" i="2"/>
  <c r="F2862" i="2"/>
  <c r="F2863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4" i="2"/>
  <c r="L2865" i="2"/>
  <c r="F2865" i="2"/>
  <c r="F2866" i="2"/>
  <c r="G2864" i="2"/>
  <c r="G2865" i="2"/>
  <c r="G2866" i="2"/>
  <c r="G2868" i="2"/>
  <c r="G2869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G2871" i="2"/>
  <c r="G2872" i="2"/>
  <c r="G2873" i="2"/>
  <c r="G2874" i="2"/>
  <c r="L2867" i="2"/>
  <c r="L2868" i="2"/>
  <c r="L2869" i="2"/>
  <c r="L2870" i="2"/>
  <c r="L2871" i="2"/>
  <c r="L2872" i="2"/>
  <c r="L2873" i="2"/>
  <c r="L2874" i="2"/>
  <c r="L2875" i="2"/>
  <c r="J2874" i="2"/>
  <c r="J2875" i="2"/>
  <c r="J2876" i="2"/>
  <c r="J2877" i="2"/>
  <c r="J2879" i="2"/>
  <c r="L2879" i="2"/>
  <c r="L2880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H2872" i="2"/>
  <c r="H2873" i="2"/>
  <c r="H2874" i="2"/>
  <c r="H2875" i="2"/>
  <c r="H2876" i="2"/>
  <c r="H2877" i="2"/>
  <c r="H2878" i="2"/>
  <c r="H2879" i="2"/>
  <c r="H2880" i="2"/>
  <c r="H2881" i="2"/>
  <c r="H2882" i="2"/>
  <c r="L2882" i="2"/>
  <c r="L2883" i="2"/>
  <c r="L2884" i="2"/>
  <c r="L2885" i="2"/>
  <c r="G2876" i="2"/>
  <c r="G2877" i="2"/>
  <c r="G2878" i="2"/>
  <c r="G2879" i="2"/>
  <c r="G2880" i="2"/>
  <c r="G2881" i="2"/>
  <c r="G2882" i="2"/>
  <c r="G2883" i="2"/>
  <c r="G2884" i="2"/>
  <c r="G2885" i="2"/>
  <c r="G2887" i="2"/>
  <c r="L2887" i="2"/>
  <c r="L2888" i="2"/>
  <c r="L2889" i="2"/>
  <c r="F2883" i="2"/>
  <c r="F2884" i="2"/>
  <c r="F2885" i="2"/>
  <c r="F2886" i="2"/>
  <c r="F2887" i="2"/>
  <c r="F2888" i="2"/>
  <c r="F2889" i="2"/>
  <c r="F2890" i="2"/>
  <c r="F2892" i="2"/>
  <c r="L2891" i="2"/>
  <c r="L2892" i="2"/>
  <c r="L2893" i="2"/>
  <c r="L2894" i="2"/>
  <c r="F2895" i="2"/>
  <c r="L2896" i="2"/>
  <c r="L2897" i="2"/>
  <c r="F2897" i="2"/>
  <c r="F2898" i="2"/>
  <c r="F2899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F2901" i="2"/>
  <c r="F2902" i="2"/>
  <c r="F2903" i="2"/>
  <c r="F2904" i="2"/>
  <c r="F2905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9" i="2"/>
  <c r="H291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H2912" i="2"/>
  <c r="H2913" i="2"/>
  <c r="H2914" i="2"/>
  <c r="H2915" i="2"/>
  <c r="H2917" i="2"/>
  <c r="H2918" i="2"/>
  <c r="H2919" i="2"/>
  <c r="H2920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H2922" i="2"/>
  <c r="H2923" i="2"/>
  <c r="J2913" i="2"/>
  <c r="J2914" i="2"/>
  <c r="J2915" i="2"/>
  <c r="J2916" i="2"/>
  <c r="J2917" i="2"/>
  <c r="J2918" i="2"/>
  <c r="J2919" i="2"/>
  <c r="J2920" i="2"/>
  <c r="J2922" i="2"/>
  <c r="J2923" i="2"/>
  <c r="J292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J2926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9" i="2"/>
  <c r="J2928" i="2"/>
  <c r="J2929" i="2"/>
  <c r="J2930" i="2"/>
  <c r="J2931" i="2"/>
  <c r="J2932" i="2"/>
  <c r="L2932" i="2"/>
  <c r="L2933" i="2"/>
  <c r="G2927" i="2"/>
  <c r="G2928" i="2"/>
  <c r="G2929" i="2"/>
  <c r="G2930" i="2"/>
  <c r="G2931" i="2"/>
  <c r="G2932" i="2"/>
  <c r="G2933" i="2"/>
  <c r="G2934" i="2"/>
  <c r="H2925" i="2"/>
  <c r="H2926" i="2"/>
  <c r="H2927" i="2"/>
  <c r="H2928" i="2"/>
  <c r="H2929" i="2"/>
  <c r="H2930" i="2"/>
  <c r="H2931" i="2"/>
  <c r="H2932" i="2"/>
  <c r="H2933" i="2"/>
  <c r="H2934" i="2"/>
  <c r="H2935" i="2"/>
  <c r="G2936" i="2"/>
  <c r="G2937" i="2"/>
  <c r="G2938" i="2"/>
  <c r="H2939" i="2"/>
  <c r="H2940" i="2"/>
  <c r="H2941" i="2"/>
  <c r="L2935" i="2"/>
  <c r="L2936" i="2"/>
  <c r="L2937" i="2"/>
  <c r="L2938" i="2"/>
  <c r="L2939" i="2"/>
  <c r="L2941" i="2"/>
  <c r="L2942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H2943" i="2"/>
  <c r="H2944" i="2"/>
  <c r="H2945" i="2"/>
  <c r="H2946" i="2"/>
  <c r="H2947" i="2"/>
  <c r="H2948" i="2"/>
  <c r="H2949" i="2"/>
  <c r="H2950" i="2"/>
  <c r="H2951" i="2"/>
  <c r="H2952" i="2"/>
  <c r="H2953" i="2"/>
  <c r="F2947" i="2"/>
  <c r="F2948" i="2"/>
  <c r="F2949" i="2"/>
  <c r="F2950" i="2"/>
  <c r="F2951" i="2"/>
  <c r="F2952" i="2"/>
  <c r="F2953" i="2"/>
  <c r="F2954" i="2"/>
  <c r="F2955" i="2"/>
  <c r="F2956" i="2"/>
  <c r="F2957" i="2"/>
  <c r="F2959" i="2"/>
  <c r="F2960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2" i="2"/>
  <c r="G2973" i="2"/>
  <c r="G2974" i="2"/>
  <c r="G2975" i="2"/>
  <c r="G2976" i="2"/>
  <c r="L2970" i="2"/>
  <c r="L2971" i="2"/>
  <c r="L2972" i="2"/>
  <c r="L2973" i="2"/>
  <c r="L2974" i="2"/>
  <c r="L2975" i="2"/>
  <c r="L2976" i="2"/>
  <c r="L2977" i="2"/>
  <c r="L2978" i="2"/>
  <c r="G2978" i="2"/>
  <c r="G2979" i="2"/>
  <c r="G2980" i="2"/>
  <c r="G298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5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G2983" i="2"/>
  <c r="G2984" i="2"/>
  <c r="G2985" i="2"/>
  <c r="G2986" i="2"/>
  <c r="G2987" i="2"/>
  <c r="G2988" i="2"/>
  <c r="G2989" i="2"/>
  <c r="G2990" i="2"/>
  <c r="G2991" i="2"/>
  <c r="G2993" i="2"/>
  <c r="G2994" i="2"/>
  <c r="G2995" i="2"/>
  <c r="J2971" i="2"/>
  <c r="J2972" i="2"/>
  <c r="J2973" i="2"/>
  <c r="J2974" i="2"/>
  <c r="J2975" i="2"/>
  <c r="J2976" i="2"/>
  <c r="J2977" i="2"/>
  <c r="J2978" i="2"/>
  <c r="J2979" i="2"/>
  <c r="J2980" i="2"/>
  <c r="J2981" i="2"/>
  <c r="J2983" i="2"/>
  <c r="J2984" i="2"/>
  <c r="J2985" i="2"/>
  <c r="J2986" i="2"/>
  <c r="J2987" i="2"/>
  <c r="J2988" i="2"/>
  <c r="J2989" i="2"/>
  <c r="J2991" i="2"/>
  <c r="J2992" i="2"/>
  <c r="J2993" i="2"/>
  <c r="J2994" i="2"/>
  <c r="J2995" i="2"/>
  <c r="J2996" i="2"/>
  <c r="J2998" i="2"/>
  <c r="L2980" i="2"/>
  <c r="L2981" i="2"/>
  <c r="L2982" i="2"/>
  <c r="L2983" i="2"/>
  <c r="L2984" i="2"/>
  <c r="L2985" i="2"/>
  <c r="L2986" i="2"/>
  <c r="L2987" i="2"/>
  <c r="L2988" i="2"/>
  <c r="L2990" i="2"/>
  <c r="L2991" i="2"/>
  <c r="L2992" i="2"/>
  <c r="L2993" i="2"/>
  <c r="L2994" i="2"/>
  <c r="L2995" i="2"/>
  <c r="L2996" i="2"/>
  <c r="L2997" i="2"/>
  <c r="L2998" i="2"/>
  <c r="L2999" i="2"/>
  <c r="L3000" i="2"/>
  <c r="G2997" i="2"/>
  <c r="G2998" i="2"/>
  <c r="G2999" i="2"/>
  <c r="G3000" i="2"/>
  <c r="G3001" i="2"/>
  <c r="G3002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L3002" i="2"/>
  <c r="L3003" i="2"/>
  <c r="L3004" i="2"/>
  <c r="L3005" i="2"/>
  <c r="L3006" i="2"/>
  <c r="L3007" i="2"/>
  <c r="L3008" i="2"/>
  <c r="G3004" i="2"/>
  <c r="G3005" i="2"/>
  <c r="G3006" i="2"/>
  <c r="G3007" i="2"/>
  <c r="G3008" i="2"/>
  <c r="G3009" i="2"/>
  <c r="J3000" i="2"/>
  <c r="J3001" i="2"/>
  <c r="J3002" i="2"/>
  <c r="J3003" i="2"/>
  <c r="J3004" i="2"/>
  <c r="J3005" i="2"/>
  <c r="J3006" i="2"/>
  <c r="J3007" i="2"/>
  <c r="J3008" i="2"/>
  <c r="J3009" i="2"/>
  <c r="J3010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J3013" i="2"/>
  <c r="H3014" i="2"/>
  <c r="H3015" i="2"/>
  <c r="H3016" i="2"/>
  <c r="L3010" i="2"/>
  <c r="L3011" i="2"/>
  <c r="L3012" i="2"/>
  <c r="L3013" i="2"/>
  <c r="L3014" i="2"/>
  <c r="L3015" i="2"/>
  <c r="L3016" i="2"/>
  <c r="L3017" i="2"/>
  <c r="L3018" i="2"/>
  <c r="G3011" i="2"/>
  <c r="G3012" i="2"/>
  <c r="G3013" i="2"/>
  <c r="G3014" i="2"/>
  <c r="G3015" i="2"/>
  <c r="G3016" i="2"/>
  <c r="G3017" i="2"/>
  <c r="G3018" i="2"/>
  <c r="G3019" i="2"/>
  <c r="H3018" i="2"/>
  <c r="H3019" i="2"/>
  <c r="H3020" i="2"/>
  <c r="H3021" i="2"/>
  <c r="F3008" i="2"/>
  <c r="F3009" i="2"/>
  <c r="F3010" i="2"/>
  <c r="F3012" i="2"/>
  <c r="F3013" i="2"/>
  <c r="F3014" i="2"/>
  <c r="F3015" i="2"/>
  <c r="F3016" i="2"/>
  <c r="F3017" i="2"/>
  <c r="F3018" i="2"/>
  <c r="F3019" i="2"/>
  <c r="F3020" i="2"/>
  <c r="F3021" i="2"/>
  <c r="F3022" i="2"/>
  <c r="F3024" i="2"/>
  <c r="F3025" i="2"/>
  <c r="F3026" i="2"/>
  <c r="F3027" i="2"/>
  <c r="F3028" i="2"/>
  <c r="F3029" i="2"/>
  <c r="F3030" i="2"/>
  <c r="G3021" i="2"/>
  <c r="G3022" i="2"/>
  <c r="G3023" i="2"/>
  <c r="G3024" i="2"/>
  <c r="G3025" i="2"/>
  <c r="G3026" i="2"/>
  <c r="G3028" i="2"/>
  <c r="G3029" i="2"/>
  <c r="G3030" i="2"/>
  <c r="G3031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F3032" i="2"/>
  <c r="F3033" i="2"/>
  <c r="F3034" i="2"/>
  <c r="F3035" i="2"/>
  <c r="F3036" i="2"/>
  <c r="F3037" i="2"/>
  <c r="F3038" i="2"/>
  <c r="F3039" i="2"/>
  <c r="L3020" i="2"/>
  <c r="L3021" i="2"/>
  <c r="L3022" i="2"/>
  <c r="L3023" i="2"/>
  <c r="L3024" i="2"/>
  <c r="L3025" i="2"/>
  <c r="L3026" i="2"/>
  <c r="L3027" i="2"/>
  <c r="L3028" i="2"/>
  <c r="L3030" i="2"/>
  <c r="L3031" i="2"/>
  <c r="L3032" i="2"/>
  <c r="L3033" i="2"/>
  <c r="L3034" i="2"/>
  <c r="L3035" i="2"/>
  <c r="L3036" i="2"/>
  <c r="L3037" i="2"/>
  <c r="L3038" i="2"/>
  <c r="L3039" i="2"/>
  <c r="L3040" i="2"/>
  <c r="L3042" i="2"/>
  <c r="L3043" i="2"/>
  <c r="L3044" i="2"/>
  <c r="L3045" i="2"/>
  <c r="L3046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F3041" i="2"/>
  <c r="F3042" i="2"/>
  <c r="F3043" i="2"/>
  <c r="F3044" i="2"/>
  <c r="F3045" i="2"/>
  <c r="F3046" i="2"/>
  <c r="F3047" i="2"/>
  <c r="F304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G3049" i="2"/>
  <c r="G3050" i="2"/>
  <c r="G3051" i="2"/>
  <c r="G3052" i="2"/>
  <c r="G3053" i="2"/>
  <c r="G3054" i="2"/>
  <c r="G3055" i="2"/>
  <c r="J3056" i="2"/>
  <c r="J3058" i="2"/>
  <c r="J3059" i="2"/>
  <c r="J3060" i="2"/>
  <c r="J3061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G3057" i="2"/>
  <c r="G3058" i="2"/>
  <c r="G3059" i="2"/>
  <c r="G3060" i="2"/>
  <c r="G3061" i="2"/>
  <c r="G3062" i="2"/>
  <c r="G3063" i="2"/>
  <c r="G3064" i="2"/>
  <c r="F3050" i="2"/>
  <c r="F3051" i="2"/>
  <c r="F3052" i="2"/>
  <c r="F3053" i="2"/>
  <c r="F3054" i="2"/>
  <c r="F3055" i="2"/>
  <c r="F3056" i="2"/>
  <c r="F3057" i="2"/>
  <c r="F3058" i="2"/>
  <c r="F3060" i="2"/>
  <c r="F3061" i="2"/>
  <c r="F3062" i="2"/>
  <c r="F3063" i="2"/>
  <c r="F3064" i="2"/>
  <c r="F3065" i="2"/>
  <c r="F3066" i="2"/>
  <c r="H3064" i="2"/>
  <c r="H3065" i="2"/>
  <c r="H3066" i="2"/>
  <c r="H3067" i="2"/>
  <c r="F3068" i="2"/>
  <c r="F3069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7" i="2"/>
  <c r="L3068" i="2"/>
  <c r="L3069" i="2"/>
  <c r="L3070" i="2"/>
  <c r="L3071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7" i="2"/>
  <c r="F3071" i="2"/>
  <c r="F3072" i="2"/>
  <c r="F3073" i="2"/>
  <c r="F3074" i="2"/>
  <c r="F3075" i="2"/>
  <c r="F3076" i="2"/>
  <c r="F3077" i="2"/>
  <c r="F3078" i="2"/>
  <c r="F3079" i="2"/>
  <c r="G3066" i="2"/>
  <c r="G3067" i="2"/>
  <c r="G3068" i="2"/>
  <c r="G3069" i="2"/>
  <c r="G3070" i="2"/>
  <c r="G3072" i="2"/>
  <c r="G3073" i="2"/>
  <c r="G3074" i="2"/>
  <c r="G3075" i="2"/>
  <c r="G3076" i="2"/>
  <c r="G3077" i="2"/>
  <c r="G3078" i="2"/>
  <c r="G3079" i="2"/>
  <c r="G3080" i="2"/>
  <c r="L3074" i="2"/>
  <c r="L3075" i="2"/>
  <c r="L3076" i="2"/>
  <c r="L3077" i="2"/>
  <c r="L3078" i="2"/>
  <c r="L3079" i="2"/>
  <c r="L3080" i="2"/>
  <c r="L3081" i="2"/>
  <c r="F3081" i="2"/>
  <c r="F3082" i="2"/>
  <c r="F3083" i="2"/>
  <c r="F3084" i="2"/>
  <c r="F3085" i="2"/>
  <c r="J3079" i="2"/>
  <c r="J3080" i="2"/>
  <c r="J3081" i="2"/>
  <c r="J3082" i="2"/>
  <c r="J3083" i="2"/>
  <c r="J3084" i="2"/>
  <c r="J3085" i="2"/>
  <c r="J3086" i="2"/>
  <c r="F3087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F3089" i="2"/>
  <c r="F3090" i="2"/>
  <c r="F3091" i="2"/>
  <c r="F3092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J3088" i="2"/>
  <c r="J3089" i="2"/>
  <c r="J3090" i="2"/>
  <c r="J3091" i="2"/>
  <c r="J3092" i="2"/>
  <c r="J3093" i="2"/>
  <c r="J3094" i="2"/>
  <c r="J3095" i="2"/>
  <c r="G3096" i="2"/>
  <c r="G3097" i="2"/>
  <c r="G3098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J3097" i="2"/>
  <c r="J3098" i="2"/>
  <c r="J3099" i="2"/>
  <c r="J3100" i="2"/>
  <c r="J3101" i="2"/>
  <c r="J3102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L3102" i="2"/>
  <c r="L3103" i="2"/>
  <c r="L3104" i="2"/>
  <c r="L3105" i="2"/>
  <c r="L3106" i="2"/>
  <c r="H3105" i="2"/>
  <c r="H3106" i="2"/>
  <c r="H3107" i="2"/>
  <c r="H3108" i="2"/>
  <c r="H3109" i="2"/>
  <c r="F3094" i="2"/>
  <c r="F3095" i="2"/>
  <c r="F3096" i="2"/>
  <c r="F3098" i="2"/>
  <c r="F3099" i="2"/>
  <c r="F3100" i="2"/>
  <c r="F3101" i="2"/>
  <c r="F3102" i="2"/>
  <c r="F3103" i="2"/>
  <c r="F3104" i="2"/>
  <c r="F3105" i="2"/>
  <c r="F3106" i="2"/>
  <c r="F3107" i="2"/>
  <c r="F3109" i="2"/>
  <c r="F3110" i="2"/>
  <c r="F3111" i="2"/>
  <c r="F3112" i="2"/>
  <c r="F3113" i="2"/>
  <c r="F3114" i="2"/>
  <c r="F3115" i="2"/>
  <c r="F3116" i="2"/>
  <c r="F3117" i="2"/>
  <c r="F3118" i="2"/>
  <c r="H3111" i="2"/>
  <c r="H3112" i="2"/>
  <c r="H3113" i="2"/>
  <c r="H3114" i="2"/>
  <c r="H3115" i="2"/>
  <c r="H3116" i="2"/>
  <c r="H3117" i="2"/>
  <c r="H3118" i="2"/>
  <c r="H311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F3120" i="2"/>
  <c r="F3121" i="2"/>
  <c r="F3122" i="2"/>
  <c r="H3121" i="2"/>
  <c r="H3122" i="2"/>
  <c r="H3123" i="2"/>
  <c r="F3124" i="2"/>
  <c r="F3125" i="2"/>
  <c r="F3126" i="2"/>
  <c r="G3123" i="2"/>
  <c r="G3124" i="2"/>
  <c r="G3125" i="2"/>
  <c r="G3126" i="2"/>
  <c r="G3127" i="2"/>
  <c r="G3128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G3130" i="2"/>
  <c r="G3131" i="2"/>
  <c r="G3132" i="2"/>
  <c r="G3134" i="2"/>
  <c r="G3135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F3128" i="2"/>
  <c r="F3129" i="2"/>
  <c r="F3130" i="2"/>
  <c r="F3131" i="2"/>
  <c r="F3132" i="2"/>
  <c r="F3133" i="2"/>
  <c r="F3134" i="2"/>
  <c r="F3135" i="2"/>
  <c r="F3136" i="2"/>
  <c r="F3137" i="2"/>
  <c r="F3139" i="2"/>
  <c r="F3140" i="2"/>
  <c r="F3141" i="2"/>
  <c r="F3142" i="2"/>
  <c r="F3143" i="2"/>
  <c r="F3145" i="2"/>
  <c r="J3140" i="2"/>
  <c r="J3141" i="2"/>
  <c r="J3142" i="2"/>
  <c r="J3143" i="2"/>
  <c r="J3144" i="2"/>
  <c r="J3145" i="2"/>
  <c r="J3146" i="2"/>
  <c r="F3147" i="2"/>
  <c r="H3139" i="2"/>
  <c r="H3140" i="2"/>
  <c r="H3141" i="2"/>
  <c r="H3142" i="2"/>
  <c r="H3143" i="2"/>
  <c r="H3144" i="2"/>
  <c r="H3145" i="2"/>
  <c r="H3146" i="2"/>
  <c r="H3147" i="2"/>
  <c r="H3148" i="2"/>
  <c r="F3149" i="2"/>
  <c r="F3150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J3148" i="2"/>
  <c r="J3150" i="2"/>
  <c r="J3151" i="2"/>
  <c r="J3152" i="2"/>
  <c r="F3153" i="2"/>
  <c r="F3154" i="2"/>
  <c r="L3132" i="2"/>
  <c r="L3133" i="2"/>
  <c r="L3134" i="2"/>
  <c r="L3135" i="2"/>
  <c r="L3136" i="2"/>
  <c r="L3137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9" i="2"/>
  <c r="L3160" i="2"/>
  <c r="J3155" i="2"/>
  <c r="J3156" i="2"/>
  <c r="J3157" i="2"/>
  <c r="J3158" i="2"/>
  <c r="J3159" i="2"/>
  <c r="J3160" i="2"/>
  <c r="J3161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4" i="2"/>
  <c r="J3163" i="2"/>
  <c r="J3164" i="2"/>
  <c r="J3165" i="2"/>
  <c r="J3166" i="2"/>
  <c r="J3167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J3169" i="2"/>
  <c r="J3170" i="2"/>
  <c r="J3171" i="2"/>
  <c r="J3172" i="2"/>
  <c r="F3170" i="2"/>
  <c r="F3171" i="2"/>
  <c r="F3172" i="2"/>
  <c r="F3173" i="2"/>
  <c r="F3174" i="2"/>
  <c r="F3175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F3177" i="2"/>
  <c r="F3179" i="2"/>
  <c r="F3180" i="2"/>
  <c r="L3178" i="2"/>
  <c r="L3179" i="2"/>
  <c r="L3180" i="2"/>
  <c r="L3181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F3182" i="2"/>
  <c r="F3183" i="2"/>
  <c r="F3184" i="2"/>
  <c r="F3185" i="2"/>
  <c r="F3186" i="2"/>
  <c r="F3187" i="2"/>
  <c r="F3188" i="2"/>
  <c r="F3189" i="2"/>
  <c r="F3190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J3191" i="2"/>
  <c r="J3192" i="2"/>
  <c r="F3192" i="2"/>
  <c r="F3193" i="2"/>
  <c r="F3194" i="2"/>
  <c r="F3196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G3193" i="2"/>
  <c r="G3194" i="2"/>
  <c r="G3195" i="2"/>
  <c r="G3196" i="2"/>
  <c r="G3197" i="2"/>
  <c r="G3198" i="2"/>
  <c r="G3199" i="2"/>
  <c r="J3194" i="2"/>
  <c r="J3195" i="2"/>
  <c r="J3196" i="2"/>
  <c r="J3197" i="2"/>
  <c r="J3198" i="2"/>
  <c r="J3199" i="2"/>
  <c r="J3200" i="2"/>
  <c r="F3198" i="2"/>
  <c r="F3199" i="2"/>
  <c r="F3200" i="2"/>
  <c r="F3201" i="2"/>
  <c r="G3201" i="2"/>
  <c r="G3202" i="2"/>
  <c r="F3203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1" i="2"/>
  <c r="H3202" i="2"/>
  <c r="H3203" i="2"/>
  <c r="H3204" i="2"/>
  <c r="H3205" i="2"/>
  <c r="J3202" i="2"/>
  <c r="J3203" i="2"/>
  <c r="J3204" i="2"/>
  <c r="J3205" i="2"/>
  <c r="J3206" i="2"/>
  <c r="F3205" i="2"/>
  <c r="F3206" i="2"/>
  <c r="F3207" i="2"/>
  <c r="F3208" i="2"/>
  <c r="F3209" i="2"/>
  <c r="F3210" i="2"/>
  <c r="F3211" i="2"/>
  <c r="J3208" i="2"/>
  <c r="J3209" i="2"/>
  <c r="J3210" i="2"/>
  <c r="J3211" i="2"/>
  <c r="J3212" i="2"/>
  <c r="J3213" i="2"/>
  <c r="J3214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8" i="2"/>
  <c r="G3219" i="2"/>
  <c r="G3220" i="2"/>
  <c r="G3221" i="2"/>
  <c r="F3213" i="2"/>
  <c r="F3214" i="2"/>
  <c r="F3215" i="2"/>
  <c r="F3216" i="2"/>
  <c r="F3217" i="2"/>
  <c r="F3218" i="2"/>
  <c r="F3219" i="2"/>
  <c r="F3220" i="2"/>
  <c r="F3221" i="2"/>
  <c r="F3222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F3224" i="2"/>
  <c r="F3225" i="2"/>
  <c r="L3226" i="2"/>
  <c r="L3227" i="2"/>
  <c r="L3228" i="2"/>
  <c r="L3229" i="2"/>
  <c r="H3225" i="2"/>
  <c r="H3226" i="2"/>
  <c r="H3227" i="2"/>
  <c r="H3228" i="2"/>
  <c r="H3229" i="2"/>
  <c r="H3230" i="2"/>
  <c r="H3231" i="2"/>
  <c r="L3231" i="2"/>
  <c r="L3232" i="2"/>
  <c r="H3233" i="2"/>
  <c r="H3234" i="2"/>
  <c r="L3235" i="2"/>
  <c r="L3236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H3237" i="2"/>
  <c r="H3238" i="2"/>
  <c r="H3239" i="2"/>
  <c r="H3240" i="2"/>
  <c r="H3241" i="2"/>
  <c r="H3243" i="2"/>
  <c r="J3240" i="2"/>
  <c r="J3241" i="2"/>
  <c r="J3242" i="2"/>
  <c r="J3243" i="2"/>
  <c r="J3244" i="2"/>
  <c r="J3245" i="2"/>
  <c r="J3246" i="2"/>
  <c r="J3247" i="2"/>
  <c r="F3242" i="2"/>
  <c r="F3243" i="2"/>
  <c r="F3244" i="2"/>
  <c r="F3245" i="2"/>
  <c r="F3246" i="2"/>
  <c r="F3247" i="2"/>
  <c r="F3248" i="2"/>
  <c r="J3249" i="2"/>
  <c r="J3250" i="2"/>
  <c r="H3245" i="2"/>
  <c r="H3246" i="2"/>
  <c r="H3247" i="2"/>
  <c r="H3248" i="2"/>
  <c r="H3249" i="2"/>
  <c r="H3250" i="2"/>
  <c r="H3251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4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G3256" i="2"/>
  <c r="G3257" i="2"/>
  <c r="G3258" i="2"/>
  <c r="G3259" i="2"/>
  <c r="G3260" i="2"/>
  <c r="G3261" i="2"/>
  <c r="G3262" i="2"/>
  <c r="H3253" i="2"/>
  <c r="H3254" i="2"/>
  <c r="H3255" i="2"/>
  <c r="H3256" i="2"/>
  <c r="H3257" i="2"/>
  <c r="H3258" i="2"/>
  <c r="H3259" i="2"/>
  <c r="H3260" i="2"/>
  <c r="H3261" i="2"/>
  <c r="H3262" i="2"/>
  <c r="H3263" i="2"/>
  <c r="H3265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L3260" i="2"/>
  <c r="L3261" i="2"/>
  <c r="L3262" i="2"/>
  <c r="L3263" i="2"/>
  <c r="L3264" i="2"/>
  <c r="L3265" i="2"/>
  <c r="L3266" i="2"/>
  <c r="L3267" i="2"/>
  <c r="L3268" i="2"/>
  <c r="L3270" i="2"/>
  <c r="L3271" i="2"/>
  <c r="L3272" i="2"/>
  <c r="H3267" i="2"/>
  <c r="H3268" i="2"/>
  <c r="H3269" i="2"/>
  <c r="H3270" i="2"/>
  <c r="H3271" i="2"/>
  <c r="H3272" i="2"/>
  <c r="H3273" i="2"/>
  <c r="J3269" i="2"/>
  <c r="J3270" i="2"/>
  <c r="J3271" i="2"/>
  <c r="J3272" i="2"/>
  <c r="J3273" i="2"/>
  <c r="J3274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7" i="2"/>
  <c r="L3274" i="2"/>
  <c r="L3275" i="2"/>
  <c r="L3276" i="2"/>
  <c r="L3277" i="2"/>
  <c r="L3278" i="2"/>
  <c r="L3279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F3279" i="2"/>
  <c r="F3280" i="2"/>
  <c r="F3281" i="2"/>
  <c r="F3282" i="2"/>
  <c r="L3281" i="2"/>
  <c r="L3282" i="2"/>
  <c r="L3283" i="2"/>
  <c r="J3276" i="2"/>
  <c r="J3277" i="2"/>
  <c r="J3278" i="2"/>
  <c r="J3279" i="2"/>
  <c r="J3280" i="2"/>
  <c r="J3281" i="2"/>
  <c r="J3282" i="2"/>
  <c r="J3283" i="2"/>
  <c r="J3284" i="2"/>
  <c r="J3285" i="2"/>
  <c r="F3284" i="2"/>
  <c r="F3285" i="2"/>
  <c r="F3286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L3285" i="2"/>
  <c r="L3286" i="2"/>
  <c r="L3287" i="2"/>
  <c r="L3288" i="2"/>
  <c r="L3289" i="2"/>
  <c r="L3290" i="2"/>
  <c r="H3290" i="2"/>
  <c r="H3291" i="2"/>
  <c r="H3292" i="2"/>
  <c r="H3293" i="2"/>
  <c r="J3287" i="2"/>
  <c r="J3288" i="2"/>
  <c r="J3289" i="2"/>
  <c r="J3290" i="2"/>
  <c r="J3291" i="2"/>
  <c r="J3292" i="2"/>
  <c r="J3293" i="2"/>
  <c r="J3294" i="2"/>
  <c r="J3295" i="2"/>
  <c r="J3296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F3304" i="2"/>
  <c r="F3305" i="2"/>
  <c r="F3306" i="2"/>
  <c r="L3307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F3308" i="2"/>
  <c r="F3309" i="2"/>
  <c r="F3310" i="2"/>
  <c r="F3311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L3309" i="2"/>
  <c r="L3310" i="2"/>
  <c r="L3311" i="2"/>
  <c r="L3312" i="2"/>
  <c r="L3313" i="2"/>
  <c r="L331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H3316" i="2"/>
  <c r="H3318" i="2"/>
  <c r="H3319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L3317" i="2"/>
  <c r="L3318" i="2"/>
  <c r="L3319" i="2"/>
  <c r="L3320" i="2"/>
  <c r="L3321" i="2"/>
  <c r="L3322" i="2"/>
  <c r="L3323" i="2"/>
  <c r="L3324" i="2"/>
  <c r="L3325" i="2"/>
  <c r="L3326" i="2"/>
  <c r="L3327" i="2"/>
  <c r="H3321" i="2"/>
  <c r="H3322" i="2"/>
  <c r="H3323" i="2"/>
  <c r="H3324" i="2"/>
  <c r="H3325" i="2"/>
  <c r="H3326" i="2"/>
  <c r="H3327" i="2"/>
  <c r="H3328" i="2"/>
  <c r="F3328" i="2"/>
  <c r="F3329" i="2"/>
  <c r="F3330" i="2"/>
  <c r="F3331" i="2"/>
  <c r="G3320" i="2"/>
  <c r="G3321" i="2"/>
  <c r="G3322" i="2"/>
  <c r="G3323" i="2"/>
  <c r="G3324" i="2"/>
  <c r="G3325" i="2"/>
  <c r="G3326" i="2"/>
  <c r="G3327" i="2"/>
  <c r="G3328" i="2"/>
  <c r="G3329" i="2"/>
  <c r="G3330" i="2"/>
  <c r="G3332" i="2"/>
  <c r="G3333" i="2"/>
  <c r="G3334" i="2"/>
  <c r="L3329" i="2"/>
  <c r="L3330" i="2"/>
  <c r="L3331" i="2"/>
  <c r="L3333" i="2"/>
  <c r="L3334" i="2"/>
  <c r="L3335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9" i="2"/>
  <c r="G3336" i="2"/>
  <c r="G3337" i="2"/>
  <c r="G3338" i="2"/>
  <c r="G3339" i="2"/>
  <c r="G3340" i="2"/>
  <c r="G3343" i="2"/>
  <c r="G3344" i="2"/>
  <c r="G3345" i="2"/>
  <c r="L3337" i="2"/>
  <c r="L3339" i="2"/>
  <c r="L3340" i="2"/>
  <c r="L3341" i="2"/>
  <c r="L3342" i="2"/>
  <c r="L3343" i="2"/>
  <c r="L3344" i="2"/>
  <c r="L3345" i="2"/>
  <c r="L3346" i="2"/>
  <c r="L3347" i="2"/>
  <c r="J3341" i="2"/>
  <c r="J3342" i="2"/>
  <c r="J3343" i="2"/>
  <c r="J3344" i="2"/>
  <c r="J3345" i="2"/>
  <c r="J3346" i="2"/>
  <c r="J3347" i="2"/>
  <c r="J3348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7" i="2"/>
  <c r="F3348" i="2"/>
  <c r="F3349" i="2"/>
  <c r="F3350" i="2"/>
  <c r="L3349" i="2"/>
  <c r="L3350" i="2"/>
  <c r="L3351" i="2"/>
  <c r="J3350" i="2"/>
  <c r="J3351" i="2"/>
  <c r="J3352" i="2"/>
  <c r="J3353" i="2"/>
  <c r="J3354" i="2"/>
  <c r="J3356" i="2"/>
  <c r="J3357" i="2"/>
  <c r="L3354" i="2"/>
  <c r="L3355" i="2"/>
  <c r="L3356" i="2"/>
  <c r="L3357" i="2"/>
  <c r="L3358" i="2"/>
  <c r="L3359" i="2"/>
  <c r="L3360" i="2"/>
  <c r="J3359" i="2"/>
  <c r="J3360" i="2"/>
  <c r="J3361" i="2"/>
  <c r="J3363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J3365" i="2"/>
  <c r="J3366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71" i="2"/>
  <c r="G3366" i="2"/>
  <c r="G3367" i="2"/>
  <c r="G3368" i="2"/>
  <c r="G3369" i="2"/>
  <c r="G3370" i="2"/>
  <c r="G3371" i="2"/>
  <c r="G3373" i="2"/>
  <c r="H3373" i="2"/>
  <c r="H3374" i="2"/>
  <c r="H3376" i="2"/>
  <c r="H3377" i="2"/>
  <c r="H3378" i="2"/>
  <c r="L3362" i="2"/>
  <c r="L3363" i="2"/>
  <c r="L3364" i="2"/>
  <c r="L3365" i="2"/>
  <c r="L3366" i="2"/>
  <c r="L3367" i="2"/>
  <c r="L3368" i="2"/>
  <c r="L3369" i="2"/>
  <c r="L3370" i="2"/>
  <c r="L3371" i="2"/>
  <c r="L3372" i="2"/>
  <c r="L3374" i="2"/>
  <c r="L3375" i="2"/>
  <c r="L3376" i="2"/>
  <c r="L3377" i="2"/>
  <c r="L3378" i="2"/>
  <c r="L3379" i="2"/>
  <c r="L3381" i="2"/>
  <c r="L3382" i="2"/>
  <c r="L3383" i="2"/>
  <c r="L3384" i="2"/>
  <c r="L3385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H3380" i="2"/>
  <c r="H3381" i="2"/>
  <c r="H3382" i="2"/>
  <c r="H3383" i="2"/>
  <c r="H3384" i="2"/>
  <c r="H3385" i="2"/>
  <c r="H3386" i="2"/>
  <c r="H3387" i="2"/>
  <c r="H3388" i="2"/>
  <c r="H3389" i="2"/>
  <c r="H3390" i="2"/>
  <c r="F3391" i="2"/>
  <c r="F3392" i="2"/>
  <c r="G3390" i="2"/>
  <c r="G3391" i="2"/>
  <c r="G3392" i="2"/>
  <c r="G3393" i="2"/>
  <c r="G3394" i="2"/>
  <c r="G3395" i="2"/>
  <c r="L3388" i="2"/>
  <c r="L3389" i="2"/>
  <c r="L3390" i="2"/>
  <c r="L3391" i="2"/>
  <c r="L3392" i="2"/>
  <c r="L3393" i="2"/>
  <c r="L3394" i="2"/>
  <c r="L3395" i="2"/>
  <c r="L3396" i="2"/>
  <c r="L339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400" i="2"/>
  <c r="J3401" i="2"/>
  <c r="J3402" i="2"/>
  <c r="J3403" i="2"/>
  <c r="F3394" i="2"/>
  <c r="F3395" i="2"/>
  <c r="F3396" i="2"/>
  <c r="F3397" i="2"/>
  <c r="F3398" i="2"/>
  <c r="F3399" i="2"/>
  <c r="F3400" i="2"/>
  <c r="F3401" i="2"/>
  <c r="F3402" i="2"/>
  <c r="F3403" i="2"/>
  <c r="F3404" i="2"/>
  <c r="G3397" i="2"/>
  <c r="G3398" i="2"/>
  <c r="G3399" i="2"/>
  <c r="G3400" i="2"/>
  <c r="G3401" i="2"/>
  <c r="G3402" i="2"/>
  <c r="G3403" i="2"/>
  <c r="G3404" i="2"/>
  <c r="G3405" i="2"/>
  <c r="G3406" i="2"/>
  <c r="G3407" i="2"/>
  <c r="G3409" i="2"/>
  <c r="G3410" i="2"/>
  <c r="G3412" i="2"/>
  <c r="J3405" i="2"/>
  <c r="J3406" i="2"/>
  <c r="J3407" i="2"/>
  <c r="J3408" i="2"/>
  <c r="J3409" i="2"/>
  <c r="J3410" i="2"/>
  <c r="J3411" i="2"/>
  <c r="J3412" i="2"/>
  <c r="J3413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J3415" i="2"/>
  <c r="H3416" i="2"/>
  <c r="H3417" i="2"/>
  <c r="H3418" i="2"/>
  <c r="J3417" i="2"/>
  <c r="J3418" i="2"/>
  <c r="J3419" i="2"/>
  <c r="J3420" i="2"/>
  <c r="J3422" i="2"/>
  <c r="H3420" i="2"/>
  <c r="H3421" i="2"/>
  <c r="H3422" i="2"/>
  <c r="H3423" i="2"/>
  <c r="J3424" i="2"/>
  <c r="H3425" i="2"/>
  <c r="H3426" i="2"/>
  <c r="H3427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J3426" i="2"/>
  <c r="J3427" i="2"/>
  <c r="J3428" i="2"/>
  <c r="J3429" i="2"/>
  <c r="J3430" i="2"/>
  <c r="J3431" i="2"/>
  <c r="J3432" i="2"/>
  <c r="J3433" i="2"/>
  <c r="J3435" i="2"/>
  <c r="J3436" i="2"/>
  <c r="J3439" i="2"/>
  <c r="J3440" i="2"/>
  <c r="J3441" i="2"/>
  <c r="J3443" i="2"/>
  <c r="L3430" i="2"/>
  <c r="L3431" i="2"/>
  <c r="L3432" i="2"/>
  <c r="L3433" i="2"/>
  <c r="L3434" i="2"/>
  <c r="L3435" i="2"/>
  <c r="L3436" i="2"/>
  <c r="L3437" i="2"/>
  <c r="L3438" i="2"/>
  <c r="L3440" i="2"/>
  <c r="L3441" i="2"/>
  <c r="L3442" i="2"/>
  <c r="L3443" i="2"/>
  <c r="L3444" i="2"/>
  <c r="L3446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7" i="2"/>
  <c r="H3448" i="2"/>
  <c r="H3449" i="2"/>
  <c r="H3450" i="2"/>
  <c r="L3448" i="2"/>
  <c r="L3449" i="2"/>
  <c r="L3450" i="2"/>
  <c r="L3451" i="2"/>
  <c r="L3452" i="2"/>
  <c r="H3452" i="2"/>
  <c r="H3453" i="2"/>
  <c r="H3454" i="2"/>
  <c r="H3455" i="2"/>
  <c r="L3454" i="2"/>
  <c r="L3455" i="2"/>
  <c r="L3456" i="2"/>
  <c r="L3457" i="2"/>
  <c r="L3458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7" i="2"/>
  <c r="K2698" i="2"/>
  <c r="K2699" i="2"/>
  <c r="K2700" i="2"/>
  <c r="K2701" i="2"/>
  <c r="K2702" i="2"/>
  <c r="K2703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1" i="2"/>
  <c r="K3042" i="2"/>
  <c r="K3043" i="2"/>
  <c r="K3044" i="2"/>
  <c r="K3045" i="2"/>
  <c r="K3046" i="2"/>
  <c r="K3047" i="2"/>
  <c r="K3048" i="2"/>
  <c r="K3049" i="2"/>
  <c r="K3050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L3460" i="2"/>
  <c r="K3461" i="2"/>
  <c r="L3461" i="2"/>
  <c r="K3462" i="2"/>
  <c r="L3462" i="2"/>
  <c r="K3463" i="2"/>
  <c r="L3463" i="2"/>
  <c r="K3464" i="2"/>
  <c r="L3464" i="2"/>
  <c r="K3465" i="2"/>
  <c r="L3465" i="2"/>
  <c r="K3466" i="2"/>
  <c r="L3466" i="2"/>
  <c r="K3467" i="2"/>
  <c r="K3468" i="2"/>
  <c r="L3468" i="2"/>
  <c r="L3469" i="2"/>
  <c r="K3470" i="2"/>
  <c r="L3470" i="2"/>
  <c r="K3471" i="2"/>
  <c r="L3471" i="2"/>
  <c r="K3472" i="2"/>
  <c r="L3472" i="2"/>
  <c r="K3473" i="2"/>
  <c r="L3473" i="2"/>
  <c r="H3457" i="2"/>
  <c r="H3458" i="2"/>
  <c r="H3459" i="2"/>
  <c r="H3460" i="2"/>
  <c r="H3461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H3463" i="2"/>
  <c r="H3464" i="2"/>
  <c r="H3465" i="2"/>
  <c r="H3466" i="2"/>
  <c r="H3467" i="2"/>
  <c r="H3468" i="2"/>
  <c r="H3469" i="2"/>
  <c r="H3470" i="2"/>
  <c r="H3471" i="2"/>
  <c r="J3469" i="2"/>
  <c r="J3470" i="2"/>
  <c r="J3471" i="2"/>
  <c r="J3472" i="2"/>
  <c r="J3474" i="2"/>
  <c r="K3474" i="2"/>
  <c r="L3474" i="2"/>
  <c r="J3475" i="2"/>
  <c r="K3475" i="2"/>
  <c r="L3475" i="2"/>
  <c r="J3476" i="2"/>
  <c r="K347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K3477" i="2"/>
  <c r="L3477" i="2"/>
  <c r="K3478" i="2"/>
  <c r="L3478" i="2"/>
  <c r="K3479" i="2"/>
  <c r="L3479" i="2"/>
  <c r="K3480" i="2"/>
  <c r="L3480" i="2"/>
  <c r="K3481" i="2"/>
  <c r="L3481" i="2"/>
  <c r="K3482" i="2"/>
  <c r="L3482" i="2"/>
  <c r="K3483" i="2"/>
  <c r="L3483" i="2"/>
  <c r="K3484" i="2"/>
  <c r="L3484" i="2"/>
  <c r="K3485" i="2"/>
  <c r="L3485" i="2"/>
  <c r="K3486" i="2"/>
  <c r="L3486" i="2"/>
  <c r="K3487" i="2"/>
  <c r="L3487" i="2"/>
  <c r="K3488" i="2"/>
  <c r="L3488" i="2"/>
  <c r="K3489" i="2"/>
  <c r="L3489" i="2"/>
  <c r="J3478" i="2"/>
  <c r="I3479" i="2"/>
  <c r="J3479" i="2"/>
  <c r="I3480" i="2"/>
  <c r="J3480" i="2"/>
  <c r="I3481" i="2"/>
  <c r="J3481" i="2"/>
  <c r="I3482" i="2"/>
  <c r="J3482" i="2"/>
  <c r="I3483" i="2"/>
  <c r="J3483" i="2"/>
  <c r="I3484" i="2"/>
  <c r="J3484" i="2"/>
  <c r="I3485" i="2"/>
  <c r="J3485" i="2"/>
  <c r="I3486" i="2"/>
  <c r="J3486" i="2"/>
  <c r="I3487" i="2"/>
  <c r="J3487" i="2"/>
  <c r="H3473" i="2"/>
  <c r="H3474" i="2"/>
  <c r="H3475" i="2"/>
  <c r="H3476" i="2"/>
  <c r="H3477" i="2"/>
  <c r="H3478" i="2"/>
  <c r="H3479" i="2"/>
  <c r="H3480" i="2"/>
  <c r="H3481" i="2"/>
  <c r="H3482" i="2"/>
  <c r="H3484" i="2"/>
  <c r="H3485" i="2"/>
  <c r="H3486" i="2"/>
  <c r="H3488" i="2"/>
  <c r="I3488" i="2"/>
  <c r="J3488" i="2"/>
  <c r="H3489" i="2"/>
  <c r="I3489" i="2"/>
  <c r="H3490" i="2"/>
  <c r="I3490" i="2"/>
  <c r="J3490" i="2"/>
  <c r="K3490" i="2"/>
  <c r="L3490" i="2"/>
  <c r="H3491" i="2"/>
  <c r="I3491" i="2"/>
  <c r="J3491" i="2"/>
  <c r="K3491" i="2"/>
  <c r="L3491" i="2"/>
  <c r="H3492" i="2"/>
  <c r="I3492" i="2"/>
  <c r="J3492" i="2"/>
  <c r="K3492" i="2"/>
  <c r="L3492" i="2"/>
  <c r="H3493" i="2"/>
  <c r="I3493" i="2"/>
  <c r="J3493" i="2"/>
  <c r="K3493" i="2"/>
  <c r="L3493" i="2"/>
  <c r="H3494" i="2"/>
  <c r="I3494" i="2"/>
  <c r="J3494" i="2"/>
  <c r="K3494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H3495" i="2"/>
  <c r="I3495" i="2"/>
  <c r="J3495" i="2"/>
  <c r="K3495" i="2"/>
  <c r="L3495" i="2"/>
  <c r="H3496" i="2"/>
  <c r="I3496" i="2"/>
  <c r="J3496" i="2"/>
  <c r="K3496" i="2"/>
  <c r="L3496" i="2"/>
  <c r="H3497" i="2"/>
  <c r="I3497" i="2"/>
  <c r="J3497" i="2"/>
  <c r="K3497" i="2"/>
  <c r="H3498" i="2"/>
  <c r="I3498" i="2"/>
  <c r="K3498" i="2"/>
  <c r="L3498" i="2"/>
  <c r="K3499" i="2"/>
  <c r="L3499" i="2"/>
  <c r="K3500" i="2"/>
  <c r="L3500" i="2"/>
  <c r="K3501" i="2"/>
  <c r="L3501" i="2"/>
  <c r="I3499" i="2"/>
  <c r="J3499" i="2"/>
  <c r="H3500" i="2"/>
  <c r="I3500" i="2"/>
  <c r="J3500" i="2"/>
  <c r="H3501" i="2"/>
  <c r="I3501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I3502" i="2"/>
  <c r="J3502" i="2"/>
  <c r="K3502" i="2"/>
  <c r="L3502" i="2"/>
  <c r="G3503" i="2"/>
  <c r="H3503" i="2"/>
  <c r="I3503" i="2"/>
  <c r="J3503" i="2"/>
  <c r="K3503" i="2"/>
  <c r="G3504" i="2"/>
  <c r="H3504" i="2"/>
  <c r="I3504" i="2"/>
  <c r="J3504" i="2"/>
  <c r="L3504" i="2"/>
  <c r="G3505" i="2"/>
  <c r="H3505" i="2"/>
  <c r="I3505" i="2"/>
  <c r="J3505" i="2"/>
  <c r="K3505" i="2"/>
  <c r="G3506" i="2"/>
  <c r="H3506" i="2"/>
  <c r="I3506" i="2"/>
  <c r="J3506" i="2"/>
  <c r="K3506" i="2"/>
  <c r="L3506" i="2"/>
  <c r="K3507" i="2"/>
  <c r="L3507" i="2"/>
  <c r="G3507" i="2"/>
  <c r="H3507" i="2"/>
  <c r="I3507" i="2"/>
  <c r="G3508" i="2"/>
  <c r="H3508" i="2"/>
  <c r="I3508" i="2"/>
  <c r="J3508" i="2"/>
  <c r="K3508" i="2"/>
  <c r="F3497" i="2"/>
  <c r="F3498" i="2"/>
  <c r="F3499" i="2"/>
  <c r="F3500" i="2"/>
  <c r="F3501" i="2"/>
  <c r="F3502" i="2"/>
  <c r="F3503" i="2"/>
  <c r="F3504" i="2"/>
  <c r="F3506" i="2"/>
  <c r="F3507" i="2"/>
  <c r="F3508" i="2"/>
  <c r="F3509" i="2"/>
  <c r="H3509" i="2"/>
  <c r="I3509" i="2"/>
  <c r="J3509" i="2"/>
  <c r="K3509" i="2"/>
  <c r="L3509" i="2"/>
  <c r="K3510" i="2"/>
  <c r="L3510" i="2"/>
  <c r="K3511" i="2"/>
  <c r="L3511" i="2"/>
  <c r="K3512" i="2"/>
  <c r="L3512" i="2"/>
  <c r="K3513" i="2"/>
  <c r="L3513" i="2"/>
  <c r="K3514" i="2"/>
  <c r="K3515" i="2"/>
  <c r="L3515" i="2"/>
  <c r="K3516" i="2"/>
  <c r="L3516" i="2"/>
  <c r="K3517" i="2"/>
  <c r="L3517" i="2"/>
  <c r="K3518" i="2"/>
  <c r="L3518" i="2"/>
  <c r="K3519" i="2"/>
  <c r="L3519" i="2"/>
  <c r="K3520" i="2"/>
  <c r="L3520" i="2"/>
  <c r="K3521" i="2"/>
  <c r="L3521" i="2"/>
  <c r="K3522" i="2"/>
  <c r="L3522" i="2"/>
  <c r="K3523" i="2"/>
  <c r="L3523" i="2"/>
  <c r="K3524" i="2"/>
  <c r="L3524" i="2"/>
  <c r="F3510" i="2"/>
  <c r="G3510" i="2"/>
  <c r="H3510" i="2"/>
  <c r="I3510" i="2"/>
  <c r="G3511" i="2"/>
  <c r="H3511" i="2"/>
  <c r="I3511" i="2"/>
  <c r="J3511" i="2"/>
  <c r="G3512" i="2"/>
  <c r="H3512" i="2"/>
  <c r="I3512" i="2"/>
  <c r="J3512" i="2"/>
  <c r="G3513" i="2"/>
  <c r="H3513" i="2"/>
  <c r="I3513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F3512" i="2"/>
  <c r="F3513" i="2"/>
  <c r="F3514" i="2"/>
  <c r="F3515" i="2"/>
  <c r="G3515" i="2"/>
  <c r="G3516" i="2"/>
  <c r="G3517" i="2"/>
  <c r="G3518" i="2"/>
  <c r="G3519" i="2"/>
  <c r="G3520" i="2"/>
  <c r="G3521" i="2"/>
  <c r="G3522" i="2"/>
  <c r="F3520" i="2"/>
  <c r="F3521" i="2"/>
  <c r="F3522" i="2"/>
  <c r="F3523" i="2"/>
  <c r="F3524" i="2"/>
  <c r="G3524" i="2"/>
  <c r="H3524" i="2"/>
  <c r="I3524" i="2"/>
  <c r="F3525" i="2"/>
  <c r="G3525" i="2"/>
  <c r="H3525" i="2"/>
  <c r="I3525" i="2"/>
  <c r="J3525" i="2"/>
  <c r="K3525" i="2"/>
  <c r="L3525" i="2"/>
  <c r="F3526" i="2"/>
  <c r="G3526" i="2"/>
  <c r="H3526" i="2"/>
  <c r="I3526" i="2"/>
  <c r="J3526" i="2"/>
  <c r="K3526" i="2"/>
  <c r="G3527" i="2"/>
  <c r="G3528" i="2"/>
  <c r="H3527" i="2"/>
  <c r="H3528" i="2"/>
  <c r="H3529" i="2"/>
  <c r="H3530" i="2"/>
  <c r="H3531" i="2"/>
  <c r="J3527" i="2"/>
  <c r="J3528" i="2"/>
  <c r="J3529" i="2"/>
  <c r="J3530" i="2"/>
  <c r="J3531" i="2"/>
  <c r="J3532" i="2"/>
  <c r="J3533" i="2"/>
  <c r="J3534" i="2"/>
  <c r="J3535" i="2"/>
  <c r="J3536" i="2"/>
  <c r="J3538" i="2"/>
  <c r="J3539" i="2"/>
  <c r="J3540" i="2"/>
  <c r="L3526" i="2"/>
  <c r="L3527" i="2"/>
  <c r="L3528" i="2"/>
  <c r="L3529" i="2"/>
  <c r="L3530" i="2"/>
  <c r="L3531" i="2"/>
  <c r="L3532" i="2"/>
  <c r="L3533" i="2"/>
  <c r="L3534" i="2"/>
  <c r="L3536" i="2"/>
  <c r="L3537" i="2"/>
  <c r="L3538" i="2"/>
  <c r="L3539" i="2"/>
  <c r="L3540" i="2"/>
  <c r="L3541" i="2"/>
  <c r="L3544" i="2"/>
  <c r="L3545" i="2"/>
  <c r="L3546" i="2"/>
  <c r="L3547" i="2"/>
  <c r="L3549" i="2"/>
  <c r="L3550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5" i="2"/>
  <c r="F3546" i="2"/>
  <c r="F3547" i="2"/>
  <c r="F3548" i="2"/>
  <c r="F3549" i="2"/>
  <c r="F3550" i="2"/>
  <c r="F3551" i="2"/>
  <c r="F3552" i="2"/>
  <c r="F3553" i="2"/>
  <c r="F3554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F3556" i="2"/>
  <c r="F3557" i="2"/>
  <c r="F3558" i="2"/>
  <c r="G3557" i="2"/>
  <c r="G3558" i="2"/>
  <c r="G3559" i="2"/>
  <c r="G3561" i="2"/>
  <c r="G3562" i="2"/>
  <c r="J3559" i="2"/>
  <c r="J3560" i="2"/>
  <c r="J3561" i="2"/>
  <c r="J3562" i="2"/>
  <c r="J3563" i="2"/>
  <c r="J3564" i="2"/>
  <c r="L3553" i="2"/>
  <c r="L3554" i="2"/>
  <c r="L3555" i="2"/>
  <c r="L3556" i="2"/>
  <c r="L3558" i="2"/>
  <c r="L3559" i="2"/>
  <c r="L3560" i="2"/>
  <c r="L3561" i="2"/>
  <c r="L3562" i="2"/>
  <c r="L3563" i="2"/>
  <c r="L3564" i="2"/>
  <c r="L3565" i="2"/>
  <c r="F3560" i="2"/>
  <c r="F3561" i="2"/>
  <c r="F3562" i="2"/>
  <c r="F3563" i="2"/>
  <c r="F3564" i="2"/>
  <c r="F3565" i="2"/>
  <c r="F3566" i="2"/>
  <c r="F3569" i="2"/>
  <c r="F3571" i="2"/>
  <c r="F3572" i="2"/>
  <c r="J3566" i="2"/>
  <c r="J3567" i="2"/>
  <c r="J3568" i="2"/>
  <c r="J3569" i="2"/>
  <c r="J3570" i="2"/>
  <c r="J3571" i="2"/>
  <c r="J3572" i="2"/>
  <c r="J3573" i="2"/>
  <c r="L3567" i="2"/>
  <c r="L3568" i="2"/>
  <c r="L3569" i="2"/>
  <c r="L3571" i="2"/>
  <c r="L3572" i="2"/>
  <c r="L3573" i="2"/>
  <c r="L3574" i="2"/>
  <c r="J3575" i="2"/>
  <c r="J3576" i="2"/>
  <c r="J3577" i="2"/>
  <c r="H3534" i="2"/>
  <c r="H3535" i="2"/>
  <c r="H3536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80" i="2"/>
  <c r="H3581" i="2"/>
  <c r="H3582" i="2"/>
  <c r="F3574" i="2"/>
  <c r="F3575" i="2"/>
  <c r="F3576" i="2"/>
  <c r="F3577" i="2"/>
  <c r="F3579" i="2"/>
  <c r="F3580" i="2"/>
  <c r="F3581" i="2"/>
  <c r="F3582" i="2"/>
  <c r="F3583" i="2"/>
  <c r="F3584" i="2"/>
  <c r="F3585" i="2"/>
  <c r="J3579" i="2"/>
  <c r="J3580" i="2"/>
  <c r="J3581" i="2"/>
  <c r="J3582" i="2"/>
  <c r="J3583" i="2"/>
  <c r="J3584" i="2"/>
  <c r="J3585" i="2"/>
  <c r="J3586" i="2"/>
  <c r="J3587" i="2"/>
  <c r="J3589" i="2"/>
  <c r="J3590" i="2"/>
  <c r="J3591" i="2"/>
  <c r="J3592" i="2"/>
  <c r="J3593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F3588" i="2"/>
  <c r="F3589" i="2"/>
  <c r="F3590" i="2"/>
  <c r="F3591" i="2"/>
  <c r="F3592" i="2"/>
  <c r="F3593" i="2"/>
  <c r="F3594" i="2"/>
  <c r="F3595" i="2"/>
  <c r="F3596" i="2"/>
  <c r="F3597" i="2"/>
  <c r="J3596" i="2"/>
  <c r="J3597" i="2"/>
  <c r="J3598" i="2"/>
  <c r="J3599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1" i="2"/>
  <c r="L3602" i="2"/>
  <c r="L3603" i="2"/>
  <c r="L3604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L3606" i="2"/>
  <c r="L3607" i="2"/>
  <c r="L3608" i="2"/>
  <c r="L3609" i="2"/>
  <c r="L3610" i="2"/>
  <c r="L3611" i="2"/>
  <c r="L3612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1" i="2"/>
  <c r="H3612" i="2"/>
  <c r="H3613" i="2"/>
  <c r="H3614" i="2"/>
  <c r="H3615" i="2"/>
  <c r="H3616" i="2"/>
  <c r="L3616" i="2"/>
  <c r="L3617" i="2"/>
  <c r="L3618" i="2"/>
  <c r="L3619" i="2"/>
  <c r="L3620" i="2"/>
  <c r="G3613" i="2"/>
  <c r="G3614" i="2"/>
  <c r="G3615" i="2"/>
  <c r="G3616" i="2"/>
  <c r="G3617" i="2"/>
  <c r="G3618" i="2"/>
  <c r="G3619" i="2"/>
  <c r="G3620" i="2"/>
  <c r="G3621" i="2"/>
  <c r="G3622" i="2"/>
  <c r="J3617" i="2"/>
  <c r="J3618" i="2"/>
  <c r="J3619" i="2"/>
  <c r="J3620" i="2"/>
  <c r="J3621" i="2"/>
  <c r="J3622" i="2"/>
  <c r="J3623" i="2"/>
  <c r="J3624" i="2"/>
  <c r="L3623" i="2"/>
  <c r="L3624" i="2"/>
  <c r="L3625" i="2"/>
  <c r="L3626" i="2"/>
  <c r="L3627" i="2"/>
  <c r="L3628" i="2"/>
  <c r="L3629" i="2"/>
  <c r="L3630" i="2"/>
  <c r="L3631" i="2"/>
  <c r="G3624" i="2"/>
  <c r="G3625" i="2"/>
  <c r="G3626" i="2"/>
  <c r="G3627" i="2"/>
  <c r="G3628" i="2"/>
  <c r="G3629" i="2"/>
  <c r="G3630" i="2"/>
  <c r="G3631" i="2"/>
  <c r="G3632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L3633" i="2"/>
  <c r="L3634" i="2"/>
  <c r="L3635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2" i="2"/>
  <c r="F3633" i="2"/>
  <c r="F3634" i="2"/>
  <c r="F3635" i="2"/>
  <c r="F3636" i="2"/>
  <c r="F3637" i="2"/>
  <c r="F3638" i="2"/>
  <c r="H3636" i="2"/>
  <c r="H3637" i="2"/>
  <c r="H3638" i="2"/>
  <c r="H3639" i="2"/>
  <c r="H3640" i="2"/>
  <c r="H3641" i="2"/>
  <c r="G3635" i="2"/>
  <c r="G3636" i="2"/>
  <c r="G3637" i="2"/>
  <c r="G3638" i="2"/>
  <c r="G3639" i="2"/>
  <c r="G3640" i="2"/>
  <c r="G3641" i="2"/>
  <c r="G3642" i="2"/>
  <c r="G3643" i="2"/>
  <c r="G3644" i="2"/>
  <c r="G3645" i="2"/>
  <c r="G3647" i="2"/>
  <c r="J3626" i="2"/>
  <c r="J3627" i="2"/>
  <c r="J3628" i="2"/>
  <c r="J3629" i="2"/>
  <c r="J3630" i="2"/>
  <c r="J3631" i="2"/>
  <c r="J3632" i="2"/>
  <c r="J3633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L3637" i="2"/>
  <c r="L3638" i="2"/>
  <c r="L3639" i="2"/>
  <c r="L3640" i="2"/>
  <c r="L3641" i="2"/>
  <c r="L3642" i="2"/>
  <c r="L3643" i="2"/>
  <c r="L3644" i="2"/>
  <c r="L3646" i="2"/>
  <c r="L3647" i="2"/>
  <c r="L3648" i="2"/>
  <c r="L3649" i="2"/>
  <c r="F3640" i="2"/>
  <c r="F3641" i="2"/>
  <c r="F3642" i="2"/>
  <c r="F3643" i="2"/>
  <c r="F3644" i="2"/>
  <c r="F3645" i="2"/>
  <c r="F3646" i="2"/>
  <c r="F3647" i="2"/>
  <c r="F3648" i="2"/>
  <c r="F3649" i="2"/>
  <c r="F3650" i="2"/>
  <c r="H3644" i="2"/>
  <c r="H3646" i="2"/>
  <c r="H3647" i="2"/>
  <c r="H3648" i="2"/>
  <c r="H3649" i="2"/>
  <c r="H3650" i="2"/>
  <c r="H3651" i="2"/>
  <c r="J3650" i="2"/>
  <c r="J3651" i="2"/>
  <c r="J3653" i="2"/>
  <c r="G3649" i="2"/>
  <c r="G3650" i="2"/>
  <c r="G3651" i="2"/>
  <c r="G3652" i="2"/>
  <c r="G3653" i="2"/>
  <c r="G3654" i="2"/>
  <c r="H3653" i="2"/>
  <c r="H3654" i="2"/>
  <c r="H3655" i="2"/>
  <c r="H3656" i="2"/>
  <c r="H3657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G3657" i="2"/>
  <c r="G3658" i="2"/>
  <c r="G3659" i="2"/>
  <c r="G3660" i="2"/>
  <c r="G3661" i="2"/>
  <c r="G3662" i="2"/>
  <c r="G3663" i="2"/>
  <c r="G3664" i="2"/>
  <c r="G3665" i="2"/>
  <c r="G3666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L3665" i="2"/>
  <c r="L3666" i="2"/>
  <c r="L3668" i="2"/>
  <c r="L3669" i="2"/>
  <c r="G3668" i="2"/>
  <c r="G3669" i="2"/>
  <c r="G3670" i="2"/>
  <c r="G3671" i="2"/>
  <c r="J3670" i="2"/>
  <c r="J3671" i="2"/>
  <c r="J3672" i="2"/>
  <c r="J3673" i="2"/>
  <c r="H3659" i="2"/>
  <c r="H3660" i="2"/>
  <c r="H3661" i="2"/>
  <c r="H3662" i="2"/>
  <c r="H3663" i="2"/>
  <c r="H3664" i="2"/>
  <c r="H3666" i="2"/>
  <c r="H3667" i="2"/>
  <c r="H3668" i="2"/>
  <c r="H3669" i="2"/>
  <c r="H3670" i="2"/>
  <c r="H3671" i="2"/>
  <c r="H3673" i="2"/>
  <c r="H3674" i="2"/>
  <c r="H3675" i="2"/>
  <c r="G3673" i="2"/>
  <c r="G3674" i="2"/>
  <c r="G3675" i="2"/>
  <c r="G3676" i="2"/>
  <c r="G3677" i="2"/>
  <c r="L3671" i="2"/>
  <c r="L3672" i="2"/>
  <c r="L3673" i="2"/>
  <c r="L3674" i="2"/>
  <c r="L3676" i="2"/>
  <c r="L3677" i="2"/>
  <c r="L3678" i="2"/>
  <c r="L3679" i="2"/>
  <c r="L3680" i="2"/>
  <c r="L368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L3683" i="2"/>
  <c r="L3684" i="2"/>
  <c r="L3685" i="2"/>
  <c r="L3686" i="2"/>
  <c r="L3687" i="2"/>
  <c r="G3680" i="2"/>
  <c r="G3681" i="2"/>
  <c r="G3682" i="2"/>
  <c r="G3683" i="2"/>
  <c r="G3684" i="2"/>
  <c r="G3685" i="2"/>
  <c r="G3686" i="2"/>
  <c r="G3687" i="2"/>
  <c r="G3688" i="2"/>
  <c r="G3689" i="2"/>
  <c r="G3690" i="2"/>
  <c r="G3692" i="2"/>
  <c r="G3693" i="2"/>
  <c r="G3694" i="2"/>
  <c r="G3695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1" i="2"/>
  <c r="J3702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700" i="2"/>
  <c r="F3701" i="2"/>
  <c r="F3702" i="2"/>
  <c r="F3703" i="2"/>
  <c r="J3704" i="2"/>
  <c r="J3706" i="2"/>
  <c r="J3707" i="2"/>
  <c r="G3697" i="2"/>
  <c r="G3698" i="2"/>
  <c r="G3700" i="2"/>
  <c r="G3701" i="2"/>
  <c r="G3702" i="2"/>
  <c r="G3703" i="2"/>
  <c r="G3704" i="2"/>
  <c r="G3705" i="2"/>
  <c r="G3706" i="2"/>
  <c r="G3707" i="2"/>
  <c r="G3708" i="2"/>
  <c r="H3677" i="2"/>
  <c r="H3678" i="2"/>
  <c r="H3679" i="2"/>
  <c r="H3680" i="2"/>
  <c r="H3681" i="2"/>
  <c r="H3682" i="2"/>
  <c r="H3683" i="2"/>
  <c r="H3684" i="2"/>
  <c r="H3685" i="2"/>
  <c r="H3686" i="2"/>
  <c r="H3687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4" i="2"/>
  <c r="H3715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6" i="2"/>
  <c r="L3707" i="2"/>
  <c r="L3708" i="2"/>
  <c r="L3709" i="2"/>
  <c r="L3710" i="2"/>
  <c r="L3711" i="2"/>
  <c r="L3712" i="2"/>
  <c r="L3713" i="2"/>
  <c r="L3714" i="2"/>
  <c r="L3715" i="2"/>
  <c r="L3716" i="2"/>
  <c r="H3717" i="2"/>
  <c r="H3718" i="2"/>
  <c r="H3719" i="2"/>
  <c r="L3718" i="2"/>
  <c r="L3719" i="2"/>
  <c r="L3720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H3721" i="2"/>
  <c r="H3722" i="2"/>
  <c r="H3723" i="2"/>
  <c r="H3724" i="2"/>
  <c r="H3725" i="2"/>
  <c r="H3726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4" i="2"/>
  <c r="F3735" i="2"/>
  <c r="F3736" i="2"/>
  <c r="F3737" i="2"/>
  <c r="L3723" i="2"/>
  <c r="L3724" i="2"/>
  <c r="L3725" i="2"/>
  <c r="L3726" i="2"/>
  <c r="L3727" i="2"/>
  <c r="L3728" i="2"/>
  <c r="L3729" i="2"/>
  <c r="L3730" i="2"/>
  <c r="L3731" i="2"/>
  <c r="L3732" i="2"/>
  <c r="L3734" i="2"/>
  <c r="L3735" i="2"/>
  <c r="L3736" i="2"/>
  <c r="L3737" i="2"/>
  <c r="L3738" i="2"/>
  <c r="L3739" i="2"/>
  <c r="G3735" i="2"/>
  <c r="G3736" i="2"/>
  <c r="G3737" i="2"/>
  <c r="G3738" i="2"/>
  <c r="G3739" i="2"/>
  <c r="G3740" i="2"/>
  <c r="G3741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F3740" i="2"/>
  <c r="F3741" i="2"/>
  <c r="F3742" i="2"/>
  <c r="F3743" i="2"/>
  <c r="F3744" i="2"/>
  <c r="F3745" i="2"/>
  <c r="L3741" i="2"/>
  <c r="L3742" i="2"/>
  <c r="L3743" i="2"/>
  <c r="L3744" i="2"/>
  <c r="L3745" i="2"/>
  <c r="L3746" i="2"/>
  <c r="L3747" i="2"/>
  <c r="L3748" i="2"/>
  <c r="L3749" i="2"/>
  <c r="G3743" i="2"/>
  <c r="G3744" i="2"/>
  <c r="G3745" i="2"/>
  <c r="G3746" i="2"/>
  <c r="G3747" i="2"/>
  <c r="G3748" i="2"/>
  <c r="G3749" i="2"/>
  <c r="G3750" i="2"/>
  <c r="G3751" i="2"/>
  <c r="G3752" i="2"/>
  <c r="L3752" i="2"/>
  <c r="L3753" i="2"/>
  <c r="L3755" i="2"/>
  <c r="L3757" i="2"/>
  <c r="J3726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G3754" i="2"/>
  <c r="G3755" i="2"/>
  <c r="G3756" i="2"/>
  <c r="G3757" i="2"/>
  <c r="G3758" i="2"/>
  <c r="G3759" i="2"/>
  <c r="G3760" i="2"/>
  <c r="G3761" i="2"/>
  <c r="H3762" i="2"/>
  <c r="H3763" i="2"/>
  <c r="H3764" i="2"/>
  <c r="H3765" i="2"/>
  <c r="H3766" i="2"/>
  <c r="H3767" i="2"/>
  <c r="L3759" i="2"/>
  <c r="L3760" i="2"/>
  <c r="L3761" i="2"/>
  <c r="L3762" i="2"/>
  <c r="L3763" i="2"/>
  <c r="L3764" i="2"/>
  <c r="L3765" i="2"/>
  <c r="L3766" i="2"/>
  <c r="L3767" i="2"/>
  <c r="L3768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G3763" i="2"/>
  <c r="G3764" i="2"/>
  <c r="G3765" i="2"/>
  <c r="G3766" i="2"/>
  <c r="G3767" i="2"/>
  <c r="G3768" i="2"/>
  <c r="G3769" i="2"/>
  <c r="G3770" i="2"/>
  <c r="G3771" i="2"/>
  <c r="G3772" i="2"/>
  <c r="F3773" i="2"/>
  <c r="F3774" i="2"/>
  <c r="F3775" i="2"/>
  <c r="F3776" i="2"/>
  <c r="L3771" i="2"/>
  <c r="L3772" i="2"/>
  <c r="L3773" i="2"/>
  <c r="L3774" i="2"/>
  <c r="L3775" i="2"/>
  <c r="L3776" i="2"/>
  <c r="L3778" i="2"/>
  <c r="L3779" i="2"/>
  <c r="L3780" i="2"/>
  <c r="L3781" i="2"/>
  <c r="L3782" i="2"/>
  <c r="H3769" i="2"/>
  <c r="H3770" i="2"/>
  <c r="H3771" i="2"/>
  <c r="H3772" i="2"/>
  <c r="H3773" i="2"/>
  <c r="H3774" i="2"/>
  <c r="H3775" i="2"/>
  <c r="H3776" i="2"/>
  <c r="H3777" i="2"/>
  <c r="H3779" i="2"/>
  <c r="H3780" i="2"/>
  <c r="H3781" i="2"/>
  <c r="H3782" i="2"/>
  <c r="H3783" i="2"/>
  <c r="H3784" i="2"/>
  <c r="H3785" i="2"/>
  <c r="H3786" i="2"/>
  <c r="F3778" i="2"/>
  <c r="F3779" i="2"/>
  <c r="F3780" i="2"/>
  <c r="F3781" i="2"/>
  <c r="F3782" i="2"/>
  <c r="F3783" i="2"/>
  <c r="F3784" i="2"/>
  <c r="F3785" i="2"/>
  <c r="F3786" i="2"/>
  <c r="F3787" i="2"/>
  <c r="F3788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J3792" i="2"/>
  <c r="J3793" i="2"/>
  <c r="H3788" i="2"/>
  <c r="H3789" i="2"/>
  <c r="H3790" i="2"/>
  <c r="H3791" i="2"/>
  <c r="H3792" i="2"/>
  <c r="H3793" i="2"/>
  <c r="H3794" i="2"/>
  <c r="J3795" i="2"/>
  <c r="J3796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J3798" i="2"/>
  <c r="J3799" i="2"/>
  <c r="J3800" i="2"/>
  <c r="J3801" i="2"/>
  <c r="J3802" i="2"/>
  <c r="J3803" i="2"/>
  <c r="J3805" i="2"/>
  <c r="J3807" i="2"/>
  <c r="J3808" i="2"/>
  <c r="F3804" i="2"/>
  <c r="F3805" i="2"/>
  <c r="F3806" i="2"/>
  <c r="F3807" i="2"/>
  <c r="F3808" i="2"/>
  <c r="F3809" i="2"/>
  <c r="F3810" i="2"/>
  <c r="F3811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F3813" i="2"/>
  <c r="F3814" i="2"/>
  <c r="F3815" i="2"/>
  <c r="F3816" i="2"/>
  <c r="F3817" i="2"/>
  <c r="F3818" i="2"/>
  <c r="G3815" i="2"/>
  <c r="G3816" i="2"/>
  <c r="G3817" i="2"/>
  <c r="G3818" i="2"/>
  <c r="G3819" i="2"/>
  <c r="G3820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G3822" i="2"/>
  <c r="G3823" i="2"/>
  <c r="G3824" i="2"/>
  <c r="G3825" i="2"/>
  <c r="J3823" i="2"/>
  <c r="J3824" i="2"/>
  <c r="J3825" i="2"/>
  <c r="J3826" i="2"/>
  <c r="J3827" i="2"/>
  <c r="F3820" i="2"/>
  <c r="F3821" i="2"/>
  <c r="F3822" i="2"/>
  <c r="F3823" i="2"/>
  <c r="F3824" i="2"/>
  <c r="F3825" i="2"/>
  <c r="F3826" i="2"/>
  <c r="F3827" i="2"/>
  <c r="F3828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9" i="2"/>
  <c r="L3830" i="2"/>
  <c r="L3831" i="2"/>
  <c r="L3832" i="2"/>
  <c r="J3829" i="2"/>
  <c r="J3830" i="2"/>
  <c r="J3831" i="2"/>
  <c r="J3832" i="2"/>
  <c r="J3833" i="2"/>
  <c r="J3834" i="2"/>
  <c r="G3827" i="2"/>
  <c r="G3828" i="2"/>
  <c r="G3830" i="2"/>
  <c r="G3831" i="2"/>
  <c r="G3832" i="2"/>
  <c r="G3833" i="2"/>
  <c r="G3834" i="2"/>
  <c r="G3835" i="2"/>
  <c r="G3836" i="2"/>
  <c r="F3830" i="2"/>
  <c r="F3831" i="2"/>
  <c r="F3832" i="2"/>
  <c r="F3833" i="2"/>
  <c r="F3834" i="2"/>
  <c r="F3835" i="2"/>
  <c r="F3836" i="2"/>
  <c r="F3837" i="2"/>
  <c r="F3838" i="2"/>
  <c r="L3834" i="2"/>
  <c r="L3835" i="2"/>
  <c r="L3836" i="2"/>
  <c r="L3837" i="2"/>
  <c r="L3838" i="2"/>
  <c r="L3839" i="2"/>
  <c r="L3841" i="2"/>
  <c r="L3842" i="2"/>
  <c r="F3840" i="2"/>
  <c r="F3841" i="2"/>
  <c r="F3842" i="2"/>
  <c r="F3843" i="2"/>
  <c r="F3845" i="2"/>
  <c r="F3846" i="2"/>
  <c r="F3847" i="2"/>
  <c r="F3848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J3836" i="2"/>
  <c r="J3837" i="2"/>
  <c r="J3838" i="2"/>
  <c r="J3839" i="2"/>
  <c r="J3840" i="2"/>
  <c r="J3841" i="2"/>
  <c r="J3842" i="2"/>
  <c r="J3843" i="2"/>
  <c r="J3844" i="2"/>
  <c r="J3846" i="2"/>
  <c r="J3847" i="2"/>
  <c r="J3848" i="2"/>
  <c r="J3849" i="2"/>
  <c r="J3850" i="2"/>
  <c r="J3851" i="2"/>
  <c r="J3852" i="2"/>
  <c r="J3853" i="2"/>
  <c r="J3854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H3855" i="2"/>
  <c r="H3856" i="2"/>
  <c r="H3857" i="2"/>
  <c r="H3859" i="2"/>
  <c r="H3860" i="2"/>
  <c r="H3862" i="2"/>
  <c r="G3853" i="2"/>
  <c r="G3854" i="2"/>
  <c r="G3855" i="2"/>
  <c r="G3856" i="2"/>
  <c r="G3857" i="2"/>
  <c r="G3858" i="2"/>
  <c r="G3859" i="2"/>
  <c r="G3860" i="2"/>
  <c r="G3861" i="2"/>
  <c r="G3862" i="2"/>
  <c r="G3863" i="2"/>
  <c r="H3864" i="2"/>
  <c r="H3865" i="2"/>
  <c r="H3866" i="2"/>
  <c r="H3867" i="2"/>
  <c r="H3868" i="2"/>
  <c r="H3869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3" i="2"/>
  <c r="J3874" i="2"/>
  <c r="G3865" i="2"/>
  <c r="G3866" i="2"/>
  <c r="G3867" i="2"/>
  <c r="G3868" i="2"/>
  <c r="G3869" i="2"/>
  <c r="G3870" i="2"/>
  <c r="G3871" i="2"/>
  <c r="G3872" i="2"/>
  <c r="G3873" i="2"/>
  <c r="G3874" i="2"/>
  <c r="G3875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J3876" i="2"/>
  <c r="J3877" i="2"/>
  <c r="J3878" i="2"/>
  <c r="J3879" i="2"/>
  <c r="G3877" i="2"/>
  <c r="G3878" i="2"/>
  <c r="G3879" i="2"/>
  <c r="G3880" i="2"/>
  <c r="G3885" i="2"/>
  <c r="G3887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J3881" i="2"/>
  <c r="J3882" i="2"/>
  <c r="J3883" i="2"/>
  <c r="J3884" i="2"/>
  <c r="J3885" i="2"/>
  <c r="J3886" i="2"/>
  <c r="J3887" i="2"/>
  <c r="J3889" i="2"/>
  <c r="J3890" i="2"/>
  <c r="J3891" i="2"/>
  <c r="J3892" i="2"/>
  <c r="J3893" i="2"/>
  <c r="J3894" i="2"/>
  <c r="F3895" i="2"/>
  <c r="F3896" i="2"/>
  <c r="F3897" i="2"/>
  <c r="F3898" i="2"/>
  <c r="F3899" i="2"/>
  <c r="F3900" i="2"/>
  <c r="F3901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J3897" i="2"/>
  <c r="J3898" i="2"/>
  <c r="J3899" i="2"/>
  <c r="J3900" i="2"/>
  <c r="J3901" i="2"/>
  <c r="J3902" i="2"/>
  <c r="J3903" i="2"/>
  <c r="J3904" i="2"/>
  <c r="G3905" i="2"/>
  <c r="G3906" i="2"/>
  <c r="G3907" i="2"/>
  <c r="G3908" i="2"/>
  <c r="G3909" i="2"/>
  <c r="G3910" i="2"/>
  <c r="G3911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L3916" i="2"/>
  <c r="L3917" i="2"/>
  <c r="L3918" i="2"/>
  <c r="L3919" i="2"/>
  <c r="L3920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L3922" i="2"/>
  <c r="L3923" i="2"/>
  <c r="L3924" i="2"/>
  <c r="L3925" i="2"/>
  <c r="L3926" i="2"/>
  <c r="L3927" i="2"/>
  <c r="J3928" i="2"/>
  <c r="J3929" i="2"/>
  <c r="J3930" i="2"/>
  <c r="H3926" i="2"/>
  <c r="H3927" i="2"/>
  <c r="H3928" i="2"/>
  <c r="H3929" i="2"/>
  <c r="H3930" i="2"/>
  <c r="H3931" i="2"/>
  <c r="H3932" i="2"/>
  <c r="J3932" i="2"/>
  <c r="J3933" i="2"/>
  <c r="J3934" i="2"/>
  <c r="J3936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H3934" i="2"/>
  <c r="H3935" i="2"/>
  <c r="H3936" i="2"/>
  <c r="H3937" i="2"/>
  <c r="H3938" i="2"/>
  <c r="H3939" i="2"/>
  <c r="H3940" i="2"/>
  <c r="H3941" i="2"/>
  <c r="H3942" i="2"/>
  <c r="G3941" i="2"/>
  <c r="G3942" i="2"/>
  <c r="G3943" i="2"/>
  <c r="H3944" i="2"/>
  <c r="H3945" i="2"/>
  <c r="H3946" i="2"/>
  <c r="H3947" i="2"/>
  <c r="H3948" i="2"/>
  <c r="H3949" i="2"/>
  <c r="H3950" i="2"/>
  <c r="G3945" i="2"/>
  <c r="G3947" i="2"/>
  <c r="G3948" i="2"/>
  <c r="G3949" i="2"/>
  <c r="G3950" i="2"/>
  <c r="G3951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H3952" i="2"/>
  <c r="H3953" i="2"/>
  <c r="H3954" i="2"/>
  <c r="H3955" i="2"/>
  <c r="H3956" i="2"/>
  <c r="H3957" i="2"/>
  <c r="H3958" i="2"/>
  <c r="H3959" i="2"/>
  <c r="H3961" i="2"/>
  <c r="H3962" i="2"/>
  <c r="H3963" i="2"/>
  <c r="H3964" i="2"/>
  <c r="H3965" i="2"/>
  <c r="F3959" i="2"/>
  <c r="F3960" i="2"/>
  <c r="F3961" i="2"/>
  <c r="F3962" i="2"/>
  <c r="F3963" i="2"/>
  <c r="F3964" i="2"/>
  <c r="F3965" i="2"/>
  <c r="F3966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L3929" i="2"/>
  <c r="L3930" i="2"/>
  <c r="L3931" i="2"/>
  <c r="L3932" i="2"/>
  <c r="L3933" i="2"/>
  <c r="L3934" i="2"/>
  <c r="L3935" i="2"/>
  <c r="L3936" i="2"/>
  <c r="L3937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G3971" i="2"/>
  <c r="L3972" i="2"/>
  <c r="L3973" i="2"/>
  <c r="G3973" i="2"/>
  <c r="G3974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G3976" i="2"/>
  <c r="G397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3" i="2"/>
  <c r="F3984" i="2"/>
  <c r="F3985" i="2"/>
  <c r="G3979" i="2"/>
  <c r="G3980" i="2"/>
  <c r="G3981" i="2"/>
  <c r="G3982" i="2"/>
  <c r="G3983" i="2"/>
  <c r="G3984" i="2"/>
  <c r="G3985" i="2"/>
  <c r="G3986" i="2"/>
  <c r="G3987" i="2"/>
  <c r="G3988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G3990" i="2"/>
  <c r="G3991" i="2"/>
  <c r="G3992" i="2"/>
  <c r="G3993" i="2"/>
  <c r="J3993" i="2"/>
  <c r="J3994" i="2"/>
  <c r="J3995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9" i="2"/>
  <c r="L3990" i="2"/>
  <c r="L3991" i="2"/>
  <c r="L3992" i="2"/>
  <c r="L3993" i="2"/>
  <c r="L3994" i="2"/>
  <c r="L3995" i="2"/>
  <c r="L3996" i="2"/>
  <c r="L3997" i="2"/>
  <c r="J3997" i="2"/>
  <c r="J3998" i="2"/>
  <c r="F3987" i="2"/>
  <c r="F3988" i="2"/>
  <c r="F3990" i="2"/>
  <c r="F3991" i="2"/>
  <c r="F3992" i="2"/>
  <c r="F3993" i="2"/>
  <c r="F3994" i="2"/>
  <c r="F3995" i="2"/>
  <c r="F3996" i="2"/>
  <c r="F3997" i="2"/>
  <c r="F3998" i="2"/>
  <c r="F3999" i="2"/>
  <c r="L3999" i="2"/>
  <c r="L4000" i="2"/>
  <c r="L4001" i="2"/>
  <c r="F4002" i="2"/>
  <c r="L4003" i="2"/>
  <c r="J4000" i="2"/>
  <c r="J4001" i="2"/>
  <c r="J4003" i="2"/>
  <c r="J4004" i="2"/>
  <c r="F4004" i="2"/>
  <c r="F4005" i="2"/>
  <c r="J400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5" i="2"/>
  <c r="H4006" i="2"/>
  <c r="H4007" i="2"/>
  <c r="F4007" i="2"/>
  <c r="F4008" i="2"/>
  <c r="F4009" i="2"/>
  <c r="H4010" i="2"/>
  <c r="F4011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L4005" i="2"/>
  <c r="L4006" i="2"/>
  <c r="L4007" i="2"/>
  <c r="L4008" i="2"/>
  <c r="L4009" i="2"/>
  <c r="L4010" i="2"/>
  <c r="L4011" i="2"/>
  <c r="L4012" i="2"/>
  <c r="L4013" i="2"/>
  <c r="L4014" i="2"/>
  <c r="L4015" i="2"/>
  <c r="F4013" i="2"/>
  <c r="F4014" i="2"/>
  <c r="F4015" i="2"/>
  <c r="F4016" i="2"/>
  <c r="F4017" i="2"/>
  <c r="F4018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2" i="2"/>
  <c r="J4039" i="2"/>
  <c r="J4040" i="2"/>
  <c r="J4041" i="2"/>
  <c r="J4042" i="2"/>
  <c r="J4043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L4030" i="2"/>
  <c r="L4031" i="2"/>
  <c r="L4032" i="2"/>
  <c r="L4033" i="2"/>
  <c r="L4034" i="2"/>
  <c r="L4035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50" i="2"/>
  <c r="L4052" i="2"/>
  <c r="L4053" i="2"/>
  <c r="G4044" i="2"/>
  <c r="G4045" i="2"/>
  <c r="G4046" i="2"/>
  <c r="G4047" i="2"/>
  <c r="G4048" i="2"/>
  <c r="G4049" i="2"/>
  <c r="G4050" i="2"/>
  <c r="G4051" i="2"/>
  <c r="G4052" i="2"/>
  <c r="G4053" i="2"/>
  <c r="G4054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G4056" i="2"/>
  <c r="G4057" i="2"/>
  <c r="G4058" i="2"/>
  <c r="L4055" i="2"/>
  <c r="L4056" i="2"/>
  <c r="L4057" i="2"/>
  <c r="L4058" i="2"/>
  <c r="L4059" i="2"/>
  <c r="L4060" i="2"/>
  <c r="G4060" i="2"/>
  <c r="G4061" i="2"/>
  <c r="G4062" i="2"/>
  <c r="L4062" i="2"/>
  <c r="L4063" i="2"/>
  <c r="L4064" i="2"/>
  <c r="L4066" i="2"/>
  <c r="J4045" i="2"/>
  <c r="J4046" i="2"/>
  <c r="J4047" i="2"/>
  <c r="J4048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4" i="2"/>
  <c r="J4075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J4077" i="2"/>
  <c r="J4078" i="2"/>
  <c r="J4079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F4083" i="2"/>
  <c r="L4084" i="2"/>
  <c r="L4086" i="2"/>
  <c r="G4079" i="2"/>
  <c r="G4080" i="2"/>
  <c r="G4081" i="2"/>
  <c r="G4082" i="2"/>
  <c r="G4083" i="2"/>
  <c r="G4084" i="2"/>
  <c r="G4085" i="2"/>
  <c r="G4086" i="2"/>
  <c r="G4087" i="2"/>
  <c r="F4085" i="2"/>
  <c r="F4086" i="2"/>
  <c r="F4087" i="2"/>
  <c r="F4088" i="2"/>
  <c r="F4089" i="2"/>
  <c r="F4090" i="2"/>
  <c r="F4091" i="2"/>
  <c r="F4092" i="2"/>
  <c r="F4093" i="2"/>
  <c r="F4094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F4096" i="2"/>
  <c r="F4097" i="2"/>
  <c r="H4098" i="2"/>
  <c r="H4099" i="2"/>
  <c r="G4089" i="2"/>
  <c r="G4090" i="2"/>
  <c r="G4091" i="2"/>
  <c r="G4093" i="2"/>
  <c r="G4094" i="2"/>
  <c r="G4095" i="2"/>
  <c r="G4096" i="2"/>
  <c r="G4097" i="2"/>
  <c r="G4098" i="2"/>
  <c r="G4099" i="2"/>
  <c r="G4100" i="2"/>
  <c r="G4101" i="2"/>
  <c r="H4101" i="2"/>
  <c r="H4102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5" i="2"/>
  <c r="J4096" i="2"/>
  <c r="J4097" i="2"/>
  <c r="J4098" i="2"/>
  <c r="J4099" i="2"/>
  <c r="J4100" i="2"/>
  <c r="J4101" i="2"/>
  <c r="J4102" i="2"/>
  <c r="J4103" i="2"/>
  <c r="J4104" i="2"/>
  <c r="J4107" i="2"/>
  <c r="J4108" i="2"/>
  <c r="H4104" i="2"/>
  <c r="H4105" i="2"/>
  <c r="H4106" i="2"/>
  <c r="H4107" i="2"/>
  <c r="H4108" i="2"/>
  <c r="H4109" i="2"/>
  <c r="H4110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H4112" i="2"/>
  <c r="G4103" i="2"/>
  <c r="G4104" i="2"/>
  <c r="G4105" i="2"/>
  <c r="G4106" i="2"/>
  <c r="G4107" i="2"/>
  <c r="G4108" i="2"/>
  <c r="G4109" i="2"/>
  <c r="G4110" i="2"/>
  <c r="G4111" i="2"/>
  <c r="G4112" i="2"/>
  <c r="G4113" i="2"/>
  <c r="L4113" i="2"/>
  <c r="L4114" i="2"/>
  <c r="L4115" i="2"/>
  <c r="L4116" i="2"/>
  <c r="L4117" i="2"/>
  <c r="H4114" i="2"/>
  <c r="H4115" i="2"/>
  <c r="H4116" i="2"/>
  <c r="H4117" i="2"/>
  <c r="H4118" i="2"/>
  <c r="H4119" i="2"/>
  <c r="H4120" i="2"/>
  <c r="H4121" i="2"/>
  <c r="L4119" i="2"/>
  <c r="L4120" i="2"/>
  <c r="L4121" i="2"/>
  <c r="L4122" i="2"/>
  <c r="H4123" i="2"/>
  <c r="H4124" i="2"/>
  <c r="H4125" i="2"/>
  <c r="L4124" i="2"/>
  <c r="L4125" i="2"/>
  <c r="L4126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F4129" i="2"/>
  <c r="F4130" i="2"/>
  <c r="F4131" i="2"/>
  <c r="F4132" i="2"/>
  <c r="F4133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F4135" i="2"/>
  <c r="F4136" i="2"/>
  <c r="F4137" i="2"/>
  <c r="F4138" i="2"/>
  <c r="F4139" i="2"/>
  <c r="F4140" i="2"/>
  <c r="F4141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G4141" i="2"/>
  <c r="G4142" i="2"/>
  <c r="G4143" i="2"/>
  <c r="G4144" i="2"/>
  <c r="G4145" i="2"/>
  <c r="G4146" i="2"/>
  <c r="G4147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F4143" i="2"/>
  <c r="F4144" i="2"/>
  <c r="F4145" i="2"/>
  <c r="F4147" i="2"/>
  <c r="F4148" i="2"/>
  <c r="F4149" i="2"/>
  <c r="F4150" i="2"/>
  <c r="F4151" i="2"/>
  <c r="F4152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5" i="2"/>
  <c r="L4156" i="2"/>
  <c r="F4154" i="2"/>
  <c r="F4155" i="2"/>
  <c r="F4156" i="2"/>
  <c r="F4157" i="2"/>
  <c r="F415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L4159" i="2"/>
  <c r="L4160" i="2"/>
  <c r="L4161" i="2"/>
  <c r="L4162" i="2"/>
  <c r="L4163" i="2"/>
  <c r="L4164" i="2"/>
  <c r="L4165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9" i="2"/>
  <c r="L4167" i="2"/>
  <c r="L4168" i="2"/>
  <c r="L4169" i="2"/>
  <c r="L4170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L4172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L4174" i="2"/>
  <c r="L4175" i="2"/>
  <c r="J4173" i="2"/>
  <c r="J4174" i="2"/>
  <c r="J4175" i="2"/>
  <c r="J4176" i="2"/>
  <c r="J4177" i="2"/>
  <c r="J4178" i="2"/>
  <c r="J4179" i="2"/>
  <c r="J4180" i="2"/>
  <c r="J4181" i="2"/>
  <c r="J4182" i="2"/>
  <c r="J4183" i="2"/>
  <c r="G4175" i="2"/>
  <c r="G4176" i="2"/>
  <c r="G4177" i="2"/>
  <c r="G4178" i="2"/>
  <c r="G4179" i="2"/>
  <c r="G4180" i="2"/>
  <c r="G4181" i="2"/>
  <c r="G4182" i="2"/>
  <c r="G4183" i="2"/>
  <c r="G4184" i="2"/>
  <c r="J4185" i="2"/>
  <c r="J4186" i="2"/>
  <c r="J4187" i="2"/>
  <c r="J4188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J4190" i="2"/>
  <c r="J4191" i="2"/>
  <c r="J4192" i="2"/>
  <c r="L4193" i="2"/>
  <c r="G4186" i="2"/>
  <c r="G4187" i="2"/>
  <c r="G4188" i="2"/>
  <c r="G4189" i="2"/>
  <c r="G4190" i="2"/>
  <c r="G4191" i="2"/>
  <c r="G4192" i="2"/>
  <c r="G4193" i="2"/>
  <c r="G4194" i="2"/>
  <c r="J4194" i="2"/>
  <c r="J4195" i="2"/>
  <c r="J4197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J4199" i="2"/>
  <c r="J420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L4195" i="2"/>
  <c r="L4196" i="2"/>
  <c r="L4197" i="2"/>
  <c r="L4199" i="2"/>
  <c r="L4200" i="2"/>
  <c r="L4201" i="2"/>
  <c r="L4202" i="2"/>
  <c r="L4203" i="2"/>
  <c r="L4204" i="2"/>
  <c r="L4206" i="2"/>
  <c r="H4205" i="2"/>
  <c r="H4206" i="2"/>
  <c r="F4201" i="2"/>
  <c r="F4202" i="2"/>
  <c r="F4203" i="2"/>
  <c r="F4204" i="2"/>
  <c r="F4205" i="2"/>
  <c r="F4206" i="2"/>
  <c r="F4207" i="2"/>
  <c r="F4208" i="2"/>
  <c r="L4208" i="2"/>
  <c r="L4209" i="2"/>
  <c r="L4210" i="2"/>
  <c r="L421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G4196" i="2"/>
  <c r="G4197" i="2"/>
  <c r="G4198" i="2"/>
  <c r="G4199" i="2"/>
  <c r="G4200" i="2"/>
  <c r="G4201" i="2"/>
  <c r="G4202" i="2"/>
  <c r="G4203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J4216" i="2"/>
  <c r="J4217" i="2"/>
  <c r="J4218" i="2"/>
  <c r="G4219" i="2"/>
  <c r="G4220" i="2"/>
  <c r="G4221" i="2"/>
  <c r="G4222" i="2"/>
  <c r="G4223" i="2"/>
  <c r="J4221" i="2"/>
  <c r="J4222" i="2"/>
  <c r="J4223" i="2"/>
  <c r="J4224" i="2"/>
  <c r="J4225" i="2"/>
  <c r="J4226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J4228" i="2"/>
  <c r="J4229" i="2"/>
  <c r="J4230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J4232" i="2"/>
  <c r="J4233" i="2"/>
  <c r="J4234" i="2"/>
  <c r="H4230" i="2"/>
  <c r="H4231" i="2"/>
  <c r="H4232" i="2"/>
  <c r="H4233" i="2"/>
  <c r="H4234" i="2"/>
  <c r="H4235" i="2"/>
  <c r="H4236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9" i="2"/>
  <c r="F4240" i="2"/>
  <c r="F4242" i="2"/>
  <c r="J4237" i="2"/>
  <c r="J4238" i="2"/>
  <c r="J4239" i="2"/>
  <c r="J4240" i="2"/>
  <c r="J4241" i="2"/>
  <c r="J4242" i="2"/>
  <c r="J4243" i="2"/>
  <c r="J4244" i="2"/>
  <c r="J4245" i="2"/>
  <c r="J4246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4" i="2"/>
  <c r="J4248" i="2"/>
  <c r="J4249" i="2"/>
  <c r="J4250" i="2"/>
  <c r="J4251" i="2"/>
  <c r="J4252" i="2"/>
  <c r="J4253" i="2"/>
  <c r="J4254" i="2"/>
  <c r="J4255" i="2"/>
  <c r="J4256" i="2"/>
  <c r="J4257" i="2"/>
  <c r="J4258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H4252" i="2"/>
  <c r="H4253" i="2"/>
  <c r="H4254" i="2"/>
  <c r="H4255" i="2"/>
  <c r="H4256" i="2"/>
  <c r="H4257" i="2"/>
  <c r="H4258" i="2"/>
  <c r="H4259" i="2"/>
  <c r="H4260" i="2"/>
  <c r="F4261" i="2"/>
  <c r="F4262" i="2"/>
  <c r="F4263" i="2"/>
  <c r="G4257" i="2"/>
  <c r="G4258" i="2"/>
  <c r="G4259" i="2"/>
  <c r="G4260" i="2"/>
  <c r="G4261" i="2"/>
  <c r="G4262" i="2"/>
  <c r="G4263" i="2"/>
  <c r="G4264" i="2"/>
  <c r="L4235" i="2"/>
  <c r="L4236" i="2"/>
  <c r="L4237" i="2"/>
  <c r="L4238" i="2"/>
  <c r="L4239" i="2"/>
  <c r="L4240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1" i="2"/>
  <c r="L4262" i="2"/>
  <c r="L4263" i="2"/>
  <c r="L4264" i="2"/>
  <c r="L4265" i="2"/>
  <c r="L4266" i="2"/>
  <c r="L4267" i="2"/>
  <c r="L4268" i="2"/>
  <c r="G4266" i="2"/>
  <c r="G4267" i="2"/>
  <c r="G4268" i="2"/>
  <c r="G4269" i="2"/>
  <c r="H4262" i="2"/>
  <c r="H4263" i="2"/>
  <c r="H4264" i="2"/>
  <c r="H4265" i="2"/>
  <c r="H4266" i="2"/>
  <c r="H4267" i="2"/>
  <c r="H4269" i="2"/>
  <c r="H4270" i="2"/>
  <c r="H4271" i="2"/>
  <c r="H4273" i="2"/>
  <c r="L4270" i="2"/>
  <c r="L4271" i="2"/>
  <c r="L4272" i="2"/>
  <c r="L4273" i="2"/>
  <c r="L4274" i="2"/>
  <c r="L4276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J4260" i="2"/>
  <c r="J4261" i="2"/>
  <c r="J4262" i="2"/>
  <c r="J4263" i="2"/>
  <c r="J4264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3" i="2"/>
  <c r="J4294" i="2"/>
  <c r="J4295" i="2"/>
  <c r="G4286" i="2"/>
  <c r="G4287" i="2"/>
  <c r="G4288" i="2"/>
  <c r="G4289" i="2"/>
  <c r="G4290" i="2"/>
  <c r="G4291" i="2"/>
  <c r="G4292" i="2"/>
  <c r="G4293" i="2"/>
  <c r="G4294" i="2"/>
  <c r="G4295" i="2"/>
  <c r="G4296" i="2"/>
  <c r="H4292" i="2"/>
  <c r="H4293" i="2"/>
  <c r="H4294" i="2"/>
  <c r="H4295" i="2"/>
  <c r="H4296" i="2"/>
  <c r="H4297" i="2"/>
  <c r="H4298" i="2"/>
  <c r="J4297" i="2"/>
  <c r="J4298" i="2"/>
  <c r="J4299" i="2"/>
  <c r="J4300" i="2"/>
  <c r="J4301" i="2"/>
  <c r="F4291" i="2"/>
  <c r="F4292" i="2"/>
  <c r="F4293" i="2"/>
  <c r="F4294" i="2"/>
  <c r="F4295" i="2"/>
  <c r="F4296" i="2"/>
  <c r="F4297" i="2"/>
  <c r="F4298" i="2"/>
  <c r="F4299" i="2"/>
  <c r="F4300" i="2"/>
  <c r="F4301" i="2"/>
  <c r="G4298" i="2"/>
  <c r="G4299" i="2"/>
  <c r="G4300" i="2"/>
  <c r="G4301" i="2"/>
  <c r="G4302" i="2"/>
  <c r="G4303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J4303" i="2"/>
  <c r="J4304" i="2"/>
  <c r="J4305" i="2"/>
  <c r="J4306" i="2"/>
  <c r="J4307" i="2"/>
  <c r="H4300" i="2"/>
  <c r="H4301" i="2"/>
  <c r="H4302" i="2"/>
  <c r="H4303" i="2"/>
  <c r="H4304" i="2"/>
  <c r="H4305" i="2"/>
  <c r="H4306" i="2"/>
  <c r="H4307" i="2"/>
  <c r="H4308" i="2"/>
  <c r="L4307" i="2"/>
  <c r="L4308" i="2"/>
  <c r="L4309" i="2"/>
  <c r="L4311" i="2"/>
  <c r="L4313" i="2"/>
  <c r="L431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2" i="2"/>
  <c r="G4323" i="2"/>
  <c r="G4324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G4326" i="2"/>
  <c r="G4327" i="2"/>
  <c r="G4328" i="2"/>
  <c r="G4329" i="2"/>
  <c r="G4330" i="2"/>
  <c r="G4331" i="2"/>
  <c r="G4332" i="2"/>
  <c r="G4333" i="2"/>
  <c r="G4334" i="2"/>
  <c r="F4329" i="2"/>
  <c r="F4330" i="2"/>
  <c r="F4331" i="2"/>
  <c r="F4332" i="2"/>
  <c r="F4333" i="2"/>
  <c r="F4334" i="2"/>
  <c r="F4335" i="2"/>
  <c r="G4336" i="2"/>
  <c r="G4337" i="2"/>
  <c r="G4338" i="2"/>
  <c r="F4337" i="2"/>
  <c r="F4338" i="2"/>
  <c r="F4339" i="2"/>
  <c r="F4340" i="2"/>
  <c r="F4341" i="2"/>
  <c r="F4342" i="2"/>
  <c r="F4343" i="2"/>
  <c r="F4344" i="2"/>
  <c r="F4345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G4340" i="2"/>
  <c r="G4341" i="2"/>
  <c r="G4342" i="2"/>
  <c r="G4343" i="2"/>
  <c r="G4344" i="2"/>
  <c r="G4345" i="2"/>
  <c r="G4346" i="2"/>
  <c r="G4347" i="2"/>
  <c r="G4348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F4347" i="2"/>
  <c r="F4348" i="2"/>
  <c r="F4349" i="2"/>
  <c r="F4350" i="2"/>
  <c r="F4352" i="2"/>
  <c r="F4354" i="2"/>
  <c r="G4350" i="2"/>
  <c r="G4351" i="2"/>
  <c r="G4352" i="2"/>
  <c r="G4353" i="2"/>
  <c r="G4354" i="2"/>
  <c r="G4355" i="2"/>
  <c r="H4348" i="2"/>
  <c r="H4349" i="2"/>
  <c r="H4350" i="2"/>
  <c r="H4351" i="2"/>
  <c r="H4352" i="2"/>
  <c r="H4353" i="2"/>
  <c r="H4354" i="2"/>
  <c r="H4355" i="2"/>
  <c r="H4356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G4357" i="2"/>
  <c r="G4358" i="2"/>
  <c r="G4359" i="2"/>
  <c r="L4351" i="2"/>
  <c r="L4352" i="2"/>
  <c r="L4353" i="2"/>
  <c r="L4354" i="2"/>
  <c r="L4355" i="2"/>
  <c r="L4356" i="2"/>
  <c r="L4357" i="2"/>
  <c r="L4358" i="2"/>
  <c r="L4359" i="2"/>
  <c r="L4360" i="2"/>
  <c r="G4361" i="2"/>
  <c r="G4362" i="2"/>
  <c r="J4360" i="2"/>
  <c r="J4361" i="2"/>
  <c r="J4362" i="2"/>
  <c r="J4363" i="2"/>
  <c r="J4364" i="2"/>
  <c r="J4365" i="2"/>
  <c r="J4366" i="2"/>
  <c r="J4368" i="2"/>
  <c r="G4364" i="2"/>
  <c r="G4365" i="2"/>
  <c r="G4366" i="2"/>
  <c r="G4367" i="2"/>
  <c r="G4368" i="2"/>
  <c r="G4369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J4370" i="2"/>
  <c r="J4371" i="2"/>
  <c r="L4362" i="2"/>
  <c r="L4363" i="2"/>
  <c r="L4364" i="2"/>
  <c r="L4365" i="2"/>
  <c r="L4366" i="2"/>
  <c r="L4367" i="2"/>
  <c r="L4368" i="2"/>
  <c r="L4369" i="2"/>
  <c r="L4370" i="2"/>
  <c r="L4371" i="2"/>
  <c r="L4372" i="2"/>
  <c r="G4371" i="2"/>
  <c r="G4372" i="2"/>
  <c r="G4373" i="2"/>
  <c r="F4372" i="2"/>
  <c r="F4373" i="2"/>
  <c r="F4374" i="2"/>
  <c r="F4375" i="2"/>
  <c r="F4376" i="2"/>
  <c r="F4377" i="2"/>
  <c r="L4374" i="2"/>
  <c r="L4375" i="2"/>
  <c r="L4376" i="2"/>
  <c r="L4377" i="2"/>
  <c r="L4378" i="2"/>
  <c r="L4379" i="2"/>
  <c r="L4380" i="2"/>
  <c r="J4373" i="2"/>
  <c r="J4374" i="2"/>
  <c r="J4375" i="2"/>
  <c r="J4376" i="2"/>
  <c r="J4377" i="2"/>
  <c r="J4378" i="2"/>
  <c r="J4379" i="2"/>
  <c r="J4380" i="2"/>
  <c r="J4381" i="2"/>
  <c r="L4382" i="2"/>
  <c r="J4383" i="2"/>
  <c r="J4384" i="2"/>
  <c r="F4380" i="2"/>
  <c r="F4381" i="2"/>
  <c r="F4382" i="2"/>
  <c r="F4383" i="2"/>
  <c r="F4384" i="2"/>
  <c r="F4385" i="2"/>
  <c r="L4385" i="2"/>
  <c r="L4386" i="2"/>
  <c r="J4386" i="2"/>
  <c r="J438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4" i="2"/>
  <c r="H4395" i="2"/>
  <c r="H4396" i="2"/>
  <c r="F4387" i="2"/>
  <c r="F4388" i="2"/>
  <c r="F4389" i="2"/>
  <c r="F4390" i="2"/>
  <c r="F4391" i="2"/>
  <c r="F4392" i="2"/>
  <c r="F4393" i="2"/>
  <c r="F4394" i="2"/>
  <c r="F4395" i="2"/>
  <c r="F4396" i="2"/>
  <c r="F4397" i="2"/>
  <c r="L4388" i="2"/>
  <c r="L4389" i="2"/>
  <c r="L4390" i="2"/>
  <c r="L4391" i="2"/>
  <c r="L4392" i="2"/>
  <c r="L4393" i="2"/>
  <c r="L4394" i="2"/>
  <c r="L4395" i="2"/>
  <c r="L4396" i="2"/>
  <c r="L4397" i="2"/>
  <c r="L4398" i="2"/>
  <c r="G4375" i="2"/>
  <c r="G4376" i="2"/>
  <c r="G4377" i="2"/>
  <c r="G4378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H4398" i="2"/>
  <c r="H4399" i="2"/>
  <c r="H4400" i="2"/>
  <c r="H4401" i="2"/>
  <c r="H4402" i="2"/>
  <c r="H4403" i="2"/>
  <c r="H4404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F4412" i="2"/>
  <c r="F4413" i="2"/>
  <c r="F4414" i="2"/>
  <c r="F4415" i="2"/>
  <c r="F4416" i="2"/>
  <c r="F4417" i="2"/>
  <c r="F4418" i="2"/>
  <c r="F4419" i="2"/>
  <c r="F4420" i="2"/>
  <c r="F4421" i="2"/>
  <c r="F4422" i="2"/>
  <c r="L4423" i="2"/>
  <c r="L4424" i="2"/>
  <c r="L4425" i="2"/>
  <c r="L442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H4430" i="2"/>
  <c r="H4431" i="2"/>
  <c r="L4428" i="2"/>
  <c r="L4429" i="2"/>
  <c r="L4430" i="2"/>
  <c r="L4431" i="2"/>
  <c r="L4432" i="2"/>
  <c r="L4433" i="2"/>
  <c r="H4433" i="2"/>
  <c r="H4434" i="2"/>
  <c r="H4435" i="2"/>
  <c r="H4436" i="2"/>
  <c r="H4437" i="2"/>
  <c r="G4432" i="2"/>
  <c r="G4433" i="2"/>
  <c r="G4434" i="2"/>
  <c r="G4435" i="2"/>
  <c r="G4436" i="2"/>
  <c r="G4437" i="2"/>
  <c r="G4438" i="2"/>
  <c r="G4439" i="2"/>
  <c r="G4440" i="2"/>
  <c r="G4441" i="2"/>
  <c r="L4435" i="2"/>
  <c r="L4436" i="2"/>
  <c r="L4437" i="2"/>
  <c r="L4438" i="2"/>
  <c r="L4439" i="2"/>
  <c r="L4440" i="2"/>
  <c r="L4441" i="2"/>
  <c r="L4442" i="2"/>
  <c r="L4443" i="2"/>
  <c r="L444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G4443" i="2"/>
  <c r="G4444" i="2"/>
  <c r="G4446" i="2"/>
  <c r="G4447" i="2"/>
  <c r="F4448" i="2"/>
  <c r="F4449" i="2"/>
  <c r="L4448" i="2"/>
  <c r="L4449" i="2"/>
  <c r="L4450" i="2"/>
  <c r="L4451" i="2"/>
  <c r="L4453" i="2"/>
  <c r="L4454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9" i="2"/>
  <c r="K3680" i="2"/>
  <c r="K3681" i="2"/>
  <c r="K3682" i="2"/>
  <c r="K3683" i="2"/>
  <c r="K3685" i="2"/>
  <c r="K3686" i="2"/>
  <c r="K3687" i="2"/>
  <c r="K3688" i="2"/>
  <c r="K3689" i="2"/>
  <c r="K3690" i="2"/>
  <c r="K3691" i="2"/>
  <c r="K3692" i="2"/>
  <c r="K3693" i="2"/>
  <c r="K3694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10" i="2"/>
  <c r="K3711" i="2"/>
  <c r="K3712" i="2"/>
  <c r="K3713" i="2"/>
  <c r="K3714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K4456" i="2"/>
  <c r="L4456" i="2"/>
  <c r="K4457" i="2"/>
  <c r="L4457" i="2"/>
  <c r="K4458" i="2"/>
  <c r="L4458" i="2"/>
  <c r="K4459" i="2"/>
  <c r="L4459" i="2"/>
  <c r="K4460" i="2"/>
  <c r="L4460" i="2"/>
  <c r="K4461" i="2"/>
  <c r="L4461" i="2"/>
  <c r="K4462" i="2"/>
  <c r="L4462" i="2"/>
  <c r="K4463" i="2"/>
  <c r="L4463" i="2"/>
  <c r="K4464" i="2"/>
  <c r="L4464" i="2"/>
  <c r="K4465" i="2"/>
  <c r="L4465" i="2"/>
  <c r="K4466" i="2"/>
  <c r="L4466" i="2"/>
  <c r="K4467" i="2"/>
  <c r="L4467" i="2"/>
  <c r="K4468" i="2"/>
  <c r="L4468" i="2"/>
  <c r="K4469" i="2"/>
  <c r="L4469" i="2"/>
  <c r="K4470" i="2"/>
  <c r="L4470" i="2"/>
  <c r="K4471" i="2"/>
  <c r="L4471" i="2"/>
  <c r="K4472" i="2"/>
  <c r="L4472" i="2"/>
  <c r="K4473" i="2"/>
  <c r="L4473" i="2"/>
  <c r="K4474" i="2"/>
  <c r="L4474" i="2"/>
  <c r="K4475" i="2"/>
  <c r="L4475" i="2"/>
  <c r="K4476" i="2"/>
  <c r="L4476" i="2"/>
  <c r="K4477" i="2"/>
  <c r="L4477" i="2"/>
  <c r="K4478" i="2"/>
  <c r="L4478" i="2"/>
  <c r="K4479" i="2"/>
  <c r="L4479" i="2"/>
  <c r="K4480" i="2"/>
  <c r="L4480" i="2"/>
  <c r="K4481" i="2"/>
  <c r="L4481" i="2"/>
  <c r="K4482" i="2"/>
  <c r="L4482" i="2"/>
  <c r="K4483" i="2"/>
  <c r="L4483" i="2"/>
  <c r="K4484" i="2"/>
  <c r="L4484" i="2"/>
  <c r="J4458" i="2"/>
  <c r="J4459" i="2"/>
  <c r="J4460" i="2"/>
  <c r="J4461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G4464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H4465" i="2"/>
  <c r="H4466" i="2"/>
  <c r="H4467" i="2"/>
  <c r="H4468" i="2"/>
  <c r="H4469" i="2"/>
  <c r="J4463" i="2"/>
  <c r="J4464" i="2"/>
  <c r="J4465" i="2"/>
  <c r="J4466" i="2"/>
  <c r="J4467" i="2"/>
  <c r="J4468" i="2"/>
  <c r="J4469" i="2"/>
  <c r="J4470" i="2"/>
  <c r="G4466" i="2"/>
  <c r="G4467" i="2"/>
  <c r="G4468" i="2"/>
  <c r="G4469" i="2"/>
  <c r="G4470" i="2"/>
  <c r="G4471" i="2"/>
  <c r="F4467" i="2"/>
  <c r="F4468" i="2"/>
  <c r="F4469" i="2"/>
  <c r="F4470" i="2"/>
  <c r="F4471" i="2"/>
  <c r="F4472" i="2"/>
  <c r="H4471" i="2"/>
  <c r="H4472" i="2"/>
  <c r="H4473" i="2"/>
  <c r="H4474" i="2"/>
  <c r="H4475" i="2"/>
  <c r="H4476" i="2"/>
  <c r="H4479" i="2"/>
  <c r="H4480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5" i="2"/>
  <c r="L4485" i="2"/>
  <c r="J4486" i="2"/>
  <c r="K4486" i="2"/>
  <c r="J4487" i="2"/>
  <c r="K4487" i="2"/>
  <c r="L4487" i="2"/>
  <c r="J4488" i="2"/>
  <c r="K4488" i="2"/>
  <c r="L4488" i="2"/>
  <c r="J4489" i="2"/>
  <c r="K4489" i="2"/>
  <c r="L4489" i="2"/>
  <c r="J4490" i="2"/>
  <c r="K4490" i="2"/>
  <c r="L4490" i="2"/>
  <c r="J4491" i="2"/>
  <c r="K4491" i="2"/>
  <c r="L4491" i="2"/>
  <c r="J4492" i="2"/>
  <c r="K4492" i="2"/>
  <c r="L4492" i="2"/>
  <c r="J4493" i="2"/>
  <c r="K4493" i="2"/>
  <c r="L4493" i="2"/>
  <c r="J4494" i="2"/>
  <c r="K4494" i="2"/>
  <c r="L4494" i="2"/>
  <c r="J4495" i="2"/>
  <c r="K4495" i="2"/>
  <c r="L4495" i="2"/>
  <c r="J4496" i="2"/>
  <c r="K4496" i="2"/>
  <c r="L4496" i="2"/>
  <c r="J4497" i="2"/>
  <c r="K4497" i="2"/>
  <c r="L4497" i="2"/>
  <c r="J4498" i="2"/>
  <c r="K4498" i="2"/>
  <c r="L4498" i="2"/>
  <c r="J4499" i="2"/>
  <c r="K4499" i="2"/>
  <c r="L4499" i="2"/>
  <c r="J4500" i="2"/>
  <c r="K4500" i="2"/>
  <c r="L4500" i="2"/>
  <c r="J4501" i="2"/>
  <c r="K4501" i="2"/>
  <c r="L4501" i="2"/>
  <c r="H4482" i="2"/>
  <c r="H4483" i="2"/>
  <c r="H4484" i="2"/>
  <c r="H4485" i="2"/>
  <c r="H4486" i="2"/>
  <c r="H4487" i="2"/>
  <c r="H4488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J4502" i="2"/>
  <c r="K4502" i="2"/>
  <c r="I3527" i="2"/>
  <c r="I3528" i="2"/>
  <c r="I3529" i="2"/>
  <c r="I3530" i="2"/>
  <c r="I3531" i="2"/>
  <c r="I3532" i="2"/>
  <c r="I3533" i="2"/>
  <c r="I3534" i="2"/>
  <c r="I3535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K4503" i="2"/>
  <c r="L4503" i="2"/>
  <c r="K4504" i="2"/>
  <c r="L4504" i="2"/>
  <c r="K4505" i="2"/>
  <c r="L4505" i="2"/>
  <c r="K4506" i="2"/>
  <c r="L4506" i="2"/>
  <c r="K4507" i="2"/>
  <c r="L4507" i="2"/>
  <c r="K4508" i="2"/>
  <c r="L4508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I4504" i="2"/>
  <c r="J4504" i="2"/>
  <c r="I4505" i="2"/>
  <c r="J4505" i="2"/>
  <c r="F4502" i="2"/>
  <c r="F4503" i="2"/>
  <c r="F4504" i="2"/>
  <c r="F4505" i="2"/>
  <c r="H4506" i="2"/>
  <c r="I4506" i="2"/>
  <c r="J4506" i="2"/>
  <c r="H4507" i="2"/>
  <c r="I4507" i="2"/>
  <c r="J4507" i="2"/>
  <c r="H4508" i="2"/>
  <c r="I4508" i="2"/>
  <c r="H4509" i="2"/>
  <c r="I4509" i="2"/>
  <c r="J4509" i="2"/>
  <c r="K4509" i="2"/>
  <c r="L4509" i="2"/>
  <c r="H4510" i="2"/>
  <c r="I4510" i="2"/>
  <c r="J4510" i="2"/>
  <c r="K4510" i="2"/>
  <c r="L4510" i="2"/>
  <c r="H4511" i="2"/>
  <c r="I4511" i="2"/>
  <c r="J4511" i="2"/>
  <c r="K4511" i="2"/>
  <c r="L4511" i="2"/>
  <c r="H4512" i="2"/>
  <c r="I4512" i="2"/>
  <c r="J4512" i="2"/>
  <c r="K4512" i="2"/>
  <c r="L4512" i="2"/>
  <c r="G4473" i="2"/>
  <c r="G4474" i="2"/>
  <c r="G4475" i="2"/>
  <c r="G4476" i="2"/>
  <c r="G4477" i="2"/>
  <c r="G4478" i="2"/>
  <c r="G4479" i="2"/>
  <c r="G4480" i="2"/>
  <c r="G4481" i="2"/>
  <c r="G4482" i="2"/>
  <c r="G4483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F4507" i="2"/>
  <c r="F4508" i="2"/>
  <c r="F4509" i="2"/>
  <c r="F4510" i="2"/>
  <c r="F4511" i="2"/>
  <c r="F4512" i="2"/>
  <c r="G4513" i="2"/>
  <c r="H4513" i="2"/>
  <c r="I4513" i="2"/>
  <c r="J4513" i="2"/>
  <c r="K4513" i="2"/>
  <c r="L4513" i="2"/>
  <c r="G4514" i="2"/>
  <c r="H4514" i="2"/>
  <c r="I4514" i="2"/>
  <c r="J4514" i="2"/>
  <c r="K4514" i="2"/>
  <c r="G4515" i="2"/>
  <c r="H4515" i="2"/>
  <c r="I4515" i="2"/>
  <c r="J4515" i="2"/>
  <c r="K4515" i="2"/>
  <c r="H4516" i="2"/>
  <c r="I4516" i="2"/>
  <c r="J4516" i="2"/>
  <c r="K4516" i="2"/>
  <c r="L4516" i="2"/>
  <c r="F4514" i="2"/>
  <c r="F4515" i="2"/>
  <c r="F4516" i="2"/>
  <c r="F4517" i="2"/>
  <c r="G4517" i="2"/>
  <c r="H4517" i="2"/>
  <c r="I4517" i="2"/>
  <c r="J4517" i="2"/>
  <c r="K4517" i="2"/>
  <c r="L4517" i="2"/>
  <c r="G4518" i="2"/>
  <c r="H4518" i="2"/>
  <c r="I4518" i="2"/>
  <c r="J4518" i="2"/>
  <c r="K4518" i="2"/>
  <c r="L4518" i="2"/>
  <c r="G4519" i="2"/>
  <c r="H4519" i="2"/>
  <c r="I4519" i="2"/>
  <c r="J4519" i="2"/>
  <c r="K4519" i="2"/>
  <c r="L4519" i="2"/>
  <c r="G4520" i="2"/>
  <c r="H4520" i="2"/>
  <c r="I4520" i="2"/>
  <c r="J4520" i="2"/>
  <c r="K4520" i="2"/>
  <c r="L4520" i="2"/>
  <c r="G4521" i="2"/>
  <c r="H4521" i="2"/>
  <c r="I4521" i="2"/>
  <c r="J4521" i="2"/>
  <c r="K4521" i="2"/>
  <c r="L4521" i="2"/>
  <c r="G4522" i="2"/>
  <c r="H4522" i="2"/>
  <c r="I4522" i="2"/>
  <c r="J4522" i="2"/>
  <c r="K4522" i="2"/>
  <c r="G4523" i="2"/>
  <c r="H4523" i="2"/>
  <c r="I4523" i="2"/>
  <c r="J4523" i="2"/>
  <c r="K4523" i="2"/>
  <c r="L4523" i="2"/>
  <c r="K4524" i="2"/>
  <c r="L4524" i="2"/>
  <c r="K4525" i="2"/>
  <c r="L4525" i="2"/>
  <c r="K4526" i="2"/>
  <c r="K4527" i="2"/>
  <c r="L4527" i="2"/>
  <c r="K4528" i="2"/>
  <c r="L4528" i="2"/>
  <c r="K4529" i="2"/>
  <c r="L4529" i="2"/>
  <c r="K4530" i="2"/>
  <c r="L4530" i="2"/>
  <c r="K4531" i="2"/>
  <c r="L4531" i="2"/>
  <c r="K4532" i="2"/>
  <c r="L4532" i="2"/>
  <c r="K4533" i="2"/>
  <c r="L4533" i="2"/>
  <c r="K4534" i="2"/>
  <c r="L4534" i="2"/>
  <c r="G4524" i="2"/>
  <c r="H4524" i="2"/>
  <c r="I4524" i="2"/>
  <c r="F4519" i="2"/>
  <c r="F4520" i="2"/>
  <c r="F4521" i="2"/>
  <c r="F4522" i="2"/>
  <c r="F4523" i="2"/>
  <c r="F4524" i="2"/>
  <c r="F4525" i="2"/>
  <c r="G4525" i="2"/>
  <c r="H4525" i="2"/>
  <c r="I4525" i="2"/>
  <c r="J4525" i="2"/>
  <c r="G4526" i="2"/>
  <c r="H4526" i="2"/>
  <c r="I4526" i="2"/>
  <c r="J4526" i="2"/>
  <c r="F4527" i="2"/>
  <c r="G4527" i="2"/>
  <c r="H4527" i="2"/>
  <c r="I4527" i="2"/>
  <c r="J4527" i="2"/>
  <c r="F4528" i="2"/>
  <c r="G4528" i="2"/>
  <c r="H4528" i="2"/>
  <c r="I4528" i="2"/>
  <c r="G4529" i="2"/>
  <c r="H4529" i="2"/>
  <c r="I4529" i="2"/>
  <c r="J4529" i="2"/>
  <c r="G4530" i="2"/>
  <c r="H4530" i="2"/>
  <c r="I4530" i="2"/>
  <c r="H4531" i="2"/>
  <c r="I4531" i="2"/>
  <c r="J4531" i="2"/>
  <c r="G4532" i="2"/>
  <c r="H4532" i="2"/>
  <c r="I4532" i="2"/>
  <c r="J4532" i="2"/>
  <c r="G4533" i="2"/>
  <c r="I4533" i="2"/>
  <c r="J4533" i="2"/>
  <c r="G4534" i="2"/>
  <c r="H4534" i="2"/>
  <c r="I4534" i="2"/>
  <c r="G4535" i="2"/>
  <c r="H4535" i="2"/>
  <c r="I4535" i="2"/>
  <c r="J4535" i="2"/>
  <c r="K4535" i="2"/>
  <c r="L4535" i="2"/>
  <c r="G4536" i="2"/>
  <c r="H4536" i="2"/>
  <c r="I4536" i="2"/>
  <c r="J4536" i="2"/>
  <c r="K4536" i="2"/>
  <c r="G4537" i="2"/>
  <c r="H4537" i="2"/>
  <c r="I4537" i="2"/>
  <c r="J4537" i="2"/>
  <c r="G4538" i="2"/>
  <c r="H4538" i="2"/>
  <c r="I4538" i="2"/>
  <c r="J4538" i="2"/>
  <c r="G4539" i="2"/>
  <c r="H4539" i="2"/>
  <c r="I4539" i="2"/>
  <c r="J4539" i="2"/>
  <c r="G4540" i="2"/>
  <c r="H4540" i="2"/>
  <c r="I4540" i="2"/>
  <c r="J4540" i="2"/>
  <c r="G4541" i="2"/>
  <c r="H4541" i="2"/>
  <c r="I4541" i="2"/>
  <c r="J4541" i="2"/>
  <c r="K4537" i="2"/>
  <c r="L4537" i="2"/>
  <c r="K4538" i="2"/>
  <c r="L4538" i="2"/>
  <c r="K4539" i="2"/>
  <c r="L4539" i="2"/>
  <c r="K4540" i="2"/>
  <c r="L4540" i="2"/>
  <c r="K4541" i="2"/>
  <c r="L4541" i="2"/>
  <c r="K4542" i="2"/>
  <c r="L4542" i="2"/>
  <c r="K4543" i="2"/>
  <c r="L4543" i="2"/>
  <c r="F4530" i="2"/>
  <c r="F4531" i="2"/>
  <c r="F4532" i="2"/>
  <c r="F4533" i="2"/>
  <c r="F4534" i="2"/>
  <c r="F4535" i="2"/>
  <c r="F4536" i="2"/>
  <c r="F4537" i="2"/>
  <c r="F4538" i="2"/>
  <c r="F4539" i="2"/>
  <c r="F4540" i="2"/>
  <c r="F4542" i="2"/>
  <c r="G4542" i="2"/>
  <c r="H4542" i="2"/>
  <c r="I4542" i="2"/>
  <c r="J4542" i="2"/>
  <c r="F4543" i="2"/>
  <c r="G4543" i="2"/>
  <c r="H4543" i="2"/>
  <c r="I4543" i="2"/>
  <c r="F4544" i="2"/>
  <c r="G4544" i="2"/>
  <c r="H4544" i="2"/>
  <c r="I4544" i="2"/>
  <c r="J4544" i="2"/>
  <c r="K4544" i="2"/>
  <c r="L4544" i="2"/>
  <c r="F4545" i="2"/>
  <c r="G4545" i="2"/>
  <c r="L4545" i="2"/>
  <c r="L4546" i="2"/>
  <c r="J4545" i="2"/>
  <c r="J4546" i="2"/>
  <c r="J4547" i="2"/>
  <c r="H4546" i="2"/>
  <c r="H4547" i="2"/>
  <c r="H4548" i="2"/>
  <c r="F4546" i="2"/>
  <c r="F4547" i="2"/>
  <c r="F4548" i="2"/>
  <c r="F4549" i="2"/>
  <c r="F4550" i="2"/>
  <c r="G4547" i="2"/>
  <c r="G4548" i="2"/>
  <c r="G4549" i="2"/>
  <c r="G4550" i="2"/>
  <c r="G4551" i="2"/>
  <c r="G4552" i="2"/>
  <c r="G4553" i="2"/>
  <c r="G4554" i="2"/>
  <c r="G4555" i="2"/>
  <c r="H4551" i="2"/>
  <c r="H4552" i="2"/>
  <c r="H4553" i="2"/>
  <c r="H4554" i="2"/>
  <c r="H4555" i="2"/>
  <c r="H4556" i="2"/>
  <c r="H4557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5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3" i="2"/>
  <c r="H4574" i="2"/>
  <c r="L4572" i="2"/>
  <c r="L4573" i="2"/>
  <c r="L4574" i="2"/>
  <c r="L4575" i="2"/>
  <c r="H4576" i="2"/>
  <c r="H4577" i="2"/>
  <c r="L4578" i="2"/>
  <c r="L4579" i="2"/>
  <c r="L4580" i="2"/>
  <c r="L4582" i="2"/>
  <c r="L4583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6" i="2"/>
  <c r="L4585" i="2"/>
  <c r="L4586" i="2"/>
  <c r="L4587" i="2"/>
  <c r="L4588" i="2"/>
  <c r="L4589" i="2"/>
  <c r="L4590" i="2"/>
  <c r="L4591" i="2"/>
  <c r="H4580" i="2"/>
  <c r="H4581" i="2"/>
  <c r="H4582" i="2"/>
  <c r="H4583" i="2"/>
  <c r="H4584" i="2"/>
  <c r="H4585" i="2"/>
  <c r="H4586" i="2"/>
  <c r="H4588" i="2"/>
  <c r="H4589" i="2"/>
  <c r="H4590" i="2"/>
  <c r="H4591" i="2"/>
  <c r="H4592" i="2"/>
  <c r="H4593" i="2"/>
  <c r="H4594" i="2"/>
  <c r="H4595" i="2"/>
  <c r="H4597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9" i="2"/>
  <c r="F4600" i="2"/>
  <c r="F4602" i="2"/>
  <c r="F4603" i="2"/>
  <c r="H4599" i="2"/>
  <c r="H4600" i="2"/>
  <c r="H4601" i="2"/>
  <c r="H4602" i="2"/>
  <c r="H4603" i="2"/>
  <c r="H4604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7" i="2"/>
  <c r="G4608" i="2"/>
  <c r="G4609" i="2"/>
  <c r="F4605" i="2"/>
  <c r="F4606" i="2"/>
  <c r="F4607" i="2"/>
  <c r="F4608" i="2"/>
  <c r="F4609" i="2"/>
  <c r="F4610" i="2"/>
  <c r="F4611" i="2"/>
  <c r="H4606" i="2"/>
  <c r="H4607" i="2"/>
  <c r="H4608" i="2"/>
  <c r="H4609" i="2"/>
  <c r="H4610" i="2"/>
  <c r="H4611" i="2"/>
  <c r="H4612" i="2"/>
  <c r="H4613" i="2"/>
  <c r="H4614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F4614" i="2"/>
  <c r="F4615" i="2"/>
  <c r="F4616" i="2"/>
  <c r="F4617" i="2"/>
  <c r="F4618" i="2"/>
  <c r="F4619" i="2"/>
  <c r="G4611" i="2"/>
  <c r="G4612" i="2"/>
  <c r="G4613" i="2"/>
  <c r="G4614" i="2"/>
  <c r="G4615" i="2"/>
  <c r="G4616" i="2"/>
  <c r="G4617" i="2"/>
  <c r="G4618" i="2"/>
  <c r="G4619" i="2"/>
  <c r="G4620" i="2"/>
  <c r="G4621" i="2"/>
  <c r="F4622" i="2"/>
  <c r="J4617" i="2"/>
  <c r="J4618" i="2"/>
  <c r="J4619" i="2"/>
  <c r="J4620" i="2"/>
  <c r="J4621" i="2"/>
  <c r="J4622" i="2"/>
  <c r="J4623" i="2"/>
  <c r="L4618" i="2"/>
  <c r="L4619" i="2"/>
  <c r="L4620" i="2"/>
  <c r="L4621" i="2"/>
  <c r="L4622" i="2"/>
  <c r="L4623" i="2"/>
  <c r="L4624" i="2"/>
  <c r="L4625" i="2"/>
  <c r="L4626" i="2"/>
  <c r="G4623" i="2"/>
  <c r="G4624" i="2"/>
  <c r="G4625" i="2"/>
  <c r="G4626" i="2"/>
  <c r="G4627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L4628" i="2"/>
  <c r="L4629" i="2"/>
  <c r="L4630" i="2"/>
  <c r="L4631" i="2"/>
  <c r="L4632" i="2"/>
  <c r="L4633" i="2"/>
  <c r="L4634" i="2"/>
  <c r="L4635" i="2"/>
  <c r="L4636" i="2"/>
  <c r="L4637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L4639" i="2"/>
  <c r="L4640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L4642" i="2"/>
  <c r="L4643" i="2"/>
  <c r="L4644" i="2"/>
  <c r="L4645" i="2"/>
  <c r="L4646" i="2"/>
  <c r="L4647" i="2"/>
  <c r="G4644" i="2"/>
  <c r="G4645" i="2"/>
  <c r="G4646" i="2"/>
  <c r="G4647" i="2"/>
  <c r="G4648" i="2"/>
  <c r="G4649" i="2"/>
  <c r="G4650" i="2"/>
  <c r="G4652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G4654" i="2"/>
  <c r="G4655" i="2"/>
  <c r="G465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H4659" i="2"/>
  <c r="H4660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H4662" i="2"/>
  <c r="H4663" i="2"/>
  <c r="H4664" i="2"/>
  <c r="H4665" i="2"/>
  <c r="H4666" i="2"/>
  <c r="J4660" i="2"/>
  <c r="J4661" i="2"/>
  <c r="J4662" i="2"/>
  <c r="J4663" i="2"/>
  <c r="J4664" i="2"/>
  <c r="J4665" i="2"/>
  <c r="J4666" i="2"/>
  <c r="J4667" i="2"/>
  <c r="J4669" i="2"/>
  <c r="J4670" i="2"/>
  <c r="H4668" i="2"/>
  <c r="H4669" i="2"/>
  <c r="H4670" i="2"/>
  <c r="H4671" i="2"/>
  <c r="H4672" i="2"/>
  <c r="H4673" i="2"/>
  <c r="G4658" i="2"/>
  <c r="G4659" i="2"/>
  <c r="G4660" i="2"/>
  <c r="G4661" i="2"/>
  <c r="G4662" i="2"/>
  <c r="G4663" i="2"/>
  <c r="G4664" i="2"/>
  <c r="G4665" i="2"/>
  <c r="G4666" i="2"/>
  <c r="G4667" i="2"/>
  <c r="G4669" i="2"/>
  <c r="G4670" i="2"/>
  <c r="G4671" i="2"/>
  <c r="G4672" i="2"/>
  <c r="G4673" i="2"/>
  <c r="G4674" i="2"/>
  <c r="G4675" i="2"/>
  <c r="J4672" i="2"/>
  <c r="J4673" i="2"/>
  <c r="J4674" i="2"/>
  <c r="J4675" i="2"/>
  <c r="J4676" i="2"/>
  <c r="H4675" i="2"/>
  <c r="H4676" i="2"/>
  <c r="H4677" i="2"/>
  <c r="G4677" i="2"/>
  <c r="G4678" i="2"/>
  <c r="H4679" i="2"/>
  <c r="J4678" i="2"/>
  <c r="J4679" i="2"/>
  <c r="J4680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6" i="2"/>
  <c r="F4677" i="2"/>
  <c r="F4678" i="2"/>
  <c r="F4679" i="2"/>
  <c r="F4680" i="2"/>
  <c r="F4681" i="2"/>
  <c r="F4682" i="2"/>
  <c r="J4682" i="2"/>
  <c r="J4683" i="2"/>
  <c r="H4681" i="2"/>
  <c r="H4682" i="2"/>
  <c r="H4683" i="2"/>
  <c r="H4684" i="2"/>
  <c r="J4685" i="2"/>
  <c r="F4684" i="2"/>
  <c r="F4685" i="2"/>
  <c r="F4686" i="2"/>
  <c r="F4687" i="2"/>
  <c r="H4686" i="2"/>
  <c r="H4687" i="2"/>
  <c r="H4688" i="2"/>
  <c r="H4689" i="2"/>
  <c r="H4690" i="2"/>
  <c r="F4689" i="2"/>
  <c r="F4690" i="2"/>
  <c r="F4691" i="2"/>
  <c r="F4692" i="2"/>
  <c r="F4693" i="2"/>
  <c r="H4692" i="2"/>
  <c r="H4693" i="2"/>
  <c r="H4694" i="2"/>
  <c r="H4695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F4695" i="2"/>
  <c r="F4696" i="2"/>
  <c r="F4697" i="2"/>
  <c r="F4698" i="2"/>
  <c r="F4699" i="2"/>
  <c r="F4700" i="2"/>
  <c r="F4701" i="2"/>
  <c r="F4702" i="2"/>
  <c r="F4703" i="2"/>
  <c r="J4702" i="2"/>
  <c r="J4703" i="2"/>
  <c r="J4704" i="2"/>
  <c r="J4705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J4707" i="2"/>
  <c r="J4708" i="2"/>
  <c r="J4709" i="2"/>
  <c r="J4710" i="2"/>
  <c r="J4712" i="2"/>
  <c r="J4713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J4715" i="2"/>
  <c r="J4716" i="2"/>
  <c r="J4717" i="2"/>
  <c r="J4718" i="2"/>
  <c r="J4719" i="2"/>
  <c r="J4720" i="2"/>
  <c r="J4723" i="2"/>
  <c r="J4724" i="2"/>
  <c r="J4725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G4730" i="2"/>
  <c r="G4731" i="2"/>
  <c r="G4732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6" i="2"/>
  <c r="H4727" i="2"/>
  <c r="H4728" i="2"/>
  <c r="H4729" i="2"/>
  <c r="H4730" i="2"/>
  <c r="H4731" i="2"/>
  <c r="H4732" i="2"/>
  <c r="H4733" i="2"/>
  <c r="H4734" i="2"/>
  <c r="G4735" i="2"/>
  <c r="G4736" i="2"/>
  <c r="H4736" i="2"/>
  <c r="H4737" i="2"/>
  <c r="H4738" i="2"/>
  <c r="H4739" i="2"/>
  <c r="L4733" i="2"/>
  <c r="L4734" i="2"/>
  <c r="L4735" i="2"/>
  <c r="L4736" i="2"/>
  <c r="L4737" i="2"/>
  <c r="L4738" i="2"/>
  <c r="L4739" i="2"/>
  <c r="L4740" i="2"/>
  <c r="L4741" i="2"/>
  <c r="L4742" i="2"/>
  <c r="G4738" i="2"/>
  <c r="G4739" i="2"/>
  <c r="G4740" i="2"/>
  <c r="G4741" i="2"/>
  <c r="G4742" i="2"/>
  <c r="G4743" i="2"/>
  <c r="G4744" i="2"/>
  <c r="G4745" i="2"/>
  <c r="G4746" i="2"/>
  <c r="F4732" i="2"/>
  <c r="F4733" i="2"/>
  <c r="F4734" i="2"/>
  <c r="F4735" i="2"/>
  <c r="F4737" i="2"/>
  <c r="F4738" i="2"/>
  <c r="F4739" i="2"/>
  <c r="F4740" i="2"/>
  <c r="F4741" i="2"/>
  <c r="F4742" i="2"/>
  <c r="F4743" i="2"/>
  <c r="F4744" i="2"/>
  <c r="F4745" i="2"/>
  <c r="F4746" i="2"/>
  <c r="F4747" i="2"/>
  <c r="L4745" i="2"/>
  <c r="L4746" i="2"/>
  <c r="L4747" i="2"/>
  <c r="L4748" i="2"/>
  <c r="L4750" i="2"/>
  <c r="L4751" i="2"/>
  <c r="F4749" i="2"/>
  <c r="F4750" i="2"/>
  <c r="F4751" i="2"/>
  <c r="F4752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J4757" i="2"/>
  <c r="J4758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L4753" i="2"/>
  <c r="L4754" i="2"/>
  <c r="L4755" i="2"/>
  <c r="L4756" i="2"/>
  <c r="L4757" i="2"/>
  <c r="L4758" i="2"/>
  <c r="L4759" i="2"/>
  <c r="L4760" i="2"/>
  <c r="L4761" i="2"/>
  <c r="L4762" i="2"/>
  <c r="L4763" i="2"/>
  <c r="J4760" i="2"/>
  <c r="J4761" i="2"/>
  <c r="J4762" i="2"/>
  <c r="J4763" i="2"/>
  <c r="J4764" i="2"/>
  <c r="J4765" i="2"/>
  <c r="G4763" i="2"/>
  <c r="G4764" i="2"/>
  <c r="G4765" i="2"/>
  <c r="G4766" i="2"/>
  <c r="G4767" i="2"/>
  <c r="G4768" i="2"/>
  <c r="G4769" i="2"/>
  <c r="G4770" i="2"/>
  <c r="G4771" i="2"/>
  <c r="L4765" i="2"/>
  <c r="L4766" i="2"/>
  <c r="L4767" i="2"/>
  <c r="L4768" i="2"/>
  <c r="L4769" i="2"/>
  <c r="L4770" i="2"/>
  <c r="L4771" i="2"/>
  <c r="L4772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L4774" i="2"/>
  <c r="L4776" i="2"/>
  <c r="L4777" i="2"/>
  <c r="L4778" i="2"/>
  <c r="J4767" i="2"/>
  <c r="J4768" i="2"/>
  <c r="J4769" i="2"/>
  <c r="J4770" i="2"/>
  <c r="J4771" i="2"/>
  <c r="J4772" i="2"/>
  <c r="J4773" i="2"/>
  <c r="J4774" i="2"/>
  <c r="J4775" i="2"/>
  <c r="J4776" i="2"/>
  <c r="J4777" i="2"/>
  <c r="J4779" i="2"/>
  <c r="J4780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9" i="2"/>
  <c r="F4780" i="2"/>
  <c r="F4781" i="2"/>
  <c r="F4783" i="2"/>
  <c r="F4784" i="2"/>
  <c r="F4785" i="2"/>
  <c r="H4778" i="2"/>
  <c r="H4779" i="2"/>
  <c r="H4780" i="2"/>
  <c r="H4781" i="2"/>
  <c r="H4782" i="2"/>
  <c r="H4783" i="2"/>
  <c r="H4784" i="2"/>
  <c r="H4785" i="2"/>
  <c r="H4786" i="2"/>
  <c r="H4787" i="2"/>
  <c r="J4782" i="2"/>
  <c r="J4783" i="2"/>
  <c r="J4784" i="2"/>
  <c r="J4785" i="2"/>
  <c r="J4786" i="2"/>
  <c r="J4787" i="2"/>
  <c r="J4788" i="2"/>
  <c r="J4789" i="2"/>
  <c r="F4787" i="2"/>
  <c r="F4788" i="2"/>
  <c r="F4789" i="2"/>
  <c r="F4790" i="2"/>
  <c r="F4791" i="2"/>
  <c r="F4792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F4794" i="2"/>
  <c r="F4795" i="2"/>
  <c r="F4796" i="2"/>
  <c r="F4797" i="2"/>
  <c r="G4773" i="2"/>
  <c r="G4774" i="2"/>
  <c r="G4775" i="2"/>
  <c r="G4776" i="2"/>
  <c r="G4777" i="2"/>
  <c r="G4778" i="2"/>
  <c r="G4779" i="2"/>
  <c r="G4780" i="2"/>
  <c r="G4781" i="2"/>
  <c r="G4782" i="2"/>
  <c r="G4783" i="2"/>
  <c r="G4785" i="2"/>
  <c r="G4786" i="2"/>
  <c r="G4788" i="2"/>
  <c r="G4789" i="2"/>
  <c r="G4790" i="2"/>
  <c r="G4791" i="2"/>
  <c r="G4792" i="2"/>
  <c r="G4793" i="2"/>
  <c r="G4794" i="2"/>
  <c r="G4795" i="2"/>
  <c r="G4796" i="2"/>
  <c r="G4797" i="2"/>
  <c r="G4798" i="2"/>
  <c r="L4795" i="2"/>
  <c r="L4796" i="2"/>
  <c r="L4797" i="2"/>
  <c r="L4798" i="2"/>
  <c r="L4799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G4800" i="2"/>
  <c r="G4801" i="2"/>
  <c r="G4802" i="2"/>
  <c r="G4803" i="2"/>
  <c r="G4804" i="2"/>
  <c r="F4799" i="2"/>
  <c r="F4800" i="2"/>
  <c r="F4801" i="2"/>
  <c r="F4802" i="2"/>
  <c r="F4803" i="2"/>
  <c r="F4804" i="2"/>
  <c r="F4805" i="2"/>
  <c r="F4806" i="2"/>
  <c r="L4801" i="2"/>
  <c r="L4802" i="2"/>
  <c r="L4803" i="2"/>
  <c r="L4804" i="2"/>
  <c r="L4805" i="2"/>
  <c r="L4806" i="2"/>
  <c r="L4807" i="2"/>
  <c r="L4808" i="2"/>
  <c r="F4809" i="2"/>
  <c r="L4810" i="2"/>
  <c r="G4806" i="2"/>
  <c r="G4807" i="2"/>
  <c r="G4808" i="2"/>
  <c r="G4809" i="2"/>
  <c r="G4810" i="2"/>
  <c r="G4811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G4813" i="2"/>
  <c r="G4814" i="2"/>
  <c r="G4815" i="2"/>
  <c r="G4816" i="2"/>
  <c r="G4817" i="2"/>
  <c r="G4818" i="2"/>
  <c r="G4819" i="2"/>
  <c r="G4820" i="2"/>
  <c r="G4821" i="2"/>
  <c r="G4822" i="2"/>
  <c r="G4823" i="2"/>
  <c r="G4825" i="2"/>
  <c r="G4826" i="2"/>
  <c r="G4827" i="2"/>
  <c r="L4812" i="2"/>
  <c r="L4813" i="2"/>
  <c r="L4814" i="2"/>
  <c r="L4816" i="2"/>
  <c r="L4817" i="2"/>
  <c r="L4818" i="2"/>
  <c r="L4819" i="2"/>
  <c r="L4820" i="2"/>
  <c r="L4821" i="2"/>
  <c r="L4822" i="2"/>
  <c r="L4823" i="2"/>
  <c r="L4824" i="2"/>
  <c r="L4825" i="2"/>
  <c r="L4827" i="2"/>
  <c r="L4828" i="2"/>
  <c r="H4823" i="2"/>
  <c r="H4824" i="2"/>
  <c r="H4825" i="2"/>
  <c r="H4826" i="2"/>
  <c r="H4827" i="2"/>
  <c r="H4828" i="2"/>
  <c r="H4829" i="2"/>
  <c r="L4830" i="2"/>
  <c r="G4829" i="2"/>
  <c r="G4830" i="2"/>
  <c r="G4831" i="2"/>
  <c r="H4831" i="2"/>
  <c r="H4832" i="2"/>
  <c r="H4833" i="2"/>
  <c r="H4834" i="2"/>
  <c r="H4835" i="2"/>
  <c r="H4836" i="2"/>
  <c r="H4837" i="2"/>
  <c r="H4838" i="2"/>
  <c r="H4839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2" i="2"/>
  <c r="J4853" i="2"/>
  <c r="J4854" i="2"/>
  <c r="J4855" i="2"/>
  <c r="J4856" i="2"/>
  <c r="J4857" i="2"/>
  <c r="H4842" i="2"/>
  <c r="H4843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J4859" i="2"/>
  <c r="J4860" i="2"/>
  <c r="J4861" i="2"/>
  <c r="L4851" i="2"/>
  <c r="L4852" i="2"/>
  <c r="L4853" i="2"/>
  <c r="L4854" i="2"/>
  <c r="L4856" i="2"/>
  <c r="L4857" i="2"/>
  <c r="L4858" i="2"/>
  <c r="L4859" i="2"/>
  <c r="L4860" i="2"/>
  <c r="L4861" i="2"/>
  <c r="L4862" i="2"/>
  <c r="L4863" i="2"/>
  <c r="L4864" i="2"/>
  <c r="L4865" i="2"/>
  <c r="J4863" i="2"/>
  <c r="J4864" i="2"/>
  <c r="J4865" i="2"/>
  <c r="J4866" i="2"/>
  <c r="J4867" i="2"/>
  <c r="L4867" i="2"/>
  <c r="L4868" i="2"/>
  <c r="H4861" i="2"/>
  <c r="H4862" i="2"/>
  <c r="H4863" i="2"/>
  <c r="H4864" i="2"/>
  <c r="H4865" i="2"/>
  <c r="H4866" i="2"/>
  <c r="H4867" i="2"/>
  <c r="H4868" i="2"/>
  <c r="H4869" i="2"/>
  <c r="H4870" i="2"/>
  <c r="H4871" i="2"/>
  <c r="J4869" i="2"/>
  <c r="J4870" i="2"/>
  <c r="J4871" i="2"/>
  <c r="J4872" i="2"/>
  <c r="J4873" i="2"/>
  <c r="J4874" i="2"/>
  <c r="J4875" i="2"/>
  <c r="H4873" i="2"/>
  <c r="H4874" i="2"/>
  <c r="H4875" i="2"/>
  <c r="H4876" i="2"/>
  <c r="H4877" i="2"/>
  <c r="H4878" i="2"/>
  <c r="H4879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F4811" i="2"/>
  <c r="F4812" i="2"/>
  <c r="F4813" i="2"/>
  <c r="F4814" i="2"/>
  <c r="F4815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H4881" i="2"/>
  <c r="H4882" i="2"/>
  <c r="H4883" i="2"/>
  <c r="F4884" i="2"/>
  <c r="H4885" i="2"/>
  <c r="F488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9" i="2"/>
  <c r="L4890" i="2"/>
  <c r="L4891" i="2"/>
  <c r="L4893" i="2"/>
  <c r="L4894" i="2"/>
  <c r="L4895" i="2"/>
  <c r="J4891" i="2"/>
  <c r="J4893" i="2"/>
  <c r="J4894" i="2"/>
  <c r="J4895" i="2"/>
  <c r="J4896" i="2"/>
  <c r="J4897" i="2"/>
  <c r="J4898" i="2"/>
  <c r="J4899" i="2"/>
  <c r="J4900" i="2"/>
  <c r="L4897" i="2"/>
  <c r="L4898" i="2"/>
  <c r="L4899" i="2"/>
  <c r="L4900" i="2"/>
  <c r="L4901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2" i="2"/>
  <c r="L4903" i="2"/>
  <c r="H4904" i="2"/>
  <c r="H4905" i="2"/>
  <c r="J4902" i="2"/>
  <c r="J4903" i="2"/>
  <c r="J4904" i="2"/>
  <c r="J4905" i="2"/>
  <c r="J4906" i="2"/>
  <c r="J4907" i="2"/>
  <c r="F4888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5" i="2"/>
  <c r="G4906" i="2"/>
  <c r="G4907" i="2"/>
  <c r="G4908" i="2"/>
  <c r="G4909" i="2"/>
  <c r="G4910" i="2"/>
  <c r="G4912" i="2"/>
  <c r="G4914" i="2"/>
  <c r="H4907" i="2"/>
  <c r="H4908" i="2"/>
  <c r="H4909" i="2"/>
  <c r="H4910" i="2"/>
  <c r="H4911" i="2"/>
  <c r="H4912" i="2"/>
  <c r="H4913" i="2"/>
  <c r="H4914" i="2"/>
  <c r="H4915" i="2"/>
  <c r="H4916" i="2"/>
  <c r="F4910" i="2"/>
  <c r="F4911" i="2"/>
  <c r="F4912" i="2"/>
  <c r="F4913" i="2"/>
  <c r="F4914" i="2"/>
  <c r="F4915" i="2"/>
  <c r="F4916" i="2"/>
  <c r="F4917" i="2"/>
  <c r="F4918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20" i="2"/>
  <c r="F4920" i="2"/>
  <c r="F4921" i="2"/>
  <c r="F4922" i="2"/>
  <c r="F4923" i="2"/>
  <c r="F4924" i="2"/>
  <c r="G4916" i="2"/>
  <c r="G4917" i="2"/>
  <c r="G4918" i="2"/>
  <c r="G4920" i="2"/>
  <c r="G4921" i="2"/>
  <c r="G4922" i="2"/>
  <c r="G4923" i="2"/>
  <c r="G4924" i="2"/>
  <c r="G4925" i="2"/>
  <c r="F4926" i="2"/>
  <c r="F4927" i="2"/>
  <c r="L4922" i="2"/>
  <c r="L4923" i="2"/>
  <c r="L4924" i="2"/>
  <c r="L4925" i="2"/>
  <c r="L4926" i="2"/>
  <c r="L4927" i="2"/>
  <c r="L4928" i="2"/>
  <c r="L4929" i="2"/>
  <c r="F4929" i="2"/>
  <c r="F4930" i="2"/>
  <c r="F4931" i="2"/>
  <c r="F4932" i="2"/>
  <c r="F4933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J4909" i="2"/>
  <c r="J4910" i="2"/>
  <c r="J4911" i="2"/>
  <c r="J4912" i="2"/>
  <c r="J4913" i="2"/>
  <c r="J4914" i="2"/>
  <c r="J4915" i="2"/>
  <c r="J4916" i="2"/>
  <c r="J4917" i="2"/>
  <c r="J4918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H4940" i="2"/>
  <c r="H4941" i="2"/>
  <c r="J4942" i="2"/>
  <c r="J4943" i="2"/>
  <c r="G4927" i="2"/>
  <c r="G4928" i="2"/>
  <c r="G4929" i="2"/>
  <c r="G4930" i="2"/>
  <c r="G4931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H4943" i="2"/>
  <c r="H4944" i="2"/>
  <c r="H4945" i="2"/>
  <c r="H4946" i="2"/>
  <c r="H4947" i="2"/>
  <c r="H4948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G4948" i="2"/>
  <c r="G4949" i="2"/>
  <c r="G4950" i="2"/>
  <c r="G4951" i="2"/>
  <c r="G4952" i="2"/>
  <c r="F4953" i="2"/>
  <c r="F4954" i="2"/>
  <c r="J4946" i="2"/>
  <c r="J4947" i="2"/>
  <c r="J4948" i="2"/>
  <c r="J4949" i="2"/>
  <c r="J4950" i="2"/>
  <c r="J4951" i="2"/>
  <c r="J4952" i="2"/>
  <c r="J4953" i="2"/>
  <c r="J4954" i="2"/>
  <c r="J4955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F4956" i="2"/>
  <c r="F4957" i="2"/>
  <c r="F4958" i="2"/>
  <c r="J4957" i="2"/>
  <c r="J4958" i="2"/>
  <c r="J4959" i="2"/>
  <c r="J4961" i="2"/>
  <c r="J4962" i="2"/>
  <c r="L4959" i="2"/>
  <c r="L4960" i="2"/>
  <c r="L4961" i="2"/>
  <c r="L4962" i="2"/>
  <c r="L4963" i="2"/>
  <c r="L4964" i="2"/>
  <c r="G4955" i="2"/>
  <c r="G4956" i="2"/>
  <c r="G4957" i="2"/>
  <c r="G4958" i="2"/>
  <c r="G4959" i="2"/>
  <c r="G4960" i="2"/>
  <c r="G4961" i="2"/>
  <c r="G4963" i="2"/>
  <c r="G4964" i="2"/>
  <c r="G4965" i="2"/>
  <c r="G4966" i="2"/>
  <c r="F4960" i="2"/>
  <c r="F4961" i="2"/>
  <c r="F4962" i="2"/>
  <c r="F4963" i="2"/>
  <c r="F4964" i="2"/>
  <c r="F4965" i="2"/>
  <c r="F4966" i="2"/>
  <c r="F4967" i="2"/>
  <c r="F4968" i="2"/>
  <c r="F4970" i="2"/>
  <c r="F4971" i="2"/>
  <c r="F4972" i="2"/>
  <c r="G4969" i="2"/>
  <c r="G4970" i="2"/>
  <c r="G4971" i="2"/>
  <c r="G4972" i="2"/>
  <c r="G4973" i="2"/>
  <c r="L4966" i="2"/>
  <c r="L4967" i="2"/>
  <c r="L4968" i="2"/>
  <c r="L4969" i="2"/>
  <c r="L4970" i="2"/>
  <c r="L4972" i="2"/>
  <c r="L4973" i="2"/>
  <c r="L4974" i="2"/>
  <c r="L4975" i="2"/>
  <c r="J4964" i="2"/>
  <c r="J4965" i="2"/>
  <c r="J4966" i="2"/>
  <c r="J4967" i="2"/>
  <c r="J4969" i="2"/>
  <c r="J4970" i="2"/>
  <c r="J4971" i="2"/>
  <c r="J4972" i="2"/>
  <c r="J4973" i="2"/>
  <c r="J4974" i="2"/>
  <c r="J4975" i="2"/>
  <c r="J4976" i="2"/>
  <c r="L4977" i="2"/>
  <c r="L4978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2" i="2"/>
  <c r="H4973" i="2"/>
  <c r="H4974" i="2"/>
  <c r="H4975" i="2"/>
  <c r="H4976" i="2"/>
  <c r="H4977" i="2"/>
  <c r="H4978" i="2"/>
  <c r="H4979" i="2"/>
  <c r="H4980" i="2"/>
  <c r="J4978" i="2"/>
  <c r="J4979" i="2"/>
  <c r="J4980" i="2"/>
  <c r="J4981" i="2"/>
  <c r="J4982" i="2"/>
  <c r="L4980" i="2"/>
  <c r="L4981" i="2"/>
  <c r="L4982" i="2"/>
  <c r="L4983" i="2"/>
  <c r="L4984" i="2"/>
  <c r="H4982" i="2"/>
  <c r="H4983" i="2"/>
  <c r="H4984" i="2"/>
  <c r="H4985" i="2"/>
  <c r="J4985" i="2"/>
  <c r="J4986" i="2"/>
  <c r="H4987" i="2"/>
  <c r="H4988" i="2"/>
  <c r="H4989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H4992" i="2"/>
  <c r="H4993" i="2"/>
  <c r="H4994" i="2"/>
  <c r="H499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F4996" i="2"/>
  <c r="F4997" i="2"/>
  <c r="F4998" i="2"/>
  <c r="F4999" i="2"/>
  <c r="F5000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H4997" i="2"/>
  <c r="H4998" i="2"/>
  <c r="H4999" i="2"/>
  <c r="H5000" i="2"/>
  <c r="H5001" i="2"/>
  <c r="H5002" i="2"/>
  <c r="H5003" i="2"/>
  <c r="H5004" i="2"/>
  <c r="H5005" i="2"/>
  <c r="H5006" i="2"/>
  <c r="J5007" i="2"/>
  <c r="G5004" i="2"/>
  <c r="G5005" i="2"/>
  <c r="G5006" i="2"/>
  <c r="G5007" i="2"/>
  <c r="G5008" i="2"/>
  <c r="G5009" i="2"/>
  <c r="G5010" i="2"/>
  <c r="G5011" i="2"/>
  <c r="G5012" i="2"/>
  <c r="G5013" i="2"/>
  <c r="H5008" i="2"/>
  <c r="H5009" i="2"/>
  <c r="H5010" i="2"/>
  <c r="H5011" i="2"/>
  <c r="H5012" i="2"/>
  <c r="H5013" i="2"/>
  <c r="H5014" i="2"/>
  <c r="H5015" i="2"/>
  <c r="H5016" i="2"/>
  <c r="H5017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G5015" i="2"/>
  <c r="G5016" i="2"/>
  <c r="G5017" i="2"/>
  <c r="G5018" i="2"/>
  <c r="G5019" i="2"/>
  <c r="G5020" i="2"/>
  <c r="G5021" i="2"/>
  <c r="H5019" i="2"/>
  <c r="H5020" i="2"/>
  <c r="H5021" i="2"/>
  <c r="H5022" i="2"/>
  <c r="H5023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3" i="2"/>
  <c r="L5024" i="2"/>
  <c r="L5025" i="2"/>
  <c r="L5026" i="2"/>
  <c r="H5026" i="2"/>
  <c r="H5027" i="2"/>
  <c r="H5028" i="2"/>
  <c r="H5029" i="2"/>
  <c r="H5030" i="2"/>
  <c r="H5031" i="2"/>
  <c r="H5032" i="2"/>
  <c r="H5033" i="2"/>
  <c r="L5028" i="2"/>
  <c r="L5029" i="2"/>
  <c r="L5030" i="2"/>
  <c r="L5031" i="2"/>
  <c r="L5032" i="2"/>
  <c r="L5033" i="2"/>
  <c r="L5034" i="2"/>
  <c r="L5035" i="2"/>
  <c r="L5036" i="2"/>
  <c r="L5037" i="2"/>
  <c r="L503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H5035" i="2"/>
  <c r="H5036" i="2"/>
  <c r="H5038" i="2"/>
  <c r="H5039" i="2"/>
  <c r="H5040" i="2"/>
  <c r="H5041" i="2"/>
  <c r="H5042" i="2"/>
  <c r="H5043" i="2"/>
  <c r="H5044" i="2"/>
  <c r="J5041" i="2"/>
  <c r="J5042" i="2"/>
  <c r="J5043" i="2"/>
  <c r="J5044" i="2"/>
  <c r="J5045" i="2"/>
  <c r="F5021" i="2"/>
  <c r="F5022" i="2"/>
  <c r="F5023" i="2"/>
  <c r="F5024" i="2"/>
  <c r="F5025" i="2"/>
  <c r="F5026" i="2"/>
  <c r="F5027" i="2"/>
  <c r="F5028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J5047" i="2"/>
  <c r="J5048" i="2"/>
  <c r="F5048" i="2"/>
  <c r="F5049" i="2"/>
  <c r="F5050" i="2"/>
  <c r="F5051" i="2"/>
  <c r="F5052" i="2"/>
  <c r="G5049" i="2"/>
  <c r="G5050" i="2"/>
  <c r="G5051" i="2"/>
  <c r="G5052" i="2"/>
  <c r="G5053" i="2"/>
  <c r="F5054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J5050" i="2"/>
  <c r="J5051" i="2"/>
  <c r="J5052" i="2"/>
  <c r="J5053" i="2"/>
  <c r="J5054" i="2"/>
  <c r="J5055" i="2"/>
  <c r="J5056" i="2"/>
  <c r="J5057" i="2"/>
  <c r="J5058" i="2"/>
  <c r="J5059" i="2"/>
  <c r="G5055" i="2"/>
  <c r="G5056" i="2"/>
  <c r="G5057" i="2"/>
  <c r="G5058" i="2"/>
  <c r="G5059" i="2"/>
  <c r="G5060" i="2"/>
  <c r="G5061" i="2"/>
  <c r="F5056" i="2"/>
  <c r="F5057" i="2"/>
  <c r="F5058" i="2"/>
  <c r="F5059" i="2"/>
  <c r="F5060" i="2"/>
  <c r="F5061" i="2"/>
  <c r="F5062" i="2"/>
  <c r="F5063" i="2"/>
  <c r="F5064" i="2"/>
  <c r="H5059" i="2"/>
  <c r="H5060" i="2"/>
  <c r="H5061" i="2"/>
  <c r="H5062" i="2"/>
  <c r="H5063" i="2"/>
  <c r="H5064" i="2"/>
  <c r="H5065" i="2"/>
  <c r="F5066" i="2"/>
  <c r="G5063" i="2"/>
  <c r="G5064" i="2"/>
  <c r="G5065" i="2"/>
  <c r="G5066" i="2"/>
  <c r="G5067" i="2"/>
  <c r="H5067" i="2"/>
  <c r="H5068" i="2"/>
  <c r="H5069" i="2"/>
  <c r="H5070" i="2"/>
  <c r="H5071" i="2"/>
  <c r="H5072" i="2"/>
  <c r="H5073" i="2"/>
  <c r="H5074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H5076" i="2"/>
  <c r="G5069" i="2"/>
  <c r="G5070" i="2"/>
  <c r="G5071" i="2"/>
  <c r="G5072" i="2"/>
  <c r="G5073" i="2"/>
  <c r="G5074" i="2"/>
  <c r="G5075" i="2"/>
  <c r="G5076" i="2"/>
  <c r="G5077" i="2"/>
  <c r="H5078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G5079" i="2"/>
  <c r="G5080" i="2"/>
  <c r="G5081" i="2"/>
  <c r="G5082" i="2"/>
  <c r="G5083" i="2"/>
  <c r="G5084" i="2"/>
  <c r="J5081" i="2"/>
  <c r="J5082" i="2"/>
  <c r="J5083" i="2"/>
  <c r="J5084" i="2"/>
  <c r="J5085" i="2"/>
  <c r="L5077" i="2"/>
  <c r="L5078" i="2"/>
  <c r="L5079" i="2"/>
  <c r="L5080" i="2"/>
  <c r="L5081" i="2"/>
  <c r="L5082" i="2"/>
  <c r="L5083" i="2"/>
  <c r="L5084" i="2"/>
  <c r="L5085" i="2"/>
  <c r="L5086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H5080" i="2"/>
  <c r="H5081" i="2"/>
  <c r="H5082" i="2"/>
  <c r="H5083" i="2"/>
  <c r="H5084" i="2"/>
  <c r="H5085" i="2"/>
  <c r="H5086" i="2"/>
  <c r="H5087" i="2"/>
  <c r="H5088" i="2"/>
  <c r="H5089" i="2"/>
  <c r="H5091" i="2"/>
  <c r="H5092" i="2"/>
  <c r="J5087" i="2"/>
  <c r="J5088" i="2"/>
  <c r="J5089" i="2"/>
  <c r="J5090" i="2"/>
  <c r="J5091" i="2"/>
  <c r="J5092" i="2"/>
  <c r="J5093" i="2"/>
  <c r="G5086" i="2"/>
  <c r="G5087" i="2"/>
  <c r="G5088" i="2"/>
  <c r="G5089" i="2"/>
  <c r="G5090" i="2"/>
  <c r="G5091" i="2"/>
  <c r="G5092" i="2"/>
  <c r="G5093" i="2"/>
  <c r="G5094" i="2"/>
  <c r="J5095" i="2"/>
  <c r="H5094" i="2"/>
  <c r="H5095" i="2"/>
  <c r="H5096" i="2"/>
  <c r="F5090" i="2"/>
  <c r="F5091" i="2"/>
  <c r="F5092" i="2"/>
  <c r="F5093" i="2"/>
  <c r="F5094" i="2"/>
  <c r="F5095" i="2"/>
  <c r="F5096" i="2"/>
  <c r="F5097" i="2"/>
  <c r="G5096" i="2"/>
  <c r="G5097" i="2"/>
  <c r="G5098" i="2"/>
  <c r="G5099" i="2"/>
  <c r="H5098" i="2"/>
  <c r="H5099" i="2"/>
  <c r="H5100" i="2"/>
  <c r="H5101" i="2"/>
  <c r="H5102" i="2"/>
  <c r="H5103" i="2"/>
  <c r="F5099" i="2"/>
  <c r="F5100" i="2"/>
  <c r="F5101" i="2"/>
  <c r="F5102" i="2"/>
  <c r="F5103" i="2"/>
  <c r="F5104" i="2"/>
  <c r="F5105" i="2"/>
  <c r="F5107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3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L5115" i="2"/>
  <c r="L5116" i="2"/>
  <c r="L5117" i="2"/>
  <c r="L5118" i="2"/>
  <c r="L5119" i="2"/>
  <c r="L5120" i="2"/>
  <c r="L5121" i="2"/>
  <c r="L5122" i="2"/>
  <c r="L5123" i="2"/>
  <c r="L5125" i="2"/>
  <c r="L5126" i="2"/>
  <c r="G5120" i="2"/>
  <c r="G5121" i="2"/>
  <c r="G5122" i="2"/>
  <c r="G5123" i="2"/>
  <c r="G5124" i="2"/>
  <c r="G5125" i="2"/>
  <c r="G5126" i="2"/>
  <c r="G5127" i="2"/>
  <c r="L5128" i="2"/>
  <c r="G5129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L5130" i="2"/>
  <c r="L5131" i="2"/>
  <c r="L5132" i="2"/>
  <c r="L5133" i="2"/>
  <c r="J5133" i="2"/>
  <c r="J5134" i="2"/>
  <c r="J5135" i="2"/>
  <c r="J5136" i="2"/>
  <c r="F5109" i="2"/>
  <c r="F5110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F5143" i="2"/>
  <c r="F5144" i="2"/>
  <c r="F5145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J5138" i="2"/>
  <c r="J5139" i="2"/>
  <c r="J5140" i="2"/>
  <c r="J5141" i="2"/>
  <c r="J5142" i="2"/>
  <c r="J5143" i="2"/>
  <c r="J5144" i="2"/>
  <c r="J5145" i="2"/>
  <c r="J5146" i="2"/>
  <c r="J5147" i="2"/>
  <c r="J5148" i="2"/>
  <c r="L5149" i="2"/>
  <c r="F5147" i="2"/>
  <c r="F5148" i="2"/>
  <c r="F5149" i="2"/>
  <c r="F5150" i="2"/>
  <c r="J5150" i="2"/>
  <c r="J5151" i="2"/>
  <c r="H5145" i="2"/>
  <c r="H5146" i="2"/>
  <c r="H5147" i="2"/>
  <c r="H5148" i="2"/>
  <c r="H5149" i="2"/>
  <c r="H5150" i="2"/>
  <c r="H5151" i="2"/>
  <c r="H5152" i="2"/>
  <c r="J5153" i="2"/>
  <c r="J5154" i="2"/>
  <c r="J5155" i="2"/>
  <c r="J5156" i="2"/>
  <c r="J5157" i="2"/>
  <c r="H5154" i="2"/>
  <c r="H5155" i="2"/>
  <c r="H5156" i="2"/>
  <c r="H5157" i="2"/>
  <c r="H5158" i="2"/>
  <c r="H5159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H5161" i="2"/>
  <c r="H5163" i="2"/>
  <c r="H5164" i="2"/>
  <c r="H5165" i="2"/>
  <c r="H5166" i="2"/>
  <c r="H5167" i="2"/>
  <c r="H5168" i="2"/>
  <c r="H5169" i="2"/>
  <c r="H5170" i="2"/>
  <c r="L5164" i="2"/>
  <c r="L5165" i="2"/>
  <c r="L5166" i="2"/>
  <c r="L5167" i="2"/>
  <c r="L5168" i="2"/>
  <c r="L5169" i="2"/>
  <c r="L5170" i="2"/>
  <c r="L5171" i="2"/>
  <c r="L5172" i="2"/>
  <c r="L5173" i="2"/>
  <c r="G5169" i="2"/>
  <c r="G5170" i="2"/>
  <c r="G5171" i="2"/>
  <c r="G5172" i="2"/>
  <c r="G5173" i="2"/>
  <c r="G5174" i="2"/>
  <c r="F5152" i="2"/>
  <c r="F5153" i="2"/>
  <c r="F5154" i="2"/>
  <c r="F5155" i="2"/>
  <c r="F5156" i="2"/>
  <c r="F5157" i="2"/>
  <c r="F5158" i="2"/>
  <c r="F5159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L5175" i="2"/>
  <c r="L5176" i="2"/>
  <c r="L5177" i="2"/>
  <c r="L5178" i="2"/>
  <c r="L5179" i="2"/>
  <c r="L5180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2" i="2"/>
  <c r="J5173" i="2"/>
  <c r="J5174" i="2"/>
  <c r="J5175" i="2"/>
  <c r="J5176" i="2"/>
  <c r="J5177" i="2"/>
  <c r="J5178" i="2"/>
  <c r="J5179" i="2"/>
  <c r="J5180" i="2"/>
  <c r="J5181" i="2"/>
  <c r="J5182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J5184" i="2"/>
  <c r="J5185" i="2"/>
  <c r="J5186" i="2"/>
  <c r="L5183" i="2"/>
  <c r="L5184" i="2"/>
  <c r="L5185" i="2"/>
  <c r="L5186" i="2"/>
  <c r="L5187" i="2"/>
  <c r="L5188" i="2"/>
  <c r="G5176" i="2"/>
  <c r="G5177" i="2"/>
  <c r="G5178" i="2"/>
  <c r="G5179" i="2"/>
  <c r="G5180" i="2"/>
  <c r="G5181" i="2"/>
  <c r="G5182" i="2"/>
  <c r="G5183" i="2"/>
  <c r="G5185" i="2"/>
  <c r="G5186" i="2"/>
  <c r="G5187" i="2"/>
  <c r="G5188" i="2"/>
  <c r="G5189" i="2"/>
  <c r="G5190" i="2"/>
  <c r="G5191" i="2"/>
  <c r="L5190" i="2"/>
  <c r="L5191" i="2"/>
  <c r="L5192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G5193" i="2"/>
  <c r="G5194" i="2"/>
  <c r="G5195" i="2"/>
  <c r="G5196" i="2"/>
  <c r="G5197" i="2"/>
  <c r="G5198" i="2"/>
  <c r="G5199" i="2"/>
  <c r="G5200" i="2"/>
  <c r="F5197" i="2"/>
  <c r="F5198" i="2"/>
  <c r="F5199" i="2"/>
  <c r="F5200" i="2"/>
  <c r="F5201" i="2"/>
  <c r="L5194" i="2"/>
  <c r="L5195" i="2"/>
  <c r="L5197" i="2"/>
  <c r="L5198" i="2"/>
  <c r="L5199" i="2"/>
  <c r="L5200" i="2"/>
  <c r="L5201" i="2"/>
  <c r="L5202" i="2"/>
  <c r="H5187" i="2"/>
  <c r="H5188" i="2"/>
  <c r="H5189" i="2"/>
  <c r="H5190" i="2"/>
  <c r="H5191" i="2"/>
  <c r="H5192" i="2"/>
  <c r="H5193" i="2"/>
  <c r="H5194" i="2"/>
  <c r="H5195" i="2"/>
  <c r="H5197" i="2"/>
  <c r="H5198" i="2"/>
  <c r="H5199" i="2"/>
  <c r="H5200" i="2"/>
  <c r="H5201" i="2"/>
  <c r="H5202" i="2"/>
  <c r="H5203" i="2"/>
  <c r="H5204" i="2"/>
  <c r="H5205" i="2"/>
  <c r="H5206" i="2"/>
  <c r="G5202" i="2"/>
  <c r="G5203" i="2"/>
  <c r="G5204" i="2"/>
  <c r="G5205" i="2"/>
  <c r="G5206" i="2"/>
  <c r="G5207" i="2"/>
  <c r="J5188" i="2"/>
  <c r="J5189" i="2"/>
  <c r="J5190" i="2"/>
  <c r="J5191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H5208" i="2"/>
  <c r="H5209" i="2"/>
  <c r="H5210" i="2"/>
  <c r="J5211" i="2"/>
  <c r="J521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F5218" i="2"/>
  <c r="F5219" i="2"/>
  <c r="F5220" i="2"/>
  <c r="F5221" i="2"/>
  <c r="F5222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H5225" i="2"/>
  <c r="H5226" i="2"/>
  <c r="H5227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H5229" i="2"/>
  <c r="G5226" i="2"/>
  <c r="G5227" i="2"/>
  <c r="G5228" i="2"/>
  <c r="G5229" i="2"/>
  <c r="G5230" i="2"/>
  <c r="G5231" i="2"/>
  <c r="G5232" i="2"/>
  <c r="F5224" i="2"/>
  <c r="F5225" i="2"/>
  <c r="F5226" i="2"/>
  <c r="F5227" i="2"/>
  <c r="F5228" i="2"/>
  <c r="F5229" i="2"/>
  <c r="F5230" i="2"/>
  <c r="F5231" i="2"/>
  <c r="F5232" i="2"/>
  <c r="F5233" i="2"/>
  <c r="L5223" i="2"/>
  <c r="L5224" i="2"/>
  <c r="L5225" i="2"/>
  <c r="L5226" i="2"/>
  <c r="L5227" i="2"/>
  <c r="L5228" i="2"/>
  <c r="L5229" i="2"/>
  <c r="L5230" i="2"/>
  <c r="L5231" i="2"/>
  <c r="L5232" i="2"/>
  <c r="L5233" i="2"/>
  <c r="L5235" i="2"/>
  <c r="L5236" i="2"/>
  <c r="L5237" i="2"/>
  <c r="L5238" i="2"/>
  <c r="G5234" i="2"/>
  <c r="G5235" i="2"/>
  <c r="G5236" i="2"/>
  <c r="G5237" i="2"/>
  <c r="G5238" i="2"/>
  <c r="G5239" i="2"/>
  <c r="G5240" i="2"/>
  <c r="G5241" i="2"/>
  <c r="J5230" i="2"/>
  <c r="J5231" i="2"/>
  <c r="J5232" i="2"/>
  <c r="J5233" i="2"/>
  <c r="J5234" i="2"/>
  <c r="J5235" i="2"/>
  <c r="J5236" i="2"/>
  <c r="J5237" i="2"/>
  <c r="J5239" i="2"/>
  <c r="J5240" i="2"/>
  <c r="J5241" i="2"/>
  <c r="J5242" i="2"/>
  <c r="J5244" i="2"/>
  <c r="J5245" i="2"/>
  <c r="J5246" i="2"/>
  <c r="L5241" i="2"/>
  <c r="L5242" i="2"/>
  <c r="L5243" i="2"/>
  <c r="L5244" i="2"/>
  <c r="L5245" i="2"/>
  <c r="L5246" i="2"/>
  <c r="L5247" i="2"/>
  <c r="L5249" i="2"/>
  <c r="L5251" i="2"/>
  <c r="L5252" i="2"/>
  <c r="H5231" i="2"/>
  <c r="H5232" i="2"/>
  <c r="H5233" i="2"/>
  <c r="H5234" i="2"/>
  <c r="H5236" i="2"/>
  <c r="H5237" i="2"/>
  <c r="H5238" i="2"/>
  <c r="H5239" i="2"/>
  <c r="H5240" i="2"/>
  <c r="H5241" i="2"/>
  <c r="H5242" i="2"/>
  <c r="H5243" i="2"/>
  <c r="H5244" i="2"/>
  <c r="H5245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6" i="2"/>
  <c r="G5267" i="2"/>
  <c r="G5268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5" i="2"/>
  <c r="J5266" i="2"/>
  <c r="J5267" i="2"/>
  <c r="J5268" i="2"/>
  <c r="J5269" i="2"/>
  <c r="J5270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J5272" i="2"/>
  <c r="J5273" i="2"/>
  <c r="J5274" i="2"/>
  <c r="J5275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7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H5279" i="2"/>
  <c r="H5280" i="2"/>
  <c r="H5281" i="2"/>
  <c r="H5282" i="2"/>
  <c r="H5283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J5277" i="2"/>
  <c r="J5278" i="2"/>
  <c r="J5279" i="2"/>
  <c r="J5280" i="2"/>
  <c r="J5281" i="2"/>
  <c r="J5282" i="2"/>
  <c r="J5283" i="2"/>
  <c r="J5284" i="2"/>
  <c r="J5285" i="2"/>
  <c r="J5286" i="2"/>
  <c r="L5284" i="2"/>
  <c r="L5285" i="2"/>
  <c r="L5286" i="2"/>
  <c r="L5287" i="2"/>
  <c r="L5288" i="2"/>
  <c r="J5288" i="2"/>
  <c r="J5289" i="2"/>
  <c r="J5290" i="2"/>
  <c r="J5291" i="2"/>
  <c r="J5292" i="2"/>
  <c r="J529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G5287" i="2"/>
  <c r="G5288" i="2"/>
  <c r="G5289" i="2"/>
  <c r="G5290" i="2"/>
  <c r="G5291" i="2"/>
  <c r="G5292" i="2"/>
  <c r="G5293" i="2"/>
  <c r="G5294" i="2"/>
  <c r="G5295" i="2"/>
  <c r="G5296" i="2"/>
  <c r="G5297" i="2"/>
  <c r="J5295" i="2"/>
  <c r="J5296" i="2"/>
  <c r="J5297" i="2"/>
  <c r="J5298" i="2"/>
  <c r="G5299" i="2"/>
  <c r="G5300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3" i="2"/>
  <c r="G5302" i="2"/>
  <c r="G5303" i="2"/>
  <c r="G5304" i="2"/>
  <c r="H5305" i="2"/>
  <c r="H5306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H5308" i="2"/>
  <c r="H5309" i="2"/>
  <c r="H5310" i="2"/>
  <c r="L5310" i="2"/>
  <c r="L5311" i="2"/>
  <c r="L5313" i="2"/>
  <c r="L5314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F5318" i="2"/>
  <c r="F5319" i="2"/>
  <c r="F5320" i="2"/>
  <c r="F5321" i="2"/>
  <c r="F5322" i="2"/>
  <c r="F5323" i="2"/>
  <c r="F5324" i="2"/>
  <c r="J5324" i="2"/>
  <c r="J5325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9" i="2"/>
  <c r="H5330" i="2"/>
  <c r="F5326" i="2"/>
  <c r="F5327" i="2"/>
  <c r="F5328" i="2"/>
  <c r="F5329" i="2"/>
  <c r="F5330" i="2"/>
  <c r="F5331" i="2"/>
  <c r="F5332" i="2"/>
  <c r="J5327" i="2"/>
  <c r="J5328" i="2"/>
  <c r="J5329" i="2"/>
  <c r="J5330" i="2"/>
  <c r="J5331" i="2"/>
  <c r="J5332" i="2"/>
  <c r="J5333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F5334" i="2"/>
  <c r="F5335" i="2"/>
  <c r="H5332" i="2"/>
  <c r="H5333" i="2"/>
  <c r="H5334" i="2"/>
  <c r="H5335" i="2"/>
  <c r="H5336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F5337" i="2"/>
  <c r="F5338" i="2"/>
  <c r="F5339" i="2"/>
  <c r="F5340" i="2"/>
  <c r="J5335" i="2"/>
  <c r="J5336" i="2"/>
  <c r="J5337" i="2"/>
  <c r="J5338" i="2"/>
  <c r="J5339" i="2"/>
  <c r="J5340" i="2"/>
  <c r="J5341" i="2"/>
  <c r="J5342" i="2"/>
  <c r="F5343" i="2"/>
  <c r="F5345" i="2"/>
  <c r="G5340" i="2"/>
  <c r="G5341" i="2"/>
  <c r="G5342" i="2"/>
  <c r="G5343" i="2"/>
  <c r="G5344" i="2"/>
  <c r="G5345" i="2"/>
  <c r="G5346" i="2"/>
  <c r="F5347" i="2"/>
  <c r="L5336" i="2"/>
  <c r="L5338" i="2"/>
  <c r="L5339" i="2"/>
  <c r="L5340" i="2"/>
  <c r="L5341" i="2"/>
  <c r="L5342" i="2"/>
  <c r="L5343" i="2"/>
  <c r="L5344" i="2"/>
  <c r="L5345" i="2"/>
  <c r="L5347" i="2"/>
  <c r="L5348" i="2"/>
  <c r="L5349" i="2"/>
  <c r="L5350" i="2"/>
  <c r="L5351" i="2"/>
  <c r="L5352" i="2"/>
  <c r="L5353" i="2"/>
  <c r="L5354" i="2"/>
  <c r="J5344" i="2"/>
  <c r="J5345" i="2"/>
  <c r="J5346" i="2"/>
  <c r="J5347" i="2"/>
  <c r="J5348" i="2"/>
  <c r="J5349" i="2"/>
  <c r="J5350" i="2"/>
  <c r="J5351" i="2"/>
  <c r="J5353" i="2"/>
  <c r="J5354" i="2"/>
  <c r="J5355" i="2"/>
  <c r="F5349" i="2"/>
  <c r="F5351" i="2"/>
  <c r="F5352" i="2"/>
  <c r="F5353" i="2"/>
  <c r="F5354" i="2"/>
  <c r="F5355" i="2"/>
  <c r="F5356" i="2"/>
  <c r="F5357" i="2"/>
  <c r="F5358" i="2"/>
  <c r="F5359" i="2"/>
  <c r="F5360" i="2"/>
  <c r="F5361" i="2"/>
  <c r="L5356" i="2"/>
  <c r="L5357" i="2"/>
  <c r="L5358" i="2"/>
  <c r="L5359" i="2"/>
  <c r="L5360" i="2"/>
  <c r="L5361" i="2"/>
  <c r="L5362" i="2"/>
  <c r="J5357" i="2"/>
  <c r="J5358" i="2"/>
  <c r="J5359" i="2"/>
  <c r="J5360" i="2"/>
  <c r="J5361" i="2"/>
  <c r="J5362" i="2"/>
  <c r="J5363" i="2"/>
  <c r="J5365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L5364" i="2"/>
  <c r="L5365" i="2"/>
  <c r="L5366" i="2"/>
  <c r="L5367" i="2"/>
  <c r="L5368" i="2"/>
  <c r="L5369" i="2"/>
  <c r="L5371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7" i="2"/>
  <c r="G5368" i="2"/>
  <c r="G5369" i="2"/>
  <c r="G5370" i="2"/>
  <c r="G5371" i="2"/>
  <c r="G5372" i="2"/>
  <c r="G5373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L5373" i="2"/>
  <c r="L5374" i="2"/>
  <c r="L5375" i="2"/>
  <c r="L5376" i="2"/>
  <c r="L5377" i="2"/>
  <c r="L5378" i="2"/>
  <c r="H5370" i="2"/>
  <c r="H5371" i="2"/>
  <c r="H5372" i="2"/>
  <c r="H5373" i="2"/>
  <c r="H5374" i="2"/>
  <c r="H5375" i="2"/>
  <c r="H5376" i="2"/>
  <c r="H5377" i="2"/>
  <c r="H5378" i="2"/>
  <c r="H5379" i="2"/>
  <c r="L5380" i="2"/>
  <c r="L5381" i="2"/>
  <c r="L5382" i="2"/>
  <c r="H5381" i="2"/>
  <c r="H5382" i="2"/>
  <c r="H5383" i="2"/>
  <c r="H5385" i="2"/>
  <c r="H5387" i="2"/>
  <c r="H5388" i="2"/>
  <c r="J5367" i="2"/>
  <c r="J5368" i="2"/>
  <c r="J5369" i="2"/>
  <c r="J5370" i="2"/>
  <c r="J5371" i="2"/>
  <c r="J5372" i="2"/>
  <c r="J5373" i="2"/>
  <c r="J5374" i="2"/>
  <c r="J5375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L5384" i="2"/>
  <c r="L5385" i="2"/>
  <c r="L5386" i="2"/>
  <c r="L5387" i="2"/>
  <c r="L5388" i="2"/>
  <c r="L5390" i="2"/>
  <c r="L5391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H5391" i="2"/>
  <c r="H5392" i="2"/>
  <c r="H5393" i="2"/>
  <c r="H5394" i="2"/>
  <c r="H5395" i="2"/>
  <c r="H5396" i="2"/>
  <c r="H5397" i="2"/>
  <c r="H539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H5400" i="2"/>
  <c r="H5401" i="2"/>
  <c r="H5402" i="2"/>
  <c r="H5403" i="2"/>
  <c r="H5404" i="2"/>
  <c r="H5405" i="2"/>
  <c r="H5406" i="2"/>
  <c r="H5407" i="2"/>
  <c r="H5408" i="2"/>
  <c r="K5408" i="2"/>
  <c r="L5408" i="2"/>
  <c r="K5409" i="2"/>
  <c r="L5409" i="2"/>
  <c r="K5410" i="2"/>
  <c r="L5410" i="2"/>
  <c r="K5411" i="2"/>
  <c r="L5411" i="2"/>
  <c r="K5412" i="2"/>
  <c r="L5412" i="2"/>
  <c r="K5413" i="2"/>
  <c r="L5413" i="2"/>
  <c r="K5414" i="2"/>
  <c r="L5414" i="2"/>
  <c r="K5415" i="2"/>
  <c r="K5416" i="2"/>
  <c r="L5416" i="2"/>
  <c r="K5417" i="2"/>
  <c r="L5417" i="2"/>
  <c r="K5418" i="2"/>
  <c r="L5418" i="2"/>
  <c r="K5419" i="2"/>
  <c r="L5419" i="2"/>
  <c r="K5420" i="2"/>
  <c r="L5420" i="2"/>
  <c r="K5421" i="2"/>
  <c r="L5421" i="2"/>
  <c r="K5422" i="2"/>
  <c r="L5422" i="2"/>
  <c r="K5423" i="2"/>
  <c r="L5423" i="2"/>
  <c r="K5424" i="2"/>
  <c r="L5424" i="2"/>
  <c r="L5425" i="2"/>
  <c r="K5426" i="2"/>
  <c r="L5426" i="2"/>
  <c r="K5427" i="2"/>
  <c r="L5427" i="2"/>
  <c r="K5428" i="2"/>
  <c r="L5428" i="2"/>
  <c r="K5429" i="2"/>
  <c r="L5429" i="2"/>
  <c r="K5430" i="2"/>
  <c r="L5430" i="2"/>
  <c r="K5431" i="2"/>
  <c r="L5431" i="2"/>
  <c r="K5432" i="2"/>
  <c r="L5432" i="2"/>
  <c r="K5433" i="2"/>
  <c r="L5433" i="2"/>
  <c r="K5434" i="2"/>
  <c r="L5434" i="2"/>
  <c r="K5435" i="2"/>
  <c r="L5435" i="2"/>
  <c r="K5436" i="2"/>
  <c r="L5436" i="2"/>
  <c r="K5437" i="2"/>
  <c r="L5437" i="2"/>
  <c r="K5438" i="2"/>
  <c r="L5438" i="2"/>
  <c r="K5439" i="2"/>
  <c r="L5439" i="2"/>
  <c r="K5440" i="2"/>
  <c r="L5440" i="2"/>
  <c r="K5441" i="2"/>
  <c r="L5441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H5410" i="2"/>
  <c r="H5411" i="2"/>
  <c r="J5411" i="2"/>
  <c r="J5412" i="2"/>
  <c r="J5413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F5416" i="2"/>
  <c r="F5417" i="2"/>
  <c r="F5418" i="2"/>
  <c r="F5420" i="2"/>
  <c r="J5415" i="2"/>
  <c r="J5416" i="2"/>
  <c r="J5417" i="2"/>
  <c r="J5418" i="2"/>
  <c r="J5419" i="2"/>
  <c r="J5420" i="2"/>
  <c r="J5421" i="2"/>
  <c r="J5422" i="2"/>
  <c r="G5418" i="2"/>
  <c r="G5419" i="2"/>
  <c r="G5420" i="2"/>
  <c r="G5421" i="2"/>
  <c r="G5422" i="2"/>
  <c r="G5423" i="2"/>
  <c r="G5425" i="2"/>
  <c r="G5426" i="2"/>
  <c r="G5427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G5430" i="2"/>
  <c r="G5431" i="2"/>
  <c r="G5432" i="2"/>
  <c r="G5433" i="2"/>
  <c r="G5434" i="2"/>
  <c r="G5435" i="2"/>
  <c r="G5436" i="2"/>
  <c r="G5437" i="2"/>
  <c r="G5438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3" i="2"/>
  <c r="I4824" i="2"/>
  <c r="I4825" i="2"/>
  <c r="I4826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4" i="2"/>
  <c r="I5435" i="2"/>
  <c r="I5436" i="2"/>
  <c r="I5437" i="2"/>
  <c r="I5438" i="2"/>
  <c r="I5439" i="2"/>
  <c r="I5440" i="2"/>
  <c r="I5441" i="2"/>
  <c r="H5413" i="2"/>
  <c r="H5414" i="2"/>
  <c r="H5415" i="2"/>
  <c r="H5416" i="2"/>
  <c r="H5417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I5442" i="2"/>
  <c r="J5442" i="2"/>
  <c r="K5442" i="2"/>
  <c r="L5442" i="2"/>
  <c r="I5443" i="2"/>
  <c r="J5443" i="2"/>
  <c r="K5443" i="2"/>
  <c r="L5443" i="2"/>
  <c r="H5444" i="2"/>
  <c r="I5444" i="2"/>
  <c r="J5444" i="2"/>
  <c r="K5444" i="2"/>
  <c r="I5445" i="2"/>
  <c r="J5445" i="2"/>
  <c r="K5445" i="2"/>
  <c r="L5445" i="2"/>
  <c r="K5446" i="2"/>
  <c r="L5446" i="2"/>
  <c r="K5447" i="2"/>
  <c r="L5447" i="2"/>
  <c r="K5448" i="2"/>
  <c r="L5448" i="2"/>
  <c r="K5449" i="2"/>
  <c r="L5449" i="2"/>
  <c r="K5450" i="2"/>
  <c r="L5450" i="2"/>
  <c r="K5451" i="2"/>
  <c r="L5451" i="2"/>
  <c r="K5452" i="2"/>
  <c r="L5452" i="2"/>
  <c r="K5453" i="2"/>
  <c r="L5453" i="2"/>
  <c r="K5454" i="2"/>
  <c r="L5454" i="2"/>
  <c r="K5455" i="2"/>
  <c r="L5455" i="2"/>
  <c r="H5446" i="2"/>
  <c r="I5446" i="2"/>
  <c r="J5446" i="2"/>
  <c r="H5447" i="2"/>
  <c r="I5447" i="2"/>
  <c r="G5440" i="2"/>
  <c r="G5441" i="2"/>
  <c r="G5442" i="2"/>
  <c r="G5443" i="2"/>
  <c r="G5444" i="2"/>
  <c r="G5445" i="2"/>
  <c r="G5446" i="2"/>
  <c r="G5447" i="2"/>
  <c r="G5448" i="2"/>
  <c r="H5448" i="2"/>
  <c r="I5448" i="2"/>
  <c r="J5448" i="2"/>
  <c r="H5449" i="2"/>
  <c r="I5449" i="2"/>
  <c r="J5449" i="2"/>
  <c r="H5450" i="2"/>
  <c r="I5450" i="2"/>
  <c r="J5450" i="2"/>
  <c r="H5451" i="2"/>
  <c r="I5451" i="2"/>
  <c r="J5451" i="2"/>
  <c r="H5452" i="2"/>
  <c r="I5452" i="2"/>
  <c r="J5452" i="2"/>
  <c r="H5453" i="2"/>
  <c r="I5453" i="2"/>
  <c r="J5453" i="2"/>
  <c r="H5454" i="2"/>
  <c r="I5454" i="2"/>
  <c r="J5454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H5455" i="2"/>
  <c r="I5455" i="2"/>
  <c r="F5454" i="2"/>
  <c r="F5455" i="2"/>
  <c r="F5456" i="2"/>
  <c r="H5456" i="2"/>
  <c r="I5456" i="2"/>
  <c r="J5456" i="2"/>
  <c r="K5456" i="2"/>
  <c r="H5457" i="2"/>
  <c r="I5457" i="2"/>
  <c r="J5457" i="2"/>
  <c r="K5457" i="2"/>
  <c r="L5457" i="2"/>
  <c r="H5458" i="2"/>
  <c r="I5458" i="2"/>
  <c r="J5458" i="2"/>
  <c r="K5458" i="2"/>
  <c r="L5458" i="2"/>
  <c r="H5459" i="2"/>
  <c r="I5459" i="2"/>
  <c r="J5459" i="2"/>
  <c r="K5459" i="2"/>
  <c r="H5460" i="2"/>
  <c r="I5460" i="2"/>
  <c r="H5461" i="2"/>
  <c r="I5461" i="2"/>
  <c r="K5460" i="2"/>
  <c r="L5460" i="2"/>
  <c r="K5461" i="2"/>
  <c r="L5461" i="2"/>
  <c r="K5462" i="2"/>
  <c r="L5462" i="2"/>
  <c r="K5463" i="2"/>
  <c r="L5463" i="2"/>
  <c r="I5462" i="2"/>
  <c r="J5462" i="2"/>
  <c r="H5463" i="2"/>
  <c r="I5463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H5464" i="2"/>
  <c r="I5464" i="2"/>
  <c r="J5464" i="2"/>
  <c r="K5464" i="2"/>
  <c r="L5464" i="2"/>
  <c r="H5465" i="2"/>
  <c r="I5465" i="2"/>
  <c r="J5465" i="2"/>
  <c r="K5465" i="2"/>
  <c r="L5465" i="2"/>
  <c r="H5466" i="2"/>
  <c r="I5466" i="2"/>
  <c r="J5466" i="2"/>
  <c r="K5466" i="2"/>
  <c r="L5466" i="2"/>
  <c r="H5467" i="2"/>
  <c r="I5467" i="2"/>
  <c r="J5467" i="2"/>
  <c r="K5467" i="2"/>
  <c r="H5468" i="2"/>
  <c r="I5468" i="2"/>
  <c r="J5468" i="2"/>
  <c r="H5469" i="2"/>
  <c r="I5469" i="2"/>
  <c r="J5469" i="2"/>
  <c r="K5468" i="2"/>
  <c r="L5468" i="2"/>
  <c r="K5469" i="2"/>
  <c r="L5469" i="2"/>
  <c r="K5470" i="2"/>
  <c r="L5470" i="2"/>
  <c r="K5471" i="2"/>
  <c r="L5471" i="2"/>
  <c r="K5472" i="2"/>
  <c r="L5472" i="2"/>
  <c r="L5473" i="2"/>
  <c r="H5470" i="2"/>
  <c r="I5470" i="2"/>
  <c r="H5471" i="2"/>
  <c r="I5471" i="2"/>
  <c r="J5471" i="2"/>
  <c r="H5472" i="2"/>
  <c r="I5472" i="2"/>
  <c r="J5472" i="2"/>
  <c r="H5473" i="2"/>
  <c r="I5473" i="2"/>
  <c r="I5474" i="2"/>
  <c r="K5474" i="2"/>
  <c r="L5474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I5475" i="2"/>
  <c r="J5475" i="2"/>
  <c r="K5475" i="2"/>
  <c r="L5475" i="2"/>
  <c r="H5476" i="2"/>
  <c r="I5476" i="2"/>
  <c r="J5476" i="2"/>
  <c r="K5476" i="2"/>
  <c r="L5476" i="2"/>
  <c r="H5477" i="2"/>
  <c r="I5477" i="2"/>
  <c r="J5477" i="2"/>
  <c r="K5477" i="2"/>
  <c r="L5477" i="2"/>
  <c r="H5478" i="2"/>
  <c r="I5478" i="2"/>
  <c r="J5478" i="2"/>
  <c r="K5478" i="2"/>
  <c r="L5478" i="2"/>
  <c r="H5479" i="2"/>
  <c r="I5479" i="2"/>
  <c r="J5479" i="2"/>
  <c r="K5479" i="2"/>
  <c r="H5480" i="2"/>
  <c r="I5480" i="2"/>
  <c r="J5480" i="2"/>
  <c r="K5480" i="2"/>
  <c r="L5480" i="2"/>
  <c r="H5481" i="2"/>
  <c r="I5481" i="2"/>
  <c r="J5481" i="2"/>
  <c r="K5481" i="2"/>
  <c r="L5481" i="2"/>
  <c r="H5482" i="2"/>
  <c r="I5482" i="2"/>
  <c r="J5482" i="2"/>
  <c r="K5482" i="2"/>
  <c r="L5482" i="2"/>
  <c r="H5483" i="2"/>
  <c r="I5483" i="2"/>
  <c r="J5483" i="2"/>
  <c r="K5483" i="2"/>
  <c r="L5483" i="2"/>
  <c r="H5484" i="2"/>
  <c r="I5484" i="2"/>
  <c r="J5484" i="2"/>
  <c r="K5484" i="2"/>
  <c r="L5484" i="2"/>
  <c r="H5485" i="2"/>
  <c r="I5485" i="2"/>
  <c r="J5485" i="2"/>
  <c r="K5485" i="2"/>
  <c r="L5485" i="2"/>
  <c r="I5486" i="2"/>
  <c r="J5486" i="2"/>
  <c r="K5486" i="2"/>
  <c r="L5486" i="2"/>
  <c r="H5487" i="2"/>
  <c r="I5487" i="2"/>
  <c r="J5487" i="2"/>
  <c r="K5487" i="2"/>
  <c r="L5487" i="2"/>
  <c r="F5477" i="2"/>
  <c r="F5478" i="2"/>
  <c r="F5479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6" i="2"/>
  <c r="H5488" i="2"/>
  <c r="I5488" i="2"/>
  <c r="J5488" i="2"/>
  <c r="K5488" i="2"/>
  <c r="H5489" i="2"/>
  <c r="I5489" i="2"/>
  <c r="J5489" i="2"/>
  <c r="K5489" i="2"/>
  <c r="H5490" i="2"/>
  <c r="I5490" i="2"/>
  <c r="J5490" i="2"/>
  <c r="H5491" i="2"/>
  <c r="I5491" i="2"/>
  <c r="J5491" i="2"/>
  <c r="H5492" i="2"/>
  <c r="I5492" i="2"/>
  <c r="J5492" i="2"/>
  <c r="K5490" i="2"/>
  <c r="L5490" i="2"/>
  <c r="K5491" i="2"/>
  <c r="L5491" i="2"/>
  <c r="K5492" i="2"/>
  <c r="L5492" i="2"/>
  <c r="K5493" i="2"/>
  <c r="L5493" i="2"/>
  <c r="K5494" i="2"/>
  <c r="L5494" i="2"/>
  <c r="K5495" i="2"/>
  <c r="L5495" i="2"/>
  <c r="G5488" i="2"/>
  <c r="G5489" i="2"/>
  <c r="G5490" i="2"/>
  <c r="G5491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G5493" i="2"/>
  <c r="H5493" i="2"/>
  <c r="I5493" i="2"/>
  <c r="J5493" i="2"/>
  <c r="G5494" i="2"/>
  <c r="H5494" i="2"/>
  <c r="I5494" i="2"/>
  <c r="J5494" i="2"/>
  <c r="F5495" i="2"/>
  <c r="G5495" i="2"/>
  <c r="H5495" i="2"/>
  <c r="I5495" i="2"/>
  <c r="G5496" i="2"/>
  <c r="H5496" i="2"/>
  <c r="I5496" i="2"/>
  <c r="J5496" i="2"/>
  <c r="K5496" i="2"/>
  <c r="L5496" i="2"/>
  <c r="F5497" i="2"/>
  <c r="G5497" i="2"/>
  <c r="H5497" i="2"/>
  <c r="I5497" i="2"/>
  <c r="J5497" i="2"/>
  <c r="K5497" i="2"/>
  <c r="L5497" i="2"/>
  <c r="F5498" i="2"/>
  <c r="G5498" i="2"/>
  <c r="H5498" i="2"/>
  <c r="I5498" i="2"/>
  <c r="J5498" i="2"/>
  <c r="K5498" i="2"/>
  <c r="L5498" i="2"/>
  <c r="F5499" i="2"/>
  <c r="G5499" i="2"/>
  <c r="H5499" i="2"/>
  <c r="I5499" i="2"/>
  <c r="J5499" i="2"/>
  <c r="G5500" i="2"/>
  <c r="F5500" i="2"/>
  <c r="F5501" i="2"/>
  <c r="F5503" i="2"/>
  <c r="J5500" i="2"/>
  <c r="J5501" i="2"/>
  <c r="J5502" i="2"/>
  <c r="J5503" i="2"/>
  <c r="J5504" i="2"/>
  <c r="J5506" i="2"/>
  <c r="J5507" i="2"/>
  <c r="J5508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8" i="2"/>
  <c r="H5520" i="2"/>
  <c r="H5521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4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H5523" i="2"/>
  <c r="H5524" i="2"/>
  <c r="H5525" i="2"/>
  <c r="H5527" i="2"/>
  <c r="H5528" i="2"/>
  <c r="H5529" i="2"/>
  <c r="H5530" i="2"/>
  <c r="G5528" i="2"/>
  <c r="G5529" i="2"/>
  <c r="G5530" i="2"/>
  <c r="G5531" i="2"/>
  <c r="G5532" i="2"/>
  <c r="G5533" i="2"/>
  <c r="J5526" i="2"/>
  <c r="J5527" i="2"/>
  <c r="J5528" i="2"/>
  <c r="J5529" i="2"/>
  <c r="J5530" i="2"/>
  <c r="J5531" i="2"/>
  <c r="J5532" i="2"/>
  <c r="J5533" i="2"/>
  <c r="J5534" i="2"/>
  <c r="J5535" i="2"/>
  <c r="L5525" i="2"/>
  <c r="L5526" i="2"/>
  <c r="L5527" i="2"/>
  <c r="L5528" i="2"/>
  <c r="L5529" i="2"/>
  <c r="L5530" i="2"/>
  <c r="L5531" i="2"/>
  <c r="L5532" i="2"/>
  <c r="L5533" i="2"/>
  <c r="L5535" i="2"/>
  <c r="L5536" i="2"/>
  <c r="J5537" i="2"/>
  <c r="J5538" i="2"/>
  <c r="J5539" i="2"/>
  <c r="J5540" i="2"/>
  <c r="J5541" i="2"/>
  <c r="G5536" i="2"/>
  <c r="G5537" i="2"/>
  <c r="G5538" i="2"/>
  <c r="G5539" i="2"/>
  <c r="G5540" i="2"/>
  <c r="G5541" i="2"/>
  <c r="G5542" i="2"/>
  <c r="G5544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G5546" i="2"/>
  <c r="G5547" i="2"/>
  <c r="G5548" i="2"/>
  <c r="G5549" i="2"/>
  <c r="G5550" i="2"/>
  <c r="G5551" i="2"/>
  <c r="G5552" i="2"/>
  <c r="G5553" i="2"/>
  <c r="G5554" i="2"/>
  <c r="H5555" i="2"/>
  <c r="L5554" i="2"/>
  <c r="L5555" i="2"/>
  <c r="L5556" i="2"/>
  <c r="L5557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L5559" i="2"/>
  <c r="L5560" i="2"/>
  <c r="L5561" i="2"/>
  <c r="L5562" i="2"/>
  <c r="L5563" i="2"/>
  <c r="L5564" i="2"/>
  <c r="L5565" i="2"/>
  <c r="L5566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8" i="2"/>
  <c r="F5569" i="2"/>
  <c r="F5570" i="2"/>
  <c r="F5571" i="2"/>
  <c r="L5568" i="2"/>
  <c r="L5569" i="2"/>
  <c r="L5570" i="2"/>
  <c r="L5571" i="2"/>
  <c r="L5572" i="2"/>
  <c r="L5573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L5575" i="2"/>
  <c r="L5576" i="2"/>
  <c r="L5577" i="2"/>
  <c r="L5578" i="2"/>
  <c r="L5579" i="2"/>
  <c r="L5580" i="2"/>
  <c r="L5581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H5581" i="2"/>
  <c r="H5582" i="2"/>
  <c r="H5583" i="2"/>
  <c r="H5584" i="2"/>
  <c r="H5585" i="2"/>
  <c r="H5586" i="2"/>
  <c r="H5587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G5585" i="2"/>
  <c r="G5586" i="2"/>
  <c r="G5587" i="2"/>
  <c r="G5588" i="2"/>
  <c r="G5589" i="2"/>
  <c r="G5590" i="2"/>
  <c r="J5587" i="2"/>
  <c r="J5588" i="2"/>
  <c r="J5589" i="2"/>
  <c r="J5590" i="2"/>
  <c r="J5591" i="2"/>
  <c r="J5592" i="2"/>
  <c r="J5593" i="2"/>
  <c r="J5594" i="2"/>
  <c r="J5595" i="2"/>
  <c r="J5596" i="2"/>
  <c r="F5590" i="2"/>
  <c r="F5591" i="2"/>
  <c r="F5592" i="2"/>
  <c r="F5593" i="2"/>
  <c r="F5594" i="2"/>
  <c r="F5595" i="2"/>
  <c r="F5596" i="2"/>
  <c r="F5597" i="2"/>
  <c r="F5598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F5600" i="2"/>
  <c r="F5601" i="2"/>
  <c r="F5602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F5604" i="2"/>
  <c r="F5605" i="2"/>
  <c r="F5606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L5603" i="2"/>
  <c r="L5604" i="2"/>
  <c r="L5605" i="2"/>
  <c r="L5606" i="2"/>
  <c r="L5607" i="2"/>
  <c r="L5608" i="2"/>
  <c r="L5609" i="2"/>
  <c r="L5610" i="2"/>
  <c r="L5611" i="2"/>
  <c r="G5605" i="2"/>
  <c r="G5606" i="2"/>
  <c r="G5607" i="2"/>
  <c r="G5608" i="2"/>
  <c r="G5609" i="2"/>
  <c r="G5610" i="2"/>
  <c r="G5611" i="2"/>
  <c r="G5612" i="2"/>
  <c r="G5613" i="2"/>
  <c r="F5608" i="2"/>
  <c r="F5609" i="2"/>
  <c r="F5610" i="2"/>
  <c r="F5611" i="2"/>
  <c r="F5612" i="2"/>
  <c r="F5613" i="2"/>
  <c r="F5614" i="2"/>
  <c r="F5615" i="2"/>
  <c r="F5616" i="2"/>
  <c r="F5617" i="2"/>
  <c r="L5613" i="2"/>
  <c r="L5614" i="2"/>
  <c r="L5615" i="2"/>
  <c r="L5616" i="2"/>
  <c r="L5617" i="2"/>
  <c r="L5618" i="2"/>
  <c r="G5615" i="2"/>
  <c r="G5616" i="2"/>
  <c r="G5617" i="2"/>
  <c r="G5618" i="2"/>
  <c r="G5619" i="2"/>
  <c r="G5620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J5612" i="2"/>
  <c r="J5613" i="2"/>
  <c r="J5614" i="2"/>
  <c r="J5615" i="2"/>
  <c r="J5616" i="2"/>
  <c r="J5617" i="2"/>
  <c r="J5618" i="2"/>
  <c r="J5619" i="2"/>
  <c r="J5620" i="2"/>
  <c r="J5621" i="2"/>
  <c r="J5622" i="2"/>
  <c r="H5623" i="2"/>
  <c r="L5620" i="2"/>
  <c r="L5621" i="2"/>
  <c r="L5622" i="2"/>
  <c r="L5623" i="2"/>
  <c r="L5624" i="2"/>
  <c r="L5625" i="2"/>
  <c r="J5624" i="2"/>
  <c r="J5625" i="2"/>
  <c r="J5626" i="2"/>
  <c r="J5627" i="2"/>
  <c r="J5628" i="2"/>
  <c r="J5629" i="2"/>
  <c r="L5627" i="2"/>
  <c r="L5628" i="2"/>
  <c r="L5629" i="2"/>
  <c r="L5630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4" i="2"/>
  <c r="F5635" i="2"/>
  <c r="J5631" i="2"/>
  <c r="J5632" i="2"/>
  <c r="J5633" i="2"/>
  <c r="J5634" i="2"/>
  <c r="J5635" i="2"/>
  <c r="J5636" i="2"/>
  <c r="J5637" i="2"/>
  <c r="J5638" i="2"/>
  <c r="J5639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2" i="2"/>
  <c r="G5643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J5642" i="2"/>
  <c r="J5643" i="2"/>
  <c r="J5644" i="2"/>
  <c r="J5645" i="2"/>
  <c r="J5646" i="2"/>
  <c r="J5647" i="2"/>
  <c r="J5648" i="2"/>
  <c r="J5649" i="2"/>
  <c r="G5645" i="2"/>
  <c r="G5646" i="2"/>
  <c r="G5647" i="2"/>
  <c r="G5648" i="2"/>
  <c r="G5649" i="2"/>
  <c r="G5650" i="2"/>
  <c r="G5651" i="2"/>
  <c r="G5652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H5648" i="2"/>
  <c r="H5649" i="2"/>
  <c r="H5650" i="2"/>
  <c r="H5651" i="2"/>
  <c r="H5652" i="2"/>
  <c r="H5653" i="2"/>
  <c r="H5654" i="2"/>
  <c r="H5655" i="2"/>
  <c r="H5656" i="2"/>
  <c r="H5657" i="2"/>
  <c r="G5654" i="2"/>
  <c r="G5655" i="2"/>
  <c r="G5656" i="2"/>
  <c r="G5657" i="2"/>
  <c r="G5658" i="2"/>
  <c r="F5658" i="2"/>
  <c r="F5659" i="2"/>
  <c r="H5659" i="2"/>
  <c r="H5660" i="2"/>
  <c r="H5662" i="2"/>
  <c r="H5663" i="2"/>
  <c r="H5664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G5660" i="2"/>
  <c r="G5661" i="2"/>
  <c r="G5662" i="2"/>
  <c r="G5663" i="2"/>
  <c r="G5664" i="2"/>
  <c r="G5665" i="2"/>
  <c r="G5666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L5667" i="2"/>
  <c r="L5668" i="2"/>
  <c r="H5666" i="2"/>
  <c r="H5667" i="2"/>
  <c r="H5668" i="2"/>
  <c r="H5669" i="2"/>
  <c r="H5670" i="2"/>
  <c r="H5671" i="2"/>
  <c r="H5672" i="2"/>
  <c r="H5673" i="2"/>
  <c r="H5674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J5669" i="2"/>
  <c r="J5670" i="2"/>
  <c r="J5671" i="2"/>
  <c r="J5672" i="2"/>
  <c r="J5673" i="2"/>
  <c r="J5674" i="2"/>
  <c r="J5675" i="2"/>
  <c r="J5676" i="2"/>
  <c r="J5677" i="2"/>
  <c r="L5670" i="2"/>
  <c r="L5671" i="2"/>
  <c r="L5672" i="2"/>
  <c r="L5673" i="2"/>
  <c r="L5674" i="2"/>
  <c r="L5675" i="2"/>
  <c r="L5676" i="2"/>
  <c r="L5677" i="2"/>
  <c r="L5678" i="2"/>
  <c r="L5679" i="2"/>
  <c r="L5681" i="2"/>
  <c r="H5676" i="2"/>
  <c r="H5677" i="2"/>
  <c r="H5678" i="2"/>
  <c r="H5679" i="2"/>
  <c r="H5680" i="2"/>
  <c r="H5681" i="2"/>
  <c r="H5682" i="2"/>
  <c r="H5683" i="2"/>
  <c r="F5678" i="2"/>
  <c r="F5679" i="2"/>
  <c r="F5680" i="2"/>
  <c r="F5681" i="2"/>
  <c r="F5682" i="2"/>
  <c r="F5683" i="2"/>
  <c r="F5684" i="2"/>
  <c r="F5686" i="2"/>
  <c r="H5685" i="2"/>
  <c r="H5686" i="2"/>
  <c r="H5687" i="2"/>
  <c r="F5688" i="2"/>
  <c r="J5679" i="2"/>
  <c r="J5680" i="2"/>
  <c r="J5681" i="2"/>
  <c r="J5682" i="2"/>
  <c r="J5683" i="2"/>
  <c r="J5684" i="2"/>
  <c r="J5685" i="2"/>
  <c r="J5686" i="2"/>
  <c r="J5687" i="2"/>
  <c r="J5688" i="2"/>
  <c r="J5689" i="2"/>
  <c r="F5690" i="2"/>
  <c r="F5691" i="2"/>
  <c r="J5691" i="2"/>
  <c r="J5692" i="2"/>
  <c r="J5693" i="2"/>
  <c r="J5694" i="2"/>
  <c r="F5693" i="2"/>
  <c r="F5694" i="2"/>
  <c r="F5695" i="2"/>
  <c r="F5696" i="2"/>
  <c r="F5697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3" i="2"/>
  <c r="L5701" i="2"/>
  <c r="L5703" i="2"/>
  <c r="L5704" i="2"/>
  <c r="L5705" i="2"/>
  <c r="L5706" i="2"/>
  <c r="L5707" i="2"/>
  <c r="L5708" i="2"/>
  <c r="H5689" i="2"/>
  <c r="H5690" i="2"/>
  <c r="H5691" i="2"/>
  <c r="H5692" i="2"/>
  <c r="H5693" i="2"/>
  <c r="H5694" i="2"/>
  <c r="H5695" i="2"/>
  <c r="H5696" i="2"/>
  <c r="H5697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F5699" i="2"/>
  <c r="F5700" i="2"/>
  <c r="F5701" i="2"/>
  <c r="F5702" i="2"/>
  <c r="F5703" i="2"/>
  <c r="F5704" i="2"/>
  <c r="F5705" i="2"/>
  <c r="F5706" i="2"/>
  <c r="F5708" i="2"/>
  <c r="F5709" i="2"/>
  <c r="F5710" i="2"/>
  <c r="F5711" i="2"/>
  <c r="F5712" i="2"/>
  <c r="F5713" i="2"/>
  <c r="F5714" i="2"/>
  <c r="F5715" i="2"/>
  <c r="L5710" i="2"/>
  <c r="L5711" i="2"/>
  <c r="L5712" i="2"/>
  <c r="L5713" i="2"/>
  <c r="L5714" i="2"/>
  <c r="L5715" i="2"/>
  <c r="L5716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J5715" i="2"/>
  <c r="J5716" i="2"/>
  <c r="J5717" i="2"/>
  <c r="J5718" i="2"/>
  <c r="J5719" i="2"/>
  <c r="J5720" i="2"/>
  <c r="J5721" i="2"/>
  <c r="J5722" i="2"/>
  <c r="J5723" i="2"/>
  <c r="G5721" i="2"/>
  <c r="G5722" i="2"/>
  <c r="G5723" i="2"/>
  <c r="G5724" i="2"/>
  <c r="G5725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G5727" i="2"/>
  <c r="J5725" i="2"/>
  <c r="J5726" i="2"/>
  <c r="J5727" i="2"/>
  <c r="J5728" i="2"/>
  <c r="J5729" i="2"/>
  <c r="J5730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J5732" i="2"/>
  <c r="J5733" i="2"/>
  <c r="J5734" i="2"/>
  <c r="J5735" i="2"/>
  <c r="J5736" i="2"/>
  <c r="J573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H5742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H5744" i="2"/>
  <c r="J5739" i="2"/>
  <c r="J5740" i="2"/>
  <c r="J5741" i="2"/>
  <c r="J5742" i="2"/>
  <c r="J5743" i="2"/>
  <c r="J5744" i="2"/>
  <c r="J5745" i="2"/>
  <c r="J5746" i="2"/>
  <c r="J5747" i="2"/>
  <c r="J5748" i="2"/>
  <c r="J5749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9" i="2"/>
  <c r="L5760" i="2"/>
  <c r="L5761" i="2"/>
  <c r="J5751" i="2"/>
  <c r="J5752" i="2"/>
  <c r="J5753" i="2"/>
  <c r="J5754" i="2"/>
  <c r="J5755" i="2"/>
  <c r="J5756" i="2"/>
  <c r="J5757" i="2"/>
  <c r="J5758" i="2"/>
  <c r="J5760" i="2"/>
  <c r="J5761" i="2"/>
  <c r="J5762" i="2"/>
  <c r="J576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L5763" i="2"/>
  <c r="L5764" i="2"/>
  <c r="L5765" i="2"/>
  <c r="L5766" i="2"/>
  <c r="L5767" i="2"/>
  <c r="L5768" i="2"/>
  <c r="L5769" i="2"/>
  <c r="L5770" i="2"/>
  <c r="J5765" i="2"/>
  <c r="J5766" i="2"/>
  <c r="J5767" i="2"/>
  <c r="J5768" i="2"/>
  <c r="J5769" i="2"/>
  <c r="J5770" i="2"/>
  <c r="J5771" i="2"/>
  <c r="J5772" i="2"/>
  <c r="H5747" i="2"/>
  <c r="H5748" i="2"/>
  <c r="H5749" i="2"/>
  <c r="H5750" i="2"/>
  <c r="H5751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F5785" i="2"/>
  <c r="F5786" i="2"/>
  <c r="F5788" i="2"/>
  <c r="F5789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F579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2" i="2"/>
  <c r="L5793" i="2"/>
  <c r="L579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L5796" i="2"/>
  <c r="L5797" i="2"/>
  <c r="L5798" i="2"/>
  <c r="G5799" i="2"/>
  <c r="G5800" i="2"/>
  <c r="H5793" i="2"/>
  <c r="H5794" i="2"/>
  <c r="H5795" i="2"/>
  <c r="H5796" i="2"/>
  <c r="H5797" i="2"/>
  <c r="H5798" i="2"/>
  <c r="H5799" i="2"/>
  <c r="H5800" i="2"/>
  <c r="H5801" i="2"/>
  <c r="H5802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L5800" i="2"/>
  <c r="L5801" i="2"/>
  <c r="L5802" i="2"/>
  <c r="L5803" i="2"/>
  <c r="L5804" i="2"/>
  <c r="L5805" i="2"/>
  <c r="L5806" i="2"/>
  <c r="L5807" i="2"/>
  <c r="L5808" i="2"/>
  <c r="L5809" i="2"/>
  <c r="G5802" i="2"/>
  <c r="G5803" i="2"/>
  <c r="G5804" i="2"/>
  <c r="G5805" i="2"/>
  <c r="G5806" i="2"/>
  <c r="G5807" i="2"/>
  <c r="G5808" i="2"/>
  <c r="G5809" i="2"/>
  <c r="G5810" i="2"/>
  <c r="G5811" i="2"/>
  <c r="G5812" i="2"/>
  <c r="G5814" i="2"/>
  <c r="F5810" i="2"/>
  <c r="F5811" i="2"/>
  <c r="F5812" i="2"/>
  <c r="F5813" i="2"/>
  <c r="F5814" i="2"/>
  <c r="F5815" i="2"/>
  <c r="F5816" i="2"/>
  <c r="F5817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F5819" i="2"/>
  <c r="F5820" i="2"/>
  <c r="F5821" i="2"/>
  <c r="F5822" i="2"/>
  <c r="F582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F5825" i="2"/>
  <c r="F5826" i="2"/>
  <c r="F5827" i="2"/>
  <c r="F5828" i="2"/>
  <c r="F5829" i="2"/>
  <c r="F5830" i="2"/>
  <c r="H5826" i="2"/>
  <c r="H5827" i="2"/>
  <c r="H5828" i="2"/>
  <c r="H5829" i="2"/>
  <c r="H5830" i="2"/>
  <c r="H5831" i="2"/>
  <c r="H5832" i="2"/>
  <c r="H5833" i="2"/>
  <c r="H5836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H5838" i="2"/>
  <c r="H5839" i="2"/>
  <c r="H5840" i="2"/>
  <c r="H5841" i="2"/>
  <c r="H5842" i="2"/>
  <c r="J5830" i="2"/>
  <c r="J5831" i="2"/>
  <c r="J5832" i="2"/>
  <c r="J5833" i="2"/>
  <c r="J5835" i="2"/>
  <c r="J5836" i="2"/>
  <c r="J5837" i="2"/>
  <c r="J5838" i="2"/>
  <c r="J5839" i="2"/>
  <c r="J5840" i="2"/>
  <c r="J5841" i="2"/>
  <c r="J5842" i="2"/>
  <c r="J5843" i="2"/>
  <c r="L5840" i="2"/>
  <c r="L5841" i="2"/>
  <c r="L5842" i="2"/>
  <c r="L5843" i="2"/>
  <c r="L5844" i="2"/>
  <c r="L5845" i="2"/>
  <c r="L5846" i="2"/>
  <c r="H5844" i="2"/>
  <c r="H5845" i="2"/>
  <c r="H5846" i="2"/>
  <c r="H5847" i="2"/>
  <c r="J5846" i="2"/>
  <c r="J5847" i="2"/>
  <c r="J5848" i="2"/>
  <c r="J5850" i="2"/>
  <c r="L5848" i="2"/>
  <c r="L5849" i="2"/>
  <c r="L5850" i="2"/>
  <c r="L5851" i="2"/>
  <c r="L5852" i="2"/>
  <c r="L5853" i="2"/>
  <c r="J5852" i="2"/>
  <c r="J5853" i="2"/>
  <c r="J5854" i="2"/>
  <c r="J5855" i="2"/>
  <c r="J5856" i="2"/>
  <c r="J5857" i="2"/>
  <c r="J5858" i="2"/>
  <c r="J5859" i="2"/>
  <c r="J5860" i="2"/>
  <c r="J5862" i="2"/>
  <c r="J5863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2" i="2"/>
  <c r="F5863" i="2"/>
  <c r="F5864" i="2"/>
  <c r="J5865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G5843" i="2"/>
  <c r="G5844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J5867" i="2"/>
  <c r="J5868" i="2"/>
  <c r="J5869" i="2"/>
  <c r="H5868" i="2"/>
  <c r="H5869" i="2"/>
  <c r="H5870" i="2"/>
  <c r="H5871" i="2"/>
  <c r="F5866" i="2"/>
  <c r="F5867" i="2"/>
  <c r="F5868" i="2"/>
  <c r="F5869" i="2"/>
  <c r="F5870" i="2"/>
  <c r="F5871" i="2"/>
  <c r="F5872" i="2"/>
  <c r="G5870" i="2"/>
  <c r="G5871" i="2"/>
  <c r="G5872" i="2"/>
  <c r="G5873" i="2"/>
  <c r="L5855" i="2"/>
  <c r="L5856" i="2"/>
  <c r="L5857" i="2"/>
  <c r="L5858" i="2"/>
  <c r="L5859" i="2"/>
  <c r="L5860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F5874" i="2"/>
  <c r="F5875" i="2"/>
  <c r="F5876" i="2"/>
  <c r="H5873" i="2"/>
  <c r="H5874" i="2"/>
  <c r="H5875" i="2"/>
  <c r="H5876" i="2"/>
  <c r="H5877" i="2"/>
  <c r="F5878" i="2"/>
  <c r="F5879" i="2"/>
  <c r="G5875" i="2"/>
  <c r="G5876" i="2"/>
  <c r="G5877" i="2"/>
  <c r="G5878" i="2"/>
  <c r="G5879" i="2"/>
  <c r="G5880" i="2"/>
  <c r="G5881" i="2"/>
  <c r="H5879" i="2"/>
  <c r="H5880" i="2"/>
  <c r="H5881" i="2"/>
  <c r="H5882" i="2"/>
  <c r="F5881" i="2"/>
  <c r="F5882" i="2"/>
  <c r="F5883" i="2"/>
  <c r="F5884" i="2"/>
  <c r="L5877" i="2"/>
  <c r="L5878" i="2"/>
  <c r="L5879" i="2"/>
  <c r="L5880" i="2"/>
  <c r="L5881" i="2"/>
  <c r="L5882" i="2"/>
  <c r="L5883" i="2"/>
  <c r="L5884" i="2"/>
  <c r="L5885" i="2"/>
  <c r="L5886" i="2"/>
  <c r="L5887" i="2"/>
  <c r="F5886" i="2"/>
  <c r="F5887" i="2"/>
  <c r="F5888" i="2"/>
  <c r="G5884" i="2"/>
  <c r="G5885" i="2"/>
  <c r="G5886" i="2"/>
  <c r="G5887" i="2"/>
  <c r="G5888" i="2"/>
  <c r="G5889" i="2"/>
  <c r="H5884" i="2"/>
  <c r="H5885" i="2"/>
  <c r="H5886" i="2"/>
  <c r="H5887" i="2"/>
  <c r="H5888" i="2"/>
  <c r="H5889" i="2"/>
  <c r="H5890" i="2"/>
  <c r="H5891" i="2"/>
  <c r="H5892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G5891" i="2"/>
  <c r="G5892" i="2"/>
  <c r="G5893" i="2"/>
  <c r="G5894" i="2"/>
  <c r="G5895" i="2"/>
  <c r="G5896" i="2"/>
  <c r="G5897" i="2"/>
  <c r="G5898" i="2"/>
  <c r="G5899" i="2"/>
  <c r="G5900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H5894" i="2"/>
  <c r="H5895" i="2"/>
  <c r="H5896" i="2"/>
  <c r="H5897" i="2"/>
  <c r="H5898" i="2"/>
  <c r="H5899" i="2"/>
  <c r="H5900" i="2"/>
  <c r="H5901" i="2"/>
  <c r="H5902" i="2"/>
  <c r="F5903" i="2"/>
  <c r="F5904" i="2"/>
  <c r="F5905" i="2"/>
  <c r="F5906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6" i="2"/>
  <c r="L5907" i="2"/>
  <c r="L5908" i="2"/>
  <c r="L5909" i="2"/>
  <c r="L5910" i="2"/>
  <c r="L5911" i="2"/>
  <c r="L5912" i="2"/>
  <c r="F5910" i="2"/>
  <c r="F5911" i="2"/>
  <c r="F5912" i="2"/>
  <c r="F5913" i="2"/>
  <c r="F5914" i="2"/>
  <c r="F5915" i="2"/>
  <c r="F5917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2" i="2"/>
  <c r="J5913" i="2"/>
  <c r="J5914" i="2"/>
  <c r="J5915" i="2"/>
  <c r="J5916" i="2"/>
  <c r="J5917" i="2"/>
  <c r="J5918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J5920" i="2"/>
  <c r="J5921" i="2"/>
  <c r="L5914" i="2"/>
  <c r="L5915" i="2"/>
  <c r="L5916" i="2"/>
  <c r="L5917" i="2"/>
  <c r="L5918" i="2"/>
  <c r="L5919" i="2"/>
  <c r="L5920" i="2"/>
  <c r="L5921" i="2"/>
  <c r="L5922" i="2"/>
  <c r="L5923" i="2"/>
  <c r="J5924" i="2"/>
  <c r="J5925" i="2"/>
  <c r="G5921" i="2"/>
  <c r="G5922" i="2"/>
  <c r="G5923" i="2"/>
  <c r="G5924" i="2"/>
  <c r="G5925" i="2"/>
  <c r="G5926" i="2"/>
  <c r="G5927" i="2"/>
  <c r="G5928" i="2"/>
  <c r="G5929" i="2"/>
  <c r="G5930" i="2"/>
  <c r="G5931" i="2"/>
  <c r="G5933" i="2"/>
  <c r="G5934" i="2"/>
  <c r="L5925" i="2"/>
  <c r="L5926" i="2"/>
  <c r="L5927" i="2"/>
  <c r="L5928" i="2"/>
  <c r="L5929" i="2"/>
  <c r="L5930" i="2"/>
  <c r="L5931" i="2"/>
  <c r="L5932" i="2"/>
  <c r="L5933" i="2"/>
  <c r="L5934" i="2"/>
  <c r="L5936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L5938" i="2"/>
  <c r="L5939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3" i="2"/>
  <c r="H5945" i="2"/>
  <c r="H5946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H5948" i="2"/>
  <c r="H5949" i="2"/>
  <c r="H5950" i="2"/>
  <c r="H5951" i="2"/>
  <c r="H5952" i="2"/>
  <c r="H5953" i="2"/>
  <c r="H5954" i="2"/>
  <c r="H5955" i="2"/>
  <c r="H5956" i="2"/>
  <c r="L5955" i="2"/>
  <c r="L5956" i="2"/>
  <c r="L5957" i="2"/>
  <c r="L5958" i="2"/>
  <c r="L5960" i="2"/>
  <c r="L5961" i="2"/>
  <c r="G5954" i="2"/>
  <c r="G5955" i="2"/>
  <c r="G5956" i="2"/>
  <c r="G5957" i="2"/>
  <c r="G5958" i="2"/>
  <c r="G5959" i="2"/>
  <c r="G5960" i="2"/>
  <c r="G5961" i="2"/>
  <c r="G5962" i="2"/>
  <c r="G5963" i="2"/>
  <c r="G5964" i="2"/>
  <c r="H5958" i="2"/>
  <c r="H5959" i="2"/>
  <c r="H5960" i="2"/>
  <c r="H5961" i="2"/>
  <c r="H5962" i="2"/>
  <c r="H5963" i="2"/>
  <c r="H5964" i="2"/>
  <c r="H5965" i="2"/>
  <c r="H5966" i="2"/>
  <c r="H5967" i="2"/>
  <c r="H5968" i="2"/>
  <c r="L5963" i="2"/>
  <c r="L5964" i="2"/>
  <c r="L5965" i="2"/>
  <c r="L5966" i="2"/>
  <c r="L5967" i="2"/>
  <c r="L5968" i="2"/>
  <c r="L5969" i="2"/>
  <c r="L5970" i="2"/>
  <c r="L5971" i="2"/>
  <c r="L5972" i="2"/>
  <c r="L5973" i="2"/>
  <c r="G5966" i="2"/>
  <c r="G5967" i="2"/>
  <c r="G5968" i="2"/>
  <c r="G5969" i="2"/>
  <c r="G5970" i="2"/>
  <c r="G5971" i="2"/>
  <c r="G5972" i="2"/>
  <c r="G5973" i="2"/>
  <c r="G5974" i="2"/>
  <c r="J5928" i="2"/>
  <c r="J5929" i="2"/>
  <c r="J5930" i="2"/>
  <c r="J5931" i="2"/>
  <c r="J5932" i="2"/>
  <c r="J5933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G5976" i="2"/>
  <c r="L5975" i="2"/>
  <c r="L5976" i="2"/>
  <c r="L5977" i="2"/>
  <c r="J5977" i="2"/>
  <c r="J5978" i="2"/>
  <c r="L5979" i="2"/>
  <c r="L5980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G5978" i="2"/>
  <c r="G5979" i="2"/>
  <c r="G5980" i="2"/>
  <c r="G5981" i="2"/>
  <c r="G5982" i="2"/>
  <c r="G5983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5" i="2"/>
  <c r="G5985" i="2"/>
  <c r="G5986" i="2"/>
  <c r="G5987" i="2"/>
  <c r="G5988" i="2"/>
  <c r="G598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H5987" i="2"/>
  <c r="H5988" i="2"/>
  <c r="H5989" i="2"/>
  <c r="H5990" i="2"/>
  <c r="H5991" i="2"/>
  <c r="H5992" i="2"/>
  <c r="F5984" i="2"/>
  <c r="F5985" i="2"/>
  <c r="F5986" i="2"/>
  <c r="F5987" i="2"/>
  <c r="F5988" i="2"/>
  <c r="F5989" i="2"/>
  <c r="F5990" i="2"/>
  <c r="F5991" i="2"/>
  <c r="F5992" i="2"/>
  <c r="F5993" i="2"/>
  <c r="F5994" i="2"/>
  <c r="G5991" i="2"/>
  <c r="G5992" i="2"/>
  <c r="G5993" i="2"/>
  <c r="G5994" i="2"/>
  <c r="G5995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J5993" i="2"/>
  <c r="J5994" i="2"/>
  <c r="J5995" i="2"/>
  <c r="J5996" i="2"/>
  <c r="J5997" i="2"/>
  <c r="J5998" i="2"/>
  <c r="J5999" i="2"/>
  <c r="L5999" i="2"/>
  <c r="L6000" i="2"/>
  <c r="J6001" i="2"/>
  <c r="J6002" i="2"/>
  <c r="J6003" i="2"/>
  <c r="J6004" i="2"/>
  <c r="J6005" i="2"/>
  <c r="J6006" i="2"/>
  <c r="J6007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J6009" i="2"/>
  <c r="J6010" i="2"/>
  <c r="J6011" i="2"/>
  <c r="J6012" i="2"/>
  <c r="J6013" i="2"/>
  <c r="J6014" i="2"/>
  <c r="L6002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F6012" i="2"/>
  <c r="F6013" i="2"/>
  <c r="F6014" i="2"/>
  <c r="F6015" i="2"/>
  <c r="F6016" i="2"/>
  <c r="F6017" i="2"/>
  <c r="J6016" i="2"/>
  <c r="J6017" i="2"/>
  <c r="J6018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1" i="2"/>
  <c r="G6022" i="2"/>
  <c r="G6023" i="2"/>
  <c r="H6015" i="2"/>
  <c r="H6016" i="2"/>
  <c r="H6017" i="2"/>
  <c r="H6018" i="2"/>
  <c r="H6019" i="2"/>
  <c r="H6020" i="2"/>
  <c r="H6021" i="2"/>
  <c r="H6022" i="2"/>
  <c r="H6023" i="2"/>
  <c r="H6024" i="2"/>
  <c r="J6020" i="2"/>
  <c r="J6021" i="2"/>
  <c r="J6022" i="2"/>
  <c r="J6023" i="2"/>
  <c r="J6024" i="2"/>
  <c r="J6025" i="2"/>
  <c r="J6026" i="2"/>
  <c r="J6027" i="2"/>
  <c r="J6028" i="2"/>
  <c r="H6026" i="2"/>
  <c r="H6027" i="2"/>
  <c r="H6028" i="2"/>
  <c r="H6029" i="2"/>
  <c r="J6030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F6019" i="2"/>
  <c r="F6020" i="2"/>
  <c r="F6021" i="2"/>
  <c r="F6022" i="2"/>
  <c r="F6023" i="2"/>
  <c r="F6024" i="2"/>
  <c r="F6025" i="2"/>
  <c r="F6026" i="2"/>
  <c r="F6027" i="2"/>
  <c r="F6028" i="2"/>
  <c r="F6030" i="2"/>
  <c r="F6031" i="2"/>
  <c r="F6032" i="2"/>
  <c r="F6033" i="2"/>
  <c r="F6034" i="2"/>
  <c r="F6035" i="2"/>
  <c r="F6036" i="2"/>
  <c r="F6037" i="2"/>
  <c r="F6038" i="2"/>
  <c r="F6039" i="2"/>
  <c r="H6031" i="2"/>
  <c r="H6032" i="2"/>
  <c r="H6033" i="2"/>
  <c r="H6034" i="2"/>
  <c r="H6035" i="2"/>
  <c r="H6036" i="2"/>
  <c r="H6037" i="2"/>
  <c r="H6038" i="2"/>
  <c r="H6039" i="2"/>
  <c r="H6040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J6032" i="2"/>
  <c r="J6033" i="2"/>
  <c r="J6034" i="2"/>
  <c r="J6035" i="2"/>
  <c r="J6036" i="2"/>
  <c r="J6037" i="2"/>
  <c r="J6038" i="2"/>
  <c r="J6039" i="2"/>
  <c r="J6040" i="2"/>
  <c r="J6041" i="2"/>
  <c r="J6042" i="2"/>
  <c r="G6043" i="2"/>
  <c r="G6044" i="2"/>
  <c r="G6045" i="2"/>
  <c r="G6046" i="2"/>
  <c r="L6038" i="2"/>
  <c r="L6039" i="2"/>
  <c r="L6040" i="2"/>
  <c r="L6041" i="2"/>
  <c r="L6042" i="2"/>
  <c r="L6043" i="2"/>
  <c r="L6044" i="2"/>
  <c r="L6045" i="2"/>
  <c r="L6046" i="2"/>
  <c r="L6047" i="2"/>
  <c r="L6048" i="2"/>
  <c r="H6042" i="2"/>
  <c r="H6043" i="2"/>
  <c r="H6044" i="2"/>
  <c r="H6045" i="2"/>
  <c r="H6046" i="2"/>
  <c r="H6047" i="2"/>
  <c r="H6048" i="2"/>
  <c r="H6049" i="2"/>
  <c r="H6050" i="2"/>
  <c r="L6051" i="2"/>
  <c r="L6052" i="2"/>
  <c r="G6048" i="2"/>
  <c r="G6050" i="2"/>
  <c r="G6051" i="2"/>
  <c r="G6052" i="2"/>
  <c r="G6053" i="2"/>
  <c r="G6054" i="2"/>
  <c r="H6052" i="2"/>
  <c r="H6053" i="2"/>
  <c r="H6054" i="2"/>
  <c r="H6055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H6057" i="2"/>
  <c r="H6058" i="2"/>
  <c r="H6059" i="2"/>
  <c r="H6060" i="2"/>
  <c r="H6061" i="2"/>
  <c r="G6056" i="2"/>
  <c r="G6057" i="2"/>
  <c r="G6058" i="2"/>
  <c r="G6059" i="2"/>
  <c r="G6061" i="2"/>
  <c r="G6062" i="2"/>
  <c r="G6063" i="2"/>
  <c r="G6064" i="2"/>
  <c r="G6065" i="2"/>
  <c r="G6066" i="2"/>
  <c r="G6067" i="2"/>
  <c r="F6061" i="2"/>
  <c r="F6062" i="2"/>
  <c r="F6063" i="2"/>
  <c r="F6064" i="2"/>
  <c r="F6065" i="2"/>
  <c r="F6066" i="2"/>
  <c r="F6067" i="2"/>
  <c r="F6068" i="2"/>
  <c r="H6063" i="2"/>
  <c r="H6064" i="2"/>
  <c r="H6065" i="2"/>
  <c r="H6066" i="2"/>
  <c r="H6067" i="2"/>
  <c r="H6068" i="2"/>
  <c r="H6069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L6054" i="2"/>
  <c r="L6055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F6070" i="2"/>
  <c r="F6071" i="2"/>
  <c r="F6072" i="2"/>
  <c r="F6073" i="2"/>
  <c r="L6074" i="2"/>
  <c r="L6075" i="2"/>
  <c r="L6076" i="2"/>
  <c r="F6075" i="2"/>
  <c r="F6076" i="2"/>
  <c r="F6077" i="2"/>
  <c r="F6078" i="2"/>
  <c r="F6079" i="2"/>
  <c r="L6078" i="2"/>
  <c r="L6079" i="2"/>
  <c r="L6080" i="2"/>
  <c r="L6081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L6083" i="2"/>
  <c r="L6084" i="2"/>
  <c r="L6085" i="2"/>
  <c r="L6086" i="2"/>
  <c r="L6087" i="2"/>
  <c r="L6089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L6091" i="2"/>
  <c r="L6092" i="2"/>
  <c r="L6093" i="2"/>
  <c r="L6094" i="2"/>
  <c r="L6095" i="2"/>
  <c r="L6096" i="2"/>
  <c r="L6097" i="2"/>
  <c r="L6098" i="2"/>
  <c r="L6099" i="2"/>
  <c r="L6100" i="2"/>
  <c r="L6101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3" i="2"/>
  <c r="K6094" i="2"/>
  <c r="K6095" i="2"/>
  <c r="K6096" i="2"/>
  <c r="K6097" i="2"/>
  <c r="K6098" i="2"/>
  <c r="K6099" i="2"/>
  <c r="K6100" i="2"/>
  <c r="K6101" i="2"/>
  <c r="K6102" i="2"/>
  <c r="K6103" i="2"/>
  <c r="L6103" i="2"/>
  <c r="K6104" i="2"/>
  <c r="L6104" i="2"/>
  <c r="K6105" i="2"/>
  <c r="L6105" i="2"/>
  <c r="K6106" i="2"/>
  <c r="L6106" i="2"/>
  <c r="K6107" i="2"/>
  <c r="L6107" i="2"/>
  <c r="K6108" i="2"/>
  <c r="L6108" i="2"/>
  <c r="K6109" i="2"/>
  <c r="L6109" i="2"/>
  <c r="K6110" i="2"/>
  <c r="L6110" i="2"/>
  <c r="K6111" i="2"/>
  <c r="K6112" i="2"/>
  <c r="L6112" i="2"/>
  <c r="K6113" i="2"/>
  <c r="L6113" i="2"/>
  <c r="K6114" i="2"/>
  <c r="L6114" i="2"/>
  <c r="K6115" i="2"/>
  <c r="L6115" i="2"/>
  <c r="K6116" i="2"/>
  <c r="L6116" i="2"/>
  <c r="K6117" i="2"/>
  <c r="L6117" i="2"/>
  <c r="K6118" i="2"/>
  <c r="L6118" i="2"/>
  <c r="K6119" i="2"/>
  <c r="L6119" i="2"/>
  <c r="K6120" i="2"/>
  <c r="L6120" i="2"/>
  <c r="K6121" i="2"/>
  <c r="L6121" i="2"/>
  <c r="K6122" i="2"/>
  <c r="L6122" i="2"/>
  <c r="K6123" i="2"/>
  <c r="L6123" i="2"/>
  <c r="K6124" i="2"/>
  <c r="L6124" i="2"/>
  <c r="K6125" i="2"/>
  <c r="L6125" i="2"/>
  <c r="K6126" i="2"/>
  <c r="K6127" i="2"/>
  <c r="L6127" i="2"/>
  <c r="K6128" i="2"/>
  <c r="L6128" i="2"/>
  <c r="K6129" i="2"/>
  <c r="L6129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6" i="2"/>
  <c r="H6107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H6110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3" i="2"/>
  <c r="J6114" i="2"/>
  <c r="J6116" i="2"/>
  <c r="J6117" i="2"/>
  <c r="J6118" i="2"/>
  <c r="J6119" i="2"/>
  <c r="J6120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4" i="2"/>
  <c r="I5885" i="2"/>
  <c r="I5886" i="2"/>
  <c r="I5887" i="2"/>
  <c r="I5888" i="2"/>
  <c r="I5889" i="2"/>
  <c r="I5890" i="2"/>
  <c r="I5891" i="2"/>
  <c r="I5892" i="2"/>
  <c r="I5893" i="2"/>
  <c r="I5895" i="2"/>
  <c r="I5896" i="2"/>
  <c r="I5897" i="2"/>
  <c r="I5898" i="2"/>
  <c r="I5899" i="2"/>
  <c r="I5900" i="2"/>
  <c r="I5901" i="2"/>
  <c r="I5902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J6122" i="2"/>
  <c r="I6123" i="2"/>
  <c r="J6123" i="2"/>
  <c r="I6124" i="2"/>
  <c r="J6124" i="2"/>
  <c r="I6125" i="2"/>
  <c r="J6125" i="2"/>
  <c r="I6126" i="2"/>
  <c r="J6126" i="2"/>
  <c r="H6112" i="2"/>
  <c r="H6113" i="2"/>
  <c r="H6114" i="2"/>
  <c r="H6115" i="2"/>
  <c r="H6116" i="2"/>
  <c r="H6117" i="2"/>
  <c r="H6118" i="2"/>
  <c r="H6119" i="2"/>
  <c r="H6120" i="2"/>
  <c r="H6122" i="2"/>
  <c r="H6123" i="2"/>
  <c r="H6125" i="2"/>
  <c r="H6127" i="2"/>
  <c r="I6127" i="2"/>
  <c r="J6127" i="2"/>
  <c r="H6128" i="2"/>
  <c r="I6128" i="2"/>
  <c r="J6128" i="2"/>
  <c r="H6129" i="2"/>
  <c r="I6129" i="2"/>
  <c r="H6130" i="2"/>
  <c r="I6130" i="2"/>
  <c r="J6130" i="2"/>
  <c r="K6130" i="2"/>
  <c r="L6130" i="2"/>
  <c r="H6131" i="2"/>
  <c r="I6131" i="2"/>
  <c r="J6131" i="2"/>
  <c r="K6131" i="2"/>
  <c r="L6131" i="2"/>
  <c r="H6132" i="2"/>
  <c r="I6132" i="2"/>
  <c r="J6132" i="2"/>
  <c r="K6132" i="2"/>
  <c r="L6132" i="2"/>
  <c r="H6133" i="2"/>
  <c r="I6133" i="2"/>
  <c r="J6133" i="2"/>
  <c r="K6133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I6134" i="2"/>
  <c r="J6134" i="2"/>
  <c r="K6134" i="2"/>
  <c r="L6134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8" i="2"/>
  <c r="F6129" i="2"/>
  <c r="F6130" i="2"/>
  <c r="F6131" i="2"/>
  <c r="F6132" i="2"/>
  <c r="F6133" i="2"/>
  <c r="F6134" i="2"/>
  <c r="F6135" i="2"/>
  <c r="H6135" i="2"/>
  <c r="I6135" i="2"/>
  <c r="J6135" i="2"/>
  <c r="K6135" i="2"/>
  <c r="L6135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1" i="2"/>
  <c r="E1082" i="2"/>
  <c r="E1083" i="2"/>
  <c r="E1084" i="2"/>
  <c r="E1085" i="2"/>
  <c r="E1086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6" i="2"/>
  <c r="E1337" i="2"/>
  <c r="E1338" i="2"/>
  <c r="E1339" i="2"/>
  <c r="E1340" i="2"/>
  <c r="E1341" i="2"/>
  <c r="E1342" i="2"/>
  <c r="E1343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1" i="2"/>
  <c r="E1572" i="2"/>
  <c r="E1573" i="2"/>
  <c r="E1574" i="2"/>
  <c r="E1575" i="2"/>
  <c r="E1576" i="2"/>
  <c r="E1577" i="2"/>
  <c r="E1578" i="2"/>
  <c r="E1579" i="2"/>
  <c r="E1580" i="2"/>
  <c r="E1581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9" i="2"/>
  <c r="E3570" i="2"/>
  <c r="E3571" i="2"/>
  <c r="E3572" i="2"/>
  <c r="E3574" i="2"/>
  <c r="E3575" i="2"/>
  <c r="E3576" i="2"/>
  <c r="E3577" i="2"/>
  <c r="E3578" i="2"/>
  <c r="E3579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4" i="2"/>
  <c r="E5905" i="2"/>
  <c r="E5906" i="2"/>
  <c r="E5907" i="2"/>
  <c r="E5908" i="2"/>
  <c r="E5909" i="2"/>
  <c r="E5910" i="2"/>
  <c r="E5911" i="2"/>
  <c r="E5912" i="2"/>
  <c r="E5913" i="2"/>
  <c r="E5914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D2" i="2"/>
  <c r="D3" i="2"/>
  <c r="D4" i="2"/>
  <c r="D5" i="2"/>
  <c r="D6" i="2"/>
  <c r="D7" i="2"/>
  <c r="D8" i="2"/>
  <c r="D9" i="2"/>
  <c r="D10" i="2"/>
  <c r="D11" i="2"/>
  <c r="D12" i="2"/>
  <c r="D14" i="2"/>
  <c r="D15" i="2"/>
  <c r="D17" i="2"/>
  <c r="D19" i="2"/>
  <c r="D20" i="2"/>
  <c r="D21" i="2"/>
  <c r="D22" i="2"/>
  <c r="D23" i="2"/>
  <c r="D24" i="2"/>
  <c r="D25" i="2"/>
  <c r="D27" i="2"/>
  <c r="D28" i="2"/>
  <c r="D29" i="2"/>
  <c r="D30" i="2"/>
  <c r="D31" i="2"/>
  <c r="D34" i="2"/>
  <c r="D35" i="2"/>
  <c r="D36" i="2"/>
  <c r="D37" i="2"/>
  <c r="D38" i="2"/>
  <c r="D39" i="2"/>
  <c r="D40" i="2"/>
  <c r="D41" i="2"/>
  <c r="D42" i="2"/>
  <c r="D43" i="2"/>
  <c r="D45" i="2"/>
  <c r="D46" i="2"/>
  <c r="D48" i="2"/>
  <c r="D50" i="2"/>
  <c r="D51" i="2"/>
  <c r="D52" i="2"/>
  <c r="D53" i="2"/>
  <c r="D54" i="2"/>
  <c r="D55" i="2"/>
  <c r="D56" i="2"/>
  <c r="D57" i="2"/>
  <c r="D58" i="2"/>
  <c r="D60" i="2"/>
  <c r="D61" i="2"/>
  <c r="D63" i="2"/>
  <c r="D64" i="2"/>
  <c r="D65" i="2"/>
  <c r="D66" i="2"/>
  <c r="D67" i="2"/>
  <c r="D68" i="2"/>
  <c r="D69" i="2"/>
  <c r="D70" i="2"/>
  <c r="D71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9" i="2"/>
  <c r="D90" i="2"/>
  <c r="D91" i="2"/>
  <c r="D92" i="2"/>
  <c r="D93" i="2"/>
  <c r="D94" i="2"/>
  <c r="D95" i="2"/>
  <c r="D96" i="2"/>
  <c r="D97" i="2"/>
  <c r="D98" i="2"/>
  <c r="D99" i="2"/>
  <c r="D100" i="2"/>
  <c r="D102" i="2"/>
  <c r="D104" i="2"/>
  <c r="D105" i="2"/>
  <c r="D106" i="2"/>
  <c r="D107" i="2"/>
  <c r="D108" i="2"/>
  <c r="D109" i="2"/>
  <c r="D110" i="2"/>
  <c r="D111" i="2"/>
  <c r="D113" i="2"/>
  <c r="D114" i="2"/>
  <c r="D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9" i="2"/>
  <c r="D150" i="2"/>
  <c r="D151" i="2"/>
  <c r="D152" i="2"/>
  <c r="D153" i="2"/>
  <c r="D154" i="2"/>
  <c r="D157" i="2"/>
  <c r="D158" i="2"/>
  <c r="D159" i="2"/>
  <c r="D161" i="2"/>
  <c r="D162" i="2"/>
  <c r="D163" i="2"/>
  <c r="D164" i="2"/>
  <c r="D166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9" i="2"/>
  <c r="D190" i="2"/>
  <c r="D191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30" i="2"/>
  <c r="D231" i="2"/>
  <c r="D232" i="2"/>
  <c r="D233" i="2"/>
  <c r="D234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70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3" i="2"/>
  <c r="D294" i="2"/>
  <c r="D295" i="2"/>
  <c r="D296" i="2"/>
  <c r="D297" i="2"/>
  <c r="D298" i="2"/>
  <c r="D299" i="2"/>
  <c r="D300" i="2"/>
  <c r="D301" i="2"/>
  <c r="D302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3" i="2"/>
  <c r="D324" i="2"/>
  <c r="D326" i="2"/>
  <c r="D327" i="2"/>
  <c r="D328" i="2"/>
  <c r="D329" i="2"/>
  <c r="D330" i="2"/>
  <c r="D331" i="2"/>
  <c r="D333" i="2"/>
  <c r="D334" i="2"/>
  <c r="D335" i="2"/>
  <c r="D336" i="2"/>
  <c r="D337" i="2"/>
  <c r="D338" i="2"/>
  <c r="D339" i="2"/>
  <c r="D341" i="2"/>
  <c r="D342" i="2"/>
  <c r="D343" i="2"/>
  <c r="D344" i="2"/>
  <c r="D345" i="2"/>
  <c r="D346" i="2"/>
  <c r="D348" i="2"/>
  <c r="D349" i="2"/>
  <c r="D350" i="2"/>
  <c r="D351" i="2"/>
  <c r="D352" i="2"/>
  <c r="D353" i="2"/>
  <c r="D354" i="2"/>
  <c r="D355" i="2"/>
  <c r="D356" i="2"/>
  <c r="D357" i="2"/>
  <c r="D360" i="2"/>
  <c r="D361" i="2"/>
  <c r="D362" i="2"/>
  <c r="D364" i="2"/>
  <c r="D365" i="2"/>
  <c r="D366" i="2"/>
  <c r="D367" i="2"/>
  <c r="D368" i="2"/>
  <c r="D369" i="2"/>
  <c r="D370" i="2"/>
  <c r="D371" i="2"/>
  <c r="D373" i="2"/>
  <c r="D374" i="2"/>
  <c r="D375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1" i="2"/>
  <c r="D402" i="2"/>
  <c r="D403" i="2"/>
  <c r="D404" i="2"/>
  <c r="D405" i="2"/>
  <c r="D406" i="2"/>
  <c r="D407" i="2"/>
  <c r="D408" i="2"/>
  <c r="D409" i="2"/>
  <c r="D411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2" i="2"/>
  <c r="D453" i="2"/>
  <c r="D454" i="2"/>
  <c r="D455" i="2"/>
  <c r="D456" i="2"/>
  <c r="D457" i="2"/>
  <c r="D458" i="2"/>
  <c r="D459" i="2"/>
  <c r="D460" i="2"/>
  <c r="D461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10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2" i="2"/>
  <c r="D553" i="2"/>
  <c r="D554" i="2"/>
  <c r="D555" i="2"/>
  <c r="D556" i="2"/>
  <c r="D557" i="2"/>
  <c r="D558" i="2"/>
  <c r="D559" i="2"/>
  <c r="D560" i="2"/>
  <c r="D561" i="2"/>
  <c r="D562" i="2"/>
  <c r="D564" i="2"/>
  <c r="D565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1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1" i="2"/>
  <c r="D603" i="2"/>
  <c r="D604" i="2"/>
  <c r="D605" i="2"/>
  <c r="D606" i="2"/>
  <c r="D607" i="2"/>
  <c r="D608" i="2"/>
  <c r="D609" i="2"/>
  <c r="D611" i="2"/>
  <c r="D612" i="2"/>
  <c r="D613" i="2"/>
  <c r="D614" i="2"/>
  <c r="D615" i="2"/>
  <c r="D616" i="2"/>
  <c r="D617" i="2"/>
  <c r="D618" i="2"/>
  <c r="D619" i="2"/>
  <c r="D621" i="2"/>
  <c r="D622" i="2"/>
  <c r="D623" i="2"/>
  <c r="D624" i="2"/>
  <c r="D625" i="2"/>
  <c r="D626" i="2"/>
  <c r="D627" i="2"/>
  <c r="D628" i="2"/>
  <c r="D629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7" i="2"/>
  <c r="D679" i="2"/>
  <c r="D680" i="2"/>
  <c r="D681" i="2"/>
  <c r="D682" i="2"/>
  <c r="D683" i="2"/>
  <c r="D684" i="2"/>
  <c r="D685" i="2"/>
  <c r="D686" i="2"/>
  <c r="D687" i="2"/>
  <c r="D688" i="2"/>
  <c r="D690" i="2"/>
  <c r="D691" i="2"/>
  <c r="D693" i="2"/>
  <c r="D694" i="2"/>
  <c r="D696" i="2"/>
  <c r="D697" i="2"/>
  <c r="D698" i="2"/>
  <c r="D699" i="2"/>
  <c r="D701" i="2"/>
  <c r="D702" i="2"/>
  <c r="D703" i="2"/>
  <c r="D704" i="2"/>
  <c r="D705" i="2"/>
  <c r="D706" i="2"/>
  <c r="D707" i="2"/>
  <c r="D708" i="2"/>
  <c r="D709" i="2"/>
  <c r="D710" i="2"/>
  <c r="D712" i="2"/>
  <c r="D713" i="2"/>
  <c r="D714" i="2"/>
  <c r="D716" i="2"/>
  <c r="D718" i="2"/>
  <c r="D720" i="2"/>
  <c r="D721" i="2"/>
  <c r="D722" i="2"/>
  <c r="D724" i="2"/>
  <c r="D726" i="2"/>
  <c r="D727" i="2"/>
  <c r="D728" i="2"/>
  <c r="D729" i="2"/>
  <c r="D730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5" i="2"/>
  <c r="D756" i="2"/>
  <c r="D757" i="2"/>
  <c r="D758" i="2"/>
  <c r="D759" i="2"/>
  <c r="D761" i="2"/>
  <c r="D762" i="2"/>
  <c r="D763" i="2"/>
  <c r="D764" i="2"/>
  <c r="D765" i="2"/>
  <c r="D766" i="2"/>
  <c r="D767" i="2"/>
  <c r="D768" i="2"/>
  <c r="D769" i="2"/>
  <c r="D770" i="2"/>
  <c r="D771" i="2"/>
  <c r="D773" i="2"/>
  <c r="D774" i="2"/>
  <c r="D775" i="2"/>
  <c r="D776" i="2"/>
  <c r="D777" i="2"/>
  <c r="D778" i="2"/>
  <c r="D779" i="2"/>
  <c r="D781" i="2"/>
  <c r="D782" i="2"/>
  <c r="D783" i="2"/>
  <c r="D784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4" i="2"/>
  <c r="D815" i="2"/>
  <c r="D817" i="2"/>
  <c r="D819" i="2"/>
  <c r="D820" i="2"/>
  <c r="D821" i="2"/>
  <c r="D822" i="2"/>
  <c r="D824" i="2"/>
  <c r="D825" i="2"/>
  <c r="D826" i="2"/>
  <c r="D828" i="2"/>
  <c r="D829" i="2"/>
  <c r="D830" i="2"/>
  <c r="D831" i="2"/>
  <c r="D832" i="2"/>
  <c r="D833" i="2"/>
  <c r="D834" i="2"/>
  <c r="D836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90" i="2"/>
  <c r="D891" i="2"/>
  <c r="D893" i="2"/>
  <c r="D894" i="2"/>
  <c r="D895" i="2"/>
  <c r="D896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5" i="2"/>
  <c r="D916" i="2"/>
  <c r="D917" i="2"/>
  <c r="D918" i="2"/>
  <c r="D919" i="2"/>
  <c r="D920" i="2"/>
  <c r="D921" i="2"/>
  <c r="D922" i="2"/>
  <c r="D923" i="2"/>
  <c r="D924" i="2"/>
  <c r="D927" i="2"/>
  <c r="D928" i="2"/>
  <c r="D929" i="2"/>
  <c r="D930" i="2"/>
  <c r="D931" i="2"/>
  <c r="D932" i="2"/>
  <c r="D933" i="2"/>
  <c r="D934" i="2"/>
  <c r="D935" i="2"/>
  <c r="D936" i="2"/>
  <c r="D939" i="2"/>
  <c r="D940" i="2"/>
  <c r="D941" i="2"/>
  <c r="D942" i="2"/>
  <c r="D943" i="2"/>
  <c r="D944" i="2"/>
  <c r="D945" i="2"/>
  <c r="D947" i="2"/>
  <c r="D950" i="2"/>
  <c r="D951" i="2"/>
  <c r="D952" i="2"/>
  <c r="D953" i="2"/>
  <c r="D954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9" i="2"/>
  <c r="D970" i="2"/>
  <c r="D971" i="2"/>
  <c r="D972" i="2"/>
  <c r="D973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7" i="2"/>
  <c r="D1018" i="2"/>
  <c r="D1019" i="2"/>
  <c r="D1020" i="2"/>
  <c r="D1021" i="2"/>
  <c r="D1022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2" i="2"/>
  <c r="D1043" i="2"/>
  <c r="D1044" i="2"/>
  <c r="D1045" i="2"/>
  <c r="D1046" i="2"/>
  <c r="D1047" i="2"/>
  <c r="D1048" i="2"/>
  <c r="D1049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7" i="2"/>
  <c r="D1098" i="2"/>
  <c r="D1099" i="2"/>
  <c r="D1100" i="2"/>
  <c r="D1101" i="2"/>
  <c r="D1102" i="2"/>
  <c r="D1103" i="2"/>
  <c r="D1104" i="2"/>
  <c r="D1106" i="2"/>
  <c r="D1107" i="2"/>
  <c r="D1108" i="2"/>
  <c r="D1109" i="2"/>
  <c r="D1111" i="2"/>
  <c r="D1112" i="2"/>
  <c r="D1113" i="2"/>
  <c r="D1114" i="2"/>
  <c r="D1116" i="2"/>
  <c r="D1117" i="2"/>
  <c r="D1118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4" i="2"/>
  <c r="D1135" i="2"/>
  <c r="D1136" i="2"/>
  <c r="D1137" i="2"/>
  <c r="D1138" i="2"/>
  <c r="D1139" i="2"/>
  <c r="D1140" i="2"/>
  <c r="D1141" i="2"/>
  <c r="D1142" i="2"/>
  <c r="D1143" i="2"/>
  <c r="D1145" i="2"/>
  <c r="D1146" i="2"/>
  <c r="D1148" i="2"/>
  <c r="D1149" i="2"/>
  <c r="D1150" i="2"/>
  <c r="D1151" i="2"/>
  <c r="D1152" i="2"/>
  <c r="D1153" i="2"/>
  <c r="D1154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2" i="2"/>
  <c r="D1173" i="2"/>
  <c r="D1174" i="2"/>
  <c r="D1175" i="2"/>
  <c r="D1176" i="2"/>
  <c r="D1177" i="2"/>
  <c r="D1178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8" i="2"/>
  <c r="D1229" i="2"/>
  <c r="D1231" i="2"/>
  <c r="D1233" i="2"/>
  <c r="D1234" i="2"/>
  <c r="D1235" i="2"/>
  <c r="D1236" i="2"/>
  <c r="D1237" i="2"/>
  <c r="D1238" i="2"/>
  <c r="D1239" i="2"/>
  <c r="D1240" i="2"/>
  <c r="D1241" i="2"/>
  <c r="D1242" i="2"/>
  <c r="D1243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8" i="2"/>
  <c r="D1299" i="2"/>
  <c r="D1300" i="2"/>
  <c r="D1301" i="2"/>
  <c r="D1302" i="2"/>
  <c r="D1303" i="2"/>
  <c r="D1304" i="2"/>
  <c r="D1305" i="2"/>
  <c r="D1306" i="2"/>
  <c r="D1307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3" i="2"/>
  <c r="D1335" i="2"/>
  <c r="D1336" i="2"/>
  <c r="D1337" i="2"/>
  <c r="D1338" i="2"/>
  <c r="D1339" i="2"/>
  <c r="D1340" i="2"/>
  <c r="D1342" i="2"/>
  <c r="D1344" i="2"/>
  <c r="D1345" i="2"/>
  <c r="D1346" i="2"/>
  <c r="D1347" i="2"/>
  <c r="D1348" i="2"/>
  <c r="D1349" i="2"/>
  <c r="D1350" i="2"/>
  <c r="D1351" i="2"/>
  <c r="D1353" i="2"/>
  <c r="D1354" i="2"/>
  <c r="D1355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11" i="2"/>
  <c r="D1412" i="2"/>
  <c r="D1413" i="2"/>
  <c r="D1414" i="2"/>
  <c r="D1415" i="2"/>
  <c r="D1416" i="2"/>
  <c r="D1417" i="2"/>
  <c r="D1418" i="2"/>
  <c r="D1419" i="2"/>
  <c r="D1420" i="2"/>
  <c r="D1421" i="2"/>
  <c r="D1423" i="2"/>
  <c r="D1424" i="2"/>
  <c r="D1425" i="2"/>
  <c r="D1426" i="2"/>
  <c r="D1427" i="2"/>
  <c r="D1428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9" i="2"/>
  <c r="D1450" i="2"/>
  <c r="D1451" i="2"/>
  <c r="D1452" i="2"/>
  <c r="D1453" i="2"/>
  <c r="D1454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9" i="2"/>
  <c r="D1480" i="2"/>
  <c r="D1481" i="2"/>
  <c r="D1483" i="2"/>
  <c r="D1484" i="2"/>
  <c r="D1485" i="2"/>
  <c r="D1486" i="2"/>
  <c r="D1487" i="2"/>
  <c r="D1488" i="2"/>
  <c r="D1489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8" i="2"/>
  <c r="D1519" i="2"/>
  <c r="D1520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2" i="2"/>
  <c r="D1543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6" i="2"/>
  <c r="D1577" i="2"/>
  <c r="D1578" i="2"/>
  <c r="D1580" i="2"/>
  <c r="D1581" i="2"/>
  <c r="D1582" i="2"/>
  <c r="D1583" i="2"/>
  <c r="D1584" i="2"/>
  <c r="D1585" i="2"/>
  <c r="D1588" i="2"/>
  <c r="D1589" i="2"/>
  <c r="D1590" i="2"/>
  <c r="D1591" i="2"/>
  <c r="D1592" i="2"/>
  <c r="D1593" i="2"/>
  <c r="D1594" i="2"/>
  <c r="D1595" i="2"/>
  <c r="D1596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1" i="2"/>
  <c r="D1613" i="2"/>
  <c r="D1614" i="2"/>
  <c r="D1615" i="2"/>
  <c r="D1617" i="2"/>
  <c r="D1618" i="2"/>
  <c r="D1619" i="2"/>
  <c r="D1620" i="2"/>
  <c r="D1621" i="2"/>
  <c r="D1623" i="2"/>
  <c r="D1625" i="2"/>
  <c r="D1626" i="2"/>
  <c r="D1627" i="2"/>
  <c r="D1628" i="2"/>
  <c r="D1629" i="2"/>
  <c r="D1630" i="2"/>
  <c r="D1631" i="2"/>
  <c r="D1632" i="2"/>
  <c r="D1634" i="2"/>
  <c r="D1635" i="2"/>
  <c r="D1636" i="2"/>
  <c r="D1637" i="2"/>
  <c r="D1638" i="2"/>
  <c r="D1640" i="2"/>
  <c r="D1641" i="2"/>
  <c r="D1642" i="2"/>
  <c r="D1643" i="2"/>
  <c r="D1644" i="2"/>
  <c r="D1646" i="2"/>
  <c r="D1648" i="2"/>
  <c r="D1649" i="2"/>
  <c r="D1650" i="2"/>
  <c r="D1651" i="2"/>
  <c r="D1653" i="2"/>
  <c r="D1654" i="2"/>
  <c r="D1655" i="2"/>
  <c r="D1656" i="2"/>
  <c r="D1657" i="2"/>
  <c r="D1658" i="2"/>
  <c r="D1659" i="2"/>
  <c r="D1660" i="2"/>
  <c r="D1661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5" i="2"/>
  <c r="D1706" i="2"/>
  <c r="D1707" i="2"/>
  <c r="D1708" i="2"/>
  <c r="D1709" i="2"/>
  <c r="D1710" i="2"/>
  <c r="D1711" i="2"/>
  <c r="D1713" i="2"/>
  <c r="D1714" i="2"/>
  <c r="D1715" i="2"/>
  <c r="D1716" i="2"/>
  <c r="D1717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5" i="2"/>
  <c r="D1736" i="2"/>
  <c r="D1738" i="2"/>
  <c r="D1739" i="2"/>
  <c r="D1740" i="2"/>
  <c r="D1741" i="2"/>
  <c r="D1742" i="2"/>
  <c r="D1743" i="2"/>
  <c r="D1745" i="2"/>
  <c r="D1746" i="2"/>
  <c r="D1747" i="2"/>
  <c r="D1748" i="2"/>
  <c r="D1749" i="2"/>
  <c r="D1750" i="2"/>
  <c r="D1751" i="2"/>
  <c r="D1752" i="2"/>
  <c r="D1753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1" i="2"/>
  <c r="D1772" i="2"/>
  <c r="D1774" i="2"/>
  <c r="D1776" i="2"/>
  <c r="D1778" i="2"/>
  <c r="D1779" i="2"/>
  <c r="D1782" i="2"/>
  <c r="D1783" i="2"/>
  <c r="D1785" i="2"/>
  <c r="D1786" i="2"/>
  <c r="D1788" i="2"/>
  <c r="D1789" i="2"/>
  <c r="D1790" i="2"/>
  <c r="D1791" i="2"/>
  <c r="D1792" i="2"/>
  <c r="D1794" i="2"/>
  <c r="D1795" i="2"/>
  <c r="D1796" i="2"/>
  <c r="D1797" i="2"/>
  <c r="D1798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857" i="2"/>
  <c r="D1858" i="2"/>
  <c r="D1859" i="2"/>
  <c r="D1861" i="2"/>
  <c r="D1862" i="2"/>
  <c r="D1863" i="2"/>
  <c r="D1864" i="2"/>
  <c r="D1866" i="2"/>
  <c r="D1868" i="2"/>
  <c r="D1869" i="2"/>
  <c r="D1870" i="2"/>
  <c r="D1872" i="2"/>
  <c r="D1873" i="2"/>
  <c r="D1875" i="2"/>
  <c r="D1876" i="2"/>
  <c r="D1877" i="2"/>
  <c r="D1878" i="2"/>
  <c r="D1879" i="2"/>
  <c r="D1880" i="2"/>
  <c r="D1881" i="2"/>
  <c r="D1882" i="2"/>
  <c r="D1883" i="2"/>
  <c r="D1884" i="2"/>
  <c r="D1886" i="2"/>
  <c r="D1887" i="2"/>
  <c r="D1888" i="2"/>
  <c r="D1889" i="2"/>
  <c r="D1890" i="2"/>
  <c r="D1891" i="2"/>
  <c r="D1892" i="2"/>
  <c r="D1893" i="2"/>
  <c r="D1894" i="2"/>
  <c r="D1895" i="2"/>
  <c r="D1896" i="2"/>
  <c r="D1898" i="2"/>
  <c r="D1900" i="2"/>
  <c r="D1901" i="2"/>
  <c r="D1902" i="2"/>
  <c r="D1904" i="2"/>
  <c r="D1905" i="2"/>
  <c r="D1906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7" i="2"/>
  <c r="D1928" i="2"/>
  <c r="D1930" i="2"/>
  <c r="D1931" i="2"/>
  <c r="D1933" i="2"/>
  <c r="D1935" i="2"/>
  <c r="D1936" i="2"/>
  <c r="D1937" i="2"/>
  <c r="D1938" i="2"/>
  <c r="D1940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8" i="2"/>
  <c r="D1959" i="2"/>
  <c r="D1960" i="2"/>
  <c r="D1961" i="2"/>
  <c r="D1963" i="2"/>
  <c r="D1964" i="2"/>
  <c r="D1965" i="2"/>
  <c r="D1966" i="2"/>
  <c r="D1967" i="2"/>
  <c r="D1968" i="2"/>
  <c r="D1970" i="2"/>
  <c r="D1971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7" i="2"/>
  <c r="D1988" i="2"/>
  <c r="D1989" i="2"/>
  <c r="D1991" i="2"/>
  <c r="D1993" i="2"/>
  <c r="D1994" i="2"/>
  <c r="D1995" i="2"/>
  <c r="D1997" i="2"/>
  <c r="D1998" i="2"/>
  <c r="D1999" i="2"/>
  <c r="D2000" i="2"/>
  <c r="D2001" i="2"/>
  <c r="D2002" i="2"/>
  <c r="D2003" i="2"/>
  <c r="D2004" i="2"/>
  <c r="D2005" i="2"/>
  <c r="D2006" i="2"/>
  <c r="D2007" i="2"/>
  <c r="D2011" i="2"/>
  <c r="D2012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3" i="2"/>
  <c r="D2034" i="2"/>
  <c r="D2035" i="2"/>
  <c r="D2036" i="2"/>
  <c r="D2037" i="2"/>
  <c r="D2039" i="2"/>
  <c r="D2040" i="2"/>
  <c r="D2041" i="2"/>
  <c r="D2043" i="2"/>
  <c r="D2044" i="2"/>
  <c r="D2045" i="2"/>
  <c r="D2046" i="2"/>
  <c r="D2047" i="2"/>
  <c r="D2048" i="2"/>
  <c r="D2049" i="2"/>
  <c r="D2050" i="2"/>
  <c r="D2051" i="2"/>
  <c r="D2052" i="2"/>
  <c r="D2053" i="2"/>
  <c r="D2055" i="2"/>
  <c r="D2056" i="2"/>
  <c r="D2057" i="2"/>
  <c r="D2058" i="2"/>
  <c r="D2060" i="2"/>
  <c r="D2061" i="2"/>
  <c r="D2063" i="2"/>
  <c r="D2064" i="2"/>
  <c r="D2065" i="2"/>
  <c r="D2066" i="2"/>
  <c r="D2067" i="2"/>
  <c r="D2068" i="2"/>
  <c r="D2070" i="2"/>
  <c r="D2071" i="2"/>
  <c r="D2072" i="2"/>
  <c r="D2073" i="2"/>
  <c r="D2074" i="2"/>
  <c r="D2075" i="2"/>
  <c r="D2076" i="2"/>
  <c r="D2079" i="2"/>
  <c r="D2080" i="2"/>
  <c r="D2081" i="2"/>
  <c r="D2082" i="2"/>
  <c r="D2083" i="2"/>
  <c r="D2084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2" i="2"/>
  <c r="D2103" i="2"/>
  <c r="D2104" i="2"/>
  <c r="D2105" i="2"/>
  <c r="D2106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4" i="2"/>
  <c r="D2135" i="2"/>
  <c r="D2136" i="2"/>
  <c r="D2137" i="2"/>
  <c r="D2138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70" i="2"/>
  <c r="D2171" i="2"/>
  <c r="D2172" i="2"/>
  <c r="D2173" i="2"/>
  <c r="D2174" i="2"/>
  <c r="D2175" i="2"/>
  <c r="D2176" i="2"/>
  <c r="D2177" i="2"/>
  <c r="D2178" i="2"/>
  <c r="D2179" i="2"/>
  <c r="D2180" i="2"/>
  <c r="D2183" i="2"/>
  <c r="D2184" i="2"/>
  <c r="D2185" i="2"/>
  <c r="D2187" i="2"/>
  <c r="D2188" i="2"/>
  <c r="D2189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9" i="2"/>
  <c r="D2220" i="2"/>
  <c r="D2221" i="2"/>
  <c r="D2222" i="2"/>
  <c r="D2223" i="2"/>
  <c r="D2224" i="2"/>
  <c r="D2225" i="2"/>
  <c r="D2228" i="2"/>
  <c r="D2229" i="2"/>
  <c r="D2230" i="2"/>
  <c r="D2232" i="2"/>
  <c r="D2233" i="2"/>
  <c r="D2234" i="2"/>
  <c r="D2235" i="2"/>
  <c r="D2237" i="2"/>
  <c r="D2238" i="2"/>
  <c r="D2239" i="2"/>
  <c r="D2241" i="2"/>
  <c r="D2242" i="2"/>
  <c r="D2243" i="2"/>
  <c r="D2244" i="2"/>
  <c r="D2245" i="2"/>
  <c r="D2246" i="2"/>
  <c r="D2247" i="2"/>
  <c r="D2248" i="2"/>
  <c r="D2249" i="2"/>
  <c r="D2250" i="2"/>
  <c r="D2251" i="2"/>
  <c r="D2253" i="2"/>
  <c r="D2254" i="2"/>
  <c r="D2256" i="2"/>
  <c r="D2257" i="2"/>
  <c r="D2258" i="2"/>
  <c r="D2259" i="2"/>
  <c r="D2260" i="2"/>
  <c r="D2262" i="2"/>
  <c r="D2264" i="2"/>
  <c r="D2265" i="2"/>
  <c r="D2266" i="2"/>
  <c r="D2268" i="2"/>
  <c r="D2269" i="2"/>
  <c r="D2270" i="2"/>
  <c r="D2271" i="2"/>
  <c r="D2274" i="2"/>
  <c r="D2275" i="2"/>
  <c r="D2276" i="2"/>
  <c r="D2277" i="2"/>
  <c r="D2279" i="2"/>
  <c r="D2280" i="2"/>
  <c r="D2281" i="2"/>
  <c r="D2282" i="2"/>
  <c r="D2283" i="2"/>
  <c r="D2284" i="2"/>
  <c r="D2285" i="2"/>
  <c r="D2287" i="2"/>
  <c r="D2288" i="2"/>
  <c r="D2289" i="2"/>
  <c r="D2290" i="2"/>
  <c r="D2291" i="2"/>
  <c r="D2292" i="2"/>
  <c r="D2293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7" i="2"/>
  <c r="D2318" i="2"/>
  <c r="D2319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8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9" i="2"/>
  <c r="D2381" i="2"/>
  <c r="D2382" i="2"/>
  <c r="D2383" i="2"/>
  <c r="D2384" i="2"/>
  <c r="D2385" i="2"/>
  <c r="D2386" i="2"/>
  <c r="D2387" i="2"/>
  <c r="D2390" i="2"/>
  <c r="D2391" i="2"/>
  <c r="D2392" i="2"/>
  <c r="D2393" i="2"/>
  <c r="D2394" i="2"/>
  <c r="D2395" i="2"/>
  <c r="D2396" i="2"/>
  <c r="D2397" i="2"/>
  <c r="D2398" i="2"/>
  <c r="D2399" i="2"/>
  <c r="D2401" i="2"/>
  <c r="D2402" i="2"/>
  <c r="D2403" i="2"/>
  <c r="D2404" i="2"/>
  <c r="D2405" i="2"/>
  <c r="D2406" i="2"/>
  <c r="D2407" i="2"/>
  <c r="D2409" i="2"/>
  <c r="D2410" i="2"/>
  <c r="D2411" i="2"/>
  <c r="D2412" i="2"/>
  <c r="D2413" i="2"/>
  <c r="D2414" i="2"/>
  <c r="D2416" i="2"/>
  <c r="D2418" i="2"/>
  <c r="D2419" i="2"/>
  <c r="D2420" i="2"/>
  <c r="D2421" i="2"/>
  <c r="D2423" i="2"/>
  <c r="D2424" i="2"/>
  <c r="D2426" i="2"/>
  <c r="D2428" i="2"/>
  <c r="D2429" i="2"/>
  <c r="D2431" i="2"/>
  <c r="D2432" i="2"/>
  <c r="D2433" i="2"/>
  <c r="D2434" i="2"/>
  <c r="D2436" i="2"/>
  <c r="D2437" i="2"/>
  <c r="D2438" i="2"/>
  <c r="D2439" i="2"/>
  <c r="D2441" i="2"/>
  <c r="D2442" i="2"/>
  <c r="D2444" i="2"/>
  <c r="D2445" i="2"/>
  <c r="D2446" i="2"/>
  <c r="D2447" i="2"/>
  <c r="D2448" i="2"/>
  <c r="D2449" i="2"/>
  <c r="D2450" i="2"/>
  <c r="D2451" i="2"/>
  <c r="D2452" i="2"/>
  <c r="D2453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3" i="2"/>
  <c r="D2494" i="2"/>
  <c r="D2495" i="2"/>
  <c r="D2496" i="2"/>
  <c r="D2497" i="2"/>
  <c r="D2498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7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3" i="2"/>
  <c r="D2614" i="2"/>
  <c r="D2615" i="2"/>
  <c r="D2616" i="2"/>
  <c r="D2617" i="2"/>
  <c r="D2619" i="2"/>
  <c r="D2620" i="2"/>
  <c r="D2621" i="2"/>
  <c r="D2623" i="2"/>
  <c r="D2624" i="2"/>
  <c r="D2625" i="2"/>
  <c r="D2626" i="2"/>
  <c r="D2627" i="2"/>
  <c r="D2629" i="2"/>
  <c r="D2630" i="2"/>
  <c r="D2631" i="2"/>
  <c r="D2632" i="2"/>
  <c r="D2633" i="2"/>
  <c r="D2635" i="2"/>
  <c r="D2636" i="2"/>
  <c r="D2637" i="2"/>
  <c r="D2638" i="2"/>
  <c r="D2639" i="2"/>
  <c r="D2640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61" i="2"/>
  <c r="D2662" i="2"/>
  <c r="D2663" i="2"/>
  <c r="D2664" i="2"/>
  <c r="D2665" i="2"/>
  <c r="D2667" i="2"/>
  <c r="D2668" i="2"/>
  <c r="D2669" i="2"/>
  <c r="D2670" i="2"/>
  <c r="D2671" i="2"/>
  <c r="D2672" i="2"/>
  <c r="D2673" i="2"/>
  <c r="D2674" i="2"/>
  <c r="D2675" i="2"/>
  <c r="D2676" i="2"/>
  <c r="D2678" i="2"/>
  <c r="D2679" i="2"/>
  <c r="D2680" i="2"/>
  <c r="D2681" i="2"/>
  <c r="D2682" i="2"/>
  <c r="D2683" i="2"/>
  <c r="D2684" i="2"/>
  <c r="D2685" i="2"/>
  <c r="D2687" i="2"/>
  <c r="D2688" i="2"/>
  <c r="D2690" i="2"/>
  <c r="D2691" i="2"/>
  <c r="D2692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40" i="2"/>
  <c r="D2741" i="2"/>
  <c r="D2742" i="2"/>
  <c r="D2743" i="2"/>
  <c r="D2744" i="2"/>
  <c r="D2745" i="2"/>
  <c r="D2746" i="2"/>
  <c r="D2748" i="2"/>
  <c r="D2749" i="2"/>
  <c r="D2750" i="2"/>
  <c r="D2751" i="2"/>
  <c r="D2752" i="2"/>
  <c r="D2753" i="2"/>
  <c r="D2754" i="2"/>
  <c r="D2756" i="2"/>
  <c r="D2757" i="2"/>
  <c r="D2758" i="2"/>
  <c r="D2759" i="2"/>
  <c r="D2760" i="2"/>
  <c r="D2761" i="2"/>
  <c r="D2762" i="2"/>
  <c r="D2763" i="2"/>
  <c r="D2764" i="2"/>
  <c r="D2765" i="2"/>
  <c r="D2766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5" i="2"/>
  <c r="D2787" i="2"/>
  <c r="D2788" i="2"/>
  <c r="D2789" i="2"/>
  <c r="D2790" i="2"/>
  <c r="D2791" i="2"/>
  <c r="D2792" i="2"/>
  <c r="D2793" i="2"/>
  <c r="D2794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4" i="2"/>
  <c r="D2815" i="2"/>
  <c r="D2816" i="2"/>
  <c r="D2818" i="2"/>
  <c r="D2819" i="2"/>
  <c r="D2820" i="2"/>
  <c r="D2821" i="2"/>
  <c r="D2822" i="2"/>
  <c r="D2826" i="2"/>
  <c r="D2827" i="2"/>
  <c r="D2828" i="2"/>
  <c r="D2829" i="2"/>
  <c r="D2830" i="2"/>
  <c r="D2831" i="2"/>
  <c r="D2832" i="2"/>
  <c r="D2833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1" i="2"/>
  <c r="D2853" i="2"/>
  <c r="D2854" i="2"/>
  <c r="D2855" i="2"/>
  <c r="D2856" i="2"/>
  <c r="D2857" i="2"/>
  <c r="D2859" i="2"/>
  <c r="D2860" i="2"/>
  <c r="D2861" i="2"/>
  <c r="D2862" i="2"/>
  <c r="D2863" i="2"/>
  <c r="D2864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9" i="2"/>
  <c r="D2880" i="2"/>
  <c r="D2881" i="2"/>
  <c r="D2882" i="2"/>
  <c r="D2883" i="2"/>
  <c r="D2884" i="2"/>
  <c r="D2886" i="2"/>
  <c r="D2887" i="2"/>
  <c r="D2888" i="2"/>
  <c r="D2889" i="2"/>
  <c r="D2890" i="2"/>
  <c r="D2891" i="2"/>
  <c r="D2892" i="2"/>
  <c r="D2893" i="2"/>
  <c r="D2895" i="2"/>
  <c r="D2896" i="2"/>
  <c r="D2897" i="2"/>
  <c r="D2898" i="2"/>
  <c r="D2899" i="2"/>
  <c r="D2900" i="2"/>
  <c r="D2901" i="2"/>
  <c r="D2902" i="2"/>
  <c r="D2904" i="2"/>
  <c r="D2906" i="2"/>
  <c r="D2907" i="2"/>
  <c r="D2908" i="2"/>
  <c r="D2909" i="2"/>
  <c r="D2910" i="2"/>
  <c r="D2911" i="2"/>
  <c r="D2912" i="2"/>
  <c r="D2913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2" i="2"/>
  <c r="D2943" i="2"/>
  <c r="D2945" i="2"/>
  <c r="D2946" i="2"/>
  <c r="D2948" i="2"/>
  <c r="D2949" i="2"/>
  <c r="D2950" i="2"/>
  <c r="D2951" i="2"/>
  <c r="D2952" i="2"/>
  <c r="D2953" i="2"/>
  <c r="D2954" i="2"/>
  <c r="D2956" i="2"/>
  <c r="D2957" i="2"/>
  <c r="D2958" i="2"/>
  <c r="D2959" i="2"/>
  <c r="D2960" i="2"/>
  <c r="D2961" i="2"/>
  <c r="D2962" i="2"/>
  <c r="D2963" i="2"/>
  <c r="D2965" i="2"/>
  <c r="D2966" i="2"/>
  <c r="D2968" i="2"/>
  <c r="D2969" i="2"/>
  <c r="D2970" i="2"/>
  <c r="D2971" i="2"/>
  <c r="D2972" i="2"/>
  <c r="D2974" i="2"/>
  <c r="D2975" i="2"/>
  <c r="D2976" i="2"/>
  <c r="D2977" i="2"/>
  <c r="D2978" i="2"/>
  <c r="D2979" i="2"/>
  <c r="D2981" i="2"/>
  <c r="D2982" i="2"/>
  <c r="D2984" i="2"/>
  <c r="D2985" i="2"/>
  <c r="D2986" i="2"/>
  <c r="D2987" i="2"/>
  <c r="D2988" i="2"/>
  <c r="D2989" i="2"/>
  <c r="D2990" i="2"/>
  <c r="D2991" i="2"/>
  <c r="D2992" i="2"/>
  <c r="D2993" i="2"/>
  <c r="D2995" i="2"/>
  <c r="D2996" i="2"/>
  <c r="D2997" i="2"/>
  <c r="D2998" i="2"/>
  <c r="D2999" i="2"/>
  <c r="D3001" i="2"/>
  <c r="D3002" i="2"/>
  <c r="D3003" i="2"/>
  <c r="D3004" i="2"/>
  <c r="D3005" i="2"/>
  <c r="D3006" i="2"/>
  <c r="D3007" i="2"/>
  <c r="D3008" i="2"/>
  <c r="D3009" i="2"/>
  <c r="D3010" i="2"/>
  <c r="D3012" i="2"/>
  <c r="D3013" i="2"/>
  <c r="D3014" i="2"/>
  <c r="D3015" i="2"/>
  <c r="D3016" i="2"/>
  <c r="D3017" i="2"/>
  <c r="D3018" i="2"/>
  <c r="D3019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8" i="2"/>
  <c r="D3039" i="2"/>
  <c r="D3040" i="2"/>
  <c r="D3041" i="2"/>
  <c r="D3042" i="2"/>
  <c r="D3043" i="2"/>
  <c r="D3044" i="2"/>
  <c r="D3046" i="2"/>
  <c r="D3048" i="2"/>
  <c r="D3049" i="2"/>
  <c r="D3051" i="2"/>
  <c r="D3052" i="2"/>
  <c r="D3054" i="2"/>
  <c r="D3055" i="2"/>
  <c r="D3056" i="2"/>
  <c r="D3057" i="2"/>
  <c r="D3058" i="2"/>
  <c r="D3059" i="2"/>
  <c r="D3060" i="2"/>
  <c r="D3061" i="2"/>
  <c r="D3062" i="2"/>
  <c r="D3063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7" i="2"/>
  <c r="D3108" i="2"/>
  <c r="D3109" i="2"/>
  <c r="D3110" i="2"/>
  <c r="D3111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6" i="2"/>
  <c r="D3147" i="2"/>
  <c r="D3148" i="2"/>
  <c r="D3149" i="2"/>
  <c r="D3151" i="2"/>
  <c r="D3152" i="2"/>
  <c r="D3153" i="2"/>
  <c r="D3154" i="2"/>
  <c r="D3155" i="2"/>
  <c r="D3156" i="2"/>
  <c r="D3157" i="2"/>
  <c r="D3158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80" i="2"/>
  <c r="D3181" i="2"/>
  <c r="D3182" i="2"/>
  <c r="D3183" i="2"/>
  <c r="D3184" i="2"/>
  <c r="D3185" i="2"/>
  <c r="D3186" i="2"/>
  <c r="D3187" i="2"/>
  <c r="D3188" i="2"/>
  <c r="D3189" i="2"/>
  <c r="D3190" i="2"/>
  <c r="D3192" i="2"/>
  <c r="D3193" i="2"/>
  <c r="D3194" i="2"/>
  <c r="D3195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10" i="2"/>
  <c r="D3211" i="2"/>
  <c r="D3212" i="2"/>
  <c r="D3214" i="2"/>
  <c r="D3215" i="2"/>
  <c r="D3216" i="2"/>
  <c r="D3217" i="2"/>
  <c r="D3218" i="2"/>
  <c r="D3219" i="2"/>
  <c r="D3220" i="2"/>
  <c r="D3222" i="2"/>
  <c r="D3223" i="2"/>
  <c r="D3224" i="2"/>
  <c r="D3225" i="2"/>
  <c r="D3226" i="2"/>
  <c r="D3227" i="2"/>
  <c r="D3228" i="2"/>
  <c r="D3230" i="2"/>
  <c r="D3231" i="2"/>
  <c r="D3232" i="2"/>
  <c r="D3233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80" i="2"/>
  <c r="D3281" i="2"/>
  <c r="D3282" i="2"/>
  <c r="D3283" i="2"/>
  <c r="D3284" i="2"/>
  <c r="D3285" i="2"/>
  <c r="D3286" i="2"/>
  <c r="D3287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2" i="2"/>
  <c r="D3313" i="2"/>
  <c r="D3314" i="2"/>
  <c r="D3315" i="2"/>
  <c r="D3316" i="2"/>
  <c r="D3317" i="2"/>
  <c r="D3319" i="2"/>
  <c r="D3320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5" i="2"/>
  <c r="D3346" i="2"/>
  <c r="D3348" i="2"/>
  <c r="D3349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4" i="2"/>
  <c r="D3375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4" i="2"/>
  <c r="D3445" i="2"/>
  <c r="D3447" i="2"/>
  <c r="D3448" i="2"/>
  <c r="D3450" i="2"/>
  <c r="D3451" i="2"/>
  <c r="D3453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2" i="2"/>
  <c r="D3473" i="2"/>
  <c r="D3474" i="2"/>
  <c r="D3476" i="2"/>
  <c r="D3477" i="2"/>
  <c r="D3478" i="2"/>
  <c r="D3479" i="2"/>
  <c r="D3480" i="2"/>
  <c r="D3481" i="2"/>
  <c r="D3482" i="2"/>
  <c r="D3483" i="2"/>
  <c r="D3485" i="2"/>
  <c r="D3486" i="2"/>
  <c r="D3487" i="2"/>
  <c r="D3488" i="2"/>
  <c r="D3489" i="2"/>
  <c r="D3490" i="2"/>
  <c r="D3491" i="2"/>
  <c r="D3493" i="2"/>
  <c r="D3494" i="2"/>
  <c r="D3495" i="2"/>
  <c r="D3496" i="2"/>
  <c r="D3497" i="2"/>
  <c r="D3498" i="2"/>
  <c r="D3499" i="2"/>
  <c r="D3500" i="2"/>
  <c r="D3501" i="2"/>
  <c r="D3502" i="2"/>
  <c r="D3503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1" i="2"/>
  <c r="D3523" i="2"/>
  <c r="D3524" i="2"/>
  <c r="D3526" i="2"/>
  <c r="D3527" i="2"/>
  <c r="D3528" i="2"/>
  <c r="D3529" i="2"/>
  <c r="D3531" i="2"/>
  <c r="D3532" i="2"/>
  <c r="D3533" i="2"/>
  <c r="D3534" i="2"/>
  <c r="D3535" i="2"/>
  <c r="D3537" i="2"/>
  <c r="D3538" i="2"/>
  <c r="D3539" i="2"/>
  <c r="D3540" i="2"/>
  <c r="D3541" i="2"/>
  <c r="D3542" i="2"/>
  <c r="D3543" i="2"/>
  <c r="D3545" i="2"/>
  <c r="D3546" i="2"/>
  <c r="D3548" i="2"/>
  <c r="D3549" i="2"/>
  <c r="D3551" i="2"/>
  <c r="D3552" i="2"/>
  <c r="D3553" i="2"/>
  <c r="D3554" i="2"/>
  <c r="D3555" i="2"/>
  <c r="D3556" i="2"/>
  <c r="D3557" i="2"/>
  <c r="D3558" i="2"/>
  <c r="D3559" i="2"/>
  <c r="D3560" i="2"/>
  <c r="D3561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8" i="2"/>
  <c r="D3599" i="2"/>
  <c r="D3600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6" i="2"/>
  <c r="D3647" i="2"/>
  <c r="D3649" i="2"/>
  <c r="D3650" i="2"/>
  <c r="D3651" i="2"/>
  <c r="D3652" i="2"/>
  <c r="D3653" i="2"/>
  <c r="D3654" i="2"/>
  <c r="D3655" i="2"/>
  <c r="D3656" i="2"/>
  <c r="D3658" i="2"/>
  <c r="D3659" i="2"/>
  <c r="D3660" i="2"/>
  <c r="D3661" i="2"/>
  <c r="D3662" i="2"/>
  <c r="D3663" i="2"/>
  <c r="D3664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90" i="2"/>
  <c r="D3691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7" i="2"/>
  <c r="D3708" i="2"/>
  <c r="D3710" i="2"/>
  <c r="D3711" i="2"/>
  <c r="D3712" i="2"/>
  <c r="D3713" i="2"/>
  <c r="D3714" i="2"/>
  <c r="D3715" i="2"/>
  <c r="D3716" i="2"/>
  <c r="D3717" i="2"/>
  <c r="D3719" i="2"/>
  <c r="D3720" i="2"/>
  <c r="D3721" i="2"/>
  <c r="D3724" i="2"/>
  <c r="D3725" i="2"/>
  <c r="D3726" i="2"/>
  <c r="D3727" i="2"/>
  <c r="D3729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8" i="2"/>
  <c r="D3749" i="2"/>
  <c r="D3750" i="2"/>
  <c r="D3751" i="2"/>
  <c r="D3752" i="2"/>
  <c r="D3753" i="2"/>
  <c r="D3754" i="2"/>
  <c r="D3756" i="2"/>
  <c r="D3757" i="2"/>
  <c r="D3758" i="2"/>
  <c r="D3759" i="2"/>
  <c r="D3761" i="2"/>
  <c r="D3762" i="2"/>
  <c r="D3763" i="2"/>
  <c r="D3764" i="2"/>
  <c r="D3766" i="2"/>
  <c r="D3767" i="2"/>
  <c r="D3768" i="2"/>
  <c r="D3769" i="2"/>
  <c r="D3770" i="2"/>
  <c r="D3771" i="2"/>
  <c r="D3773" i="2"/>
  <c r="D3774" i="2"/>
  <c r="D3775" i="2"/>
  <c r="D3776" i="2"/>
  <c r="D3777" i="2"/>
  <c r="D3778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4" i="2"/>
  <c r="D3815" i="2"/>
  <c r="D3816" i="2"/>
  <c r="D3817" i="2"/>
  <c r="D3818" i="2"/>
  <c r="D3819" i="2"/>
  <c r="D3820" i="2"/>
  <c r="D3821" i="2"/>
  <c r="D3822" i="2"/>
  <c r="D3825" i="2"/>
  <c r="D3826" i="2"/>
  <c r="D3827" i="2"/>
  <c r="D3828" i="2"/>
  <c r="D3829" i="2"/>
  <c r="D3831" i="2"/>
  <c r="D3832" i="2"/>
  <c r="D3833" i="2"/>
  <c r="D3834" i="2"/>
  <c r="D3835" i="2"/>
  <c r="D3837" i="2"/>
  <c r="D3838" i="2"/>
  <c r="D3839" i="2"/>
  <c r="D3841" i="2"/>
  <c r="D3843" i="2"/>
  <c r="D3844" i="2"/>
  <c r="D3845" i="2"/>
  <c r="D3846" i="2"/>
  <c r="D3847" i="2"/>
  <c r="D3849" i="2"/>
  <c r="D3850" i="2"/>
  <c r="D3851" i="2"/>
  <c r="D3852" i="2"/>
  <c r="D3853" i="2"/>
  <c r="D3854" i="2"/>
  <c r="D3855" i="2"/>
  <c r="D3856" i="2"/>
  <c r="D3857" i="2"/>
  <c r="D3858" i="2"/>
  <c r="D3859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80" i="2"/>
  <c r="D3881" i="2"/>
  <c r="D3882" i="2"/>
  <c r="D3883" i="2"/>
  <c r="D3884" i="2"/>
  <c r="D3885" i="2"/>
  <c r="D3886" i="2"/>
  <c r="D3888" i="2"/>
  <c r="D3890" i="2"/>
  <c r="D3891" i="2"/>
  <c r="D3892" i="2"/>
  <c r="D3894" i="2"/>
  <c r="D3895" i="2"/>
  <c r="D3896" i="2"/>
  <c r="D3897" i="2"/>
  <c r="D3901" i="2"/>
  <c r="D3902" i="2"/>
  <c r="D3903" i="2"/>
  <c r="D3904" i="2"/>
  <c r="D3905" i="2"/>
  <c r="D3906" i="2"/>
  <c r="D3907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8" i="2"/>
  <c r="D3989" i="2"/>
  <c r="D3990" i="2"/>
  <c r="D3991" i="2"/>
  <c r="D3992" i="2"/>
  <c r="D3994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4" i="2"/>
  <c r="D4025" i="2"/>
  <c r="D4026" i="2"/>
  <c r="D4027" i="2"/>
  <c r="D4029" i="2"/>
  <c r="D4030" i="2"/>
  <c r="D4031" i="2"/>
  <c r="D4032" i="2"/>
  <c r="D4033" i="2"/>
  <c r="D4034" i="2"/>
  <c r="D4035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9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90" i="2"/>
  <c r="D4091" i="2"/>
  <c r="D4092" i="2"/>
  <c r="D4093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7" i="2"/>
  <c r="D4118" i="2"/>
  <c r="D4119" i="2"/>
  <c r="D4120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8" i="2"/>
  <c r="D4139" i="2"/>
  <c r="D4140" i="2"/>
  <c r="D4141" i="2"/>
  <c r="D4142" i="2"/>
  <c r="D4143" i="2"/>
  <c r="D4145" i="2"/>
  <c r="D4146" i="2"/>
  <c r="D4148" i="2"/>
  <c r="D4149" i="2"/>
  <c r="D4150" i="2"/>
  <c r="D4151" i="2"/>
  <c r="D4152" i="2"/>
  <c r="D4153" i="2"/>
  <c r="D4154" i="2"/>
  <c r="D4155" i="2"/>
  <c r="D4157" i="2"/>
  <c r="D4158" i="2"/>
  <c r="D4159" i="2"/>
  <c r="D4160" i="2"/>
  <c r="D4161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81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9" i="2"/>
  <c r="D4200" i="2"/>
  <c r="D4201" i="2"/>
  <c r="D4202" i="2"/>
  <c r="D4203" i="2"/>
  <c r="D4204" i="2"/>
  <c r="D4205" i="2"/>
  <c r="D4206" i="2"/>
  <c r="D4207" i="2"/>
  <c r="D4208" i="2"/>
  <c r="D4209" i="2"/>
  <c r="D4211" i="2"/>
  <c r="D4212" i="2"/>
  <c r="D4214" i="2"/>
  <c r="D4215" i="2"/>
  <c r="D4216" i="2"/>
  <c r="D4218" i="2"/>
  <c r="D4219" i="2"/>
  <c r="D4220" i="2"/>
  <c r="D4222" i="2"/>
  <c r="D4223" i="2"/>
  <c r="D4224" i="2"/>
  <c r="D4225" i="2"/>
  <c r="D4226" i="2"/>
  <c r="D4227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5" i="2"/>
  <c r="D4246" i="2"/>
  <c r="D4247" i="2"/>
  <c r="D4249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80" i="2"/>
  <c r="D4281" i="2"/>
  <c r="D4283" i="2"/>
  <c r="D4284" i="2"/>
  <c r="D4285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2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4" i="2"/>
  <c r="D4385" i="2"/>
  <c r="D4386" i="2"/>
  <c r="D4387" i="2"/>
  <c r="D4388" i="2"/>
  <c r="D4389" i="2"/>
  <c r="D4390" i="2"/>
  <c r="D4391" i="2"/>
  <c r="D4393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4" i="2"/>
  <c r="D4415" i="2"/>
  <c r="D4417" i="2"/>
  <c r="D4418" i="2"/>
  <c r="D4419" i="2"/>
  <c r="D4420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1" i="2"/>
  <c r="D4462" i="2"/>
  <c r="D4463" i="2"/>
  <c r="D4464" i="2"/>
  <c r="D4465" i="2"/>
  <c r="D4466" i="2"/>
  <c r="D4467" i="2"/>
  <c r="D4469" i="2"/>
  <c r="D4470" i="2"/>
  <c r="D4471" i="2"/>
  <c r="D4472" i="2"/>
  <c r="D4473" i="2"/>
  <c r="D4474" i="2"/>
  <c r="D4475" i="2"/>
  <c r="D4476" i="2"/>
  <c r="D4477" i="2"/>
  <c r="D4478" i="2"/>
  <c r="D4480" i="2"/>
  <c r="D4481" i="2"/>
  <c r="D4483" i="2"/>
  <c r="D4484" i="2"/>
  <c r="D4485" i="2"/>
  <c r="D4486" i="2"/>
  <c r="D4489" i="2"/>
  <c r="D4490" i="2"/>
  <c r="D4491" i="2"/>
  <c r="D4493" i="2"/>
  <c r="D4494" i="2"/>
  <c r="D4495" i="2"/>
  <c r="D4496" i="2"/>
  <c r="D4497" i="2"/>
  <c r="D4498" i="2"/>
  <c r="D4499" i="2"/>
  <c r="D4500" i="2"/>
  <c r="D4501" i="2"/>
  <c r="D4502" i="2"/>
  <c r="D4503" i="2"/>
  <c r="D4505" i="2"/>
  <c r="D4506" i="2"/>
  <c r="D4508" i="2"/>
  <c r="D4509" i="2"/>
  <c r="D4510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4" i="2"/>
  <c r="D4555" i="2"/>
  <c r="D4556" i="2"/>
  <c r="D4558" i="2"/>
  <c r="D4560" i="2"/>
  <c r="D4561" i="2"/>
  <c r="D4563" i="2"/>
  <c r="D4564" i="2"/>
  <c r="D4565" i="2"/>
  <c r="D4566" i="2"/>
  <c r="D4567" i="2"/>
  <c r="D4568" i="2"/>
  <c r="D4570" i="2"/>
  <c r="D4571" i="2"/>
  <c r="D4572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8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4" i="2"/>
  <c r="D4636" i="2"/>
  <c r="D4638" i="2"/>
  <c r="D4639" i="2"/>
  <c r="D4640" i="2"/>
  <c r="D4641" i="2"/>
  <c r="D4642" i="2"/>
  <c r="D4643" i="2"/>
  <c r="D4644" i="2"/>
  <c r="D4645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1" i="2"/>
  <c r="D4702" i="2"/>
  <c r="D4703" i="2"/>
  <c r="D4704" i="2"/>
  <c r="D4705" i="2"/>
  <c r="D4706" i="2"/>
  <c r="D4707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4" i="2"/>
  <c r="D4766" i="2"/>
  <c r="D4767" i="2"/>
  <c r="D4768" i="2"/>
  <c r="D4769" i="2"/>
  <c r="D4770" i="2"/>
  <c r="D4772" i="2"/>
  <c r="D4773" i="2"/>
  <c r="D4774" i="2"/>
  <c r="D4775" i="2"/>
  <c r="D4776" i="2"/>
  <c r="D4777" i="2"/>
  <c r="D4778" i="2"/>
  <c r="D4779" i="2"/>
  <c r="D4780" i="2"/>
  <c r="D4781" i="2"/>
  <c r="D4782" i="2"/>
  <c r="D4784" i="2"/>
  <c r="D4785" i="2"/>
  <c r="D4786" i="2"/>
  <c r="D4787" i="2"/>
  <c r="D4788" i="2"/>
  <c r="D4789" i="2"/>
  <c r="D4790" i="2"/>
  <c r="D4791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7" i="2"/>
  <c r="D4828" i="2"/>
  <c r="D4829" i="2"/>
  <c r="D4830" i="2"/>
  <c r="D4831" i="2"/>
  <c r="D4832" i="2"/>
  <c r="D4833" i="2"/>
  <c r="D4834" i="2"/>
  <c r="D4835" i="2"/>
  <c r="D4836" i="2"/>
  <c r="D4837" i="2"/>
  <c r="D4839" i="2"/>
  <c r="D4840" i="2"/>
  <c r="D4841" i="2"/>
  <c r="D4842" i="2"/>
  <c r="D4844" i="2"/>
  <c r="D4846" i="2"/>
  <c r="D4847" i="2"/>
  <c r="D4849" i="2"/>
  <c r="D4850" i="2"/>
  <c r="D4851" i="2"/>
  <c r="D4852" i="2"/>
  <c r="D4853" i="2"/>
  <c r="D4856" i="2"/>
  <c r="D4857" i="2"/>
  <c r="D4858" i="2"/>
  <c r="D4859" i="2"/>
  <c r="D4860" i="2"/>
  <c r="D4861" i="2"/>
  <c r="D4862" i="2"/>
  <c r="D4863" i="2"/>
  <c r="D4864" i="2"/>
  <c r="D4866" i="2"/>
  <c r="D4867" i="2"/>
  <c r="D4868" i="2"/>
  <c r="D4869" i="2"/>
  <c r="D4870" i="2"/>
  <c r="D4871" i="2"/>
  <c r="D4872" i="2"/>
  <c r="D4874" i="2"/>
  <c r="D4875" i="2"/>
  <c r="D4876" i="2"/>
  <c r="D4879" i="2"/>
  <c r="D4880" i="2"/>
  <c r="D4881" i="2"/>
  <c r="D4882" i="2"/>
  <c r="D4883" i="2"/>
  <c r="D4884" i="2"/>
  <c r="D4885" i="2"/>
  <c r="D4886" i="2"/>
  <c r="D4887" i="2"/>
  <c r="D4888" i="2"/>
  <c r="D4890" i="2"/>
  <c r="D4891" i="2"/>
  <c r="D4892" i="2"/>
  <c r="D4893" i="2"/>
  <c r="D4894" i="2"/>
  <c r="D4895" i="2"/>
  <c r="D4896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5" i="2"/>
  <c r="D4926" i="2"/>
  <c r="D4927" i="2"/>
  <c r="D4928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2" i="2"/>
  <c r="D4963" i="2"/>
  <c r="D4964" i="2"/>
  <c r="D4965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10" i="2"/>
  <c r="D5011" i="2"/>
  <c r="D5013" i="2"/>
  <c r="D5014" i="2"/>
  <c r="D5015" i="2"/>
  <c r="D5016" i="2"/>
  <c r="D5018" i="2"/>
  <c r="D5020" i="2"/>
  <c r="D5021" i="2"/>
  <c r="D5022" i="2"/>
  <c r="D5023" i="2"/>
  <c r="D5024" i="2"/>
  <c r="D5025" i="2"/>
  <c r="D5026" i="2"/>
  <c r="D5028" i="2"/>
  <c r="D5029" i="2"/>
  <c r="D5032" i="2"/>
  <c r="D5034" i="2"/>
  <c r="D5036" i="2"/>
  <c r="D5038" i="2"/>
  <c r="D5039" i="2"/>
  <c r="D5040" i="2"/>
  <c r="D5042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2" i="2"/>
  <c r="D5073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9" i="2"/>
  <c r="D5090" i="2"/>
  <c r="D5091" i="2"/>
  <c r="D5093" i="2"/>
  <c r="D5094" i="2"/>
  <c r="D5095" i="2"/>
  <c r="D5096" i="2"/>
  <c r="D5097" i="2"/>
  <c r="D5098" i="2"/>
  <c r="D5099" i="2"/>
  <c r="D5100" i="2"/>
  <c r="D5102" i="2"/>
  <c r="D5104" i="2"/>
  <c r="D5105" i="2"/>
  <c r="D5106" i="2"/>
  <c r="D5107" i="2"/>
  <c r="D5108" i="2"/>
  <c r="D5109" i="2"/>
  <c r="D5110" i="2"/>
  <c r="D5111" i="2"/>
  <c r="D5113" i="2"/>
  <c r="D5114" i="2"/>
  <c r="D5115" i="2"/>
  <c r="D5116" i="2"/>
  <c r="D5117" i="2"/>
  <c r="D5118" i="2"/>
  <c r="D5119" i="2"/>
  <c r="D5120" i="2"/>
  <c r="D5122" i="2"/>
  <c r="D5124" i="2"/>
  <c r="D5125" i="2"/>
  <c r="D5126" i="2"/>
  <c r="D5127" i="2"/>
  <c r="D5128" i="2"/>
  <c r="D5129" i="2"/>
  <c r="D5130" i="2"/>
  <c r="D5131" i="2"/>
  <c r="D5132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5" i="2"/>
  <c r="D5156" i="2"/>
  <c r="D5158" i="2"/>
  <c r="D5159" i="2"/>
  <c r="D5160" i="2"/>
  <c r="D5161" i="2"/>
  <c r="D5162" i="2"/>
  <c r="D5163" i="2"/>
  <c r="D5164" i="2"/>
  <c r="D5165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6" i="2"/>
  <c r="D5237" i="2"/>
  <c r="D5238" i="2"/>
  <c r="D5239" i="2"/>
  <c r="D5240" i="2"/>
  <c r="D5241" i="2"/>
  <c r="D5242" i="2"/>
  <c r="D5243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3" i="2"/>
  <c r="D5264" i="2"/>
  <c r="D5266" i="2"/>
  <c r="D5267" i="2"/>
  <c r="D5269" i="2"/>
  <c r="D5270" i="2"/>
  <c r="D5271" i="2"/>
  <c r="D5272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9" i="2"/>
  <c r="D5320" i="2"/>
  <c r="D5321" i="2"/>
  <c r="D5322" i="2"/>
  <c r="D5323" i="2"/>
  <c r="D5325" i="2"/>
  <c r="D5326" i="2"/>
  <c r="D5327" i="2"/>
  <c r="D5328" i="2"/>
  <c r="D5330" i="2"/>
  <c r="D5331" i="2"/>
  <c r="D5332" i="2"/>
  <c r="D5333" i="2"/>
  <c r="D5334" i="2"/>
  <c r="D5335" i="2"/>
  <c r="D5336" i="2"/>
  <c r="D5337" i="2"/>
  <c r="D5339" i="2"/>
  <c r="D5340" i="2"/>
  <c r="D5341" i="2"/>
  <c r="D5342" i="2"/>
  <c r="D5343" i="2"/>
  <c r="D5344" i="2"/>
  <c r="D5345" i="2"/>
  <c r="D5346" i="2"/>
  <c r="D5347" i="2"/>
  <c r="D5348" i="2"/>
  <c r="D5349" i="2"/>
  <c r="D5351" i="2"/>
  <c r="D5352" i="2"/>
  <c r="D5353" i="2"/>
  <c r="D5354" i="2"/>
  <c r="D5355" i="2"/>
  <c r="D5356" i="2"/>
  <c r="D5357" i="2"/>
  <c r="D5358" i="2"/>
  <c r="D5359" i="2"/>
  <c r="D5360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2" i="2"/>
  <c r="D5403" i="2"/>
  <c r="D5404" i="2"/>
  <c r="D5405" i="2"/>
  <c r="D5407" i="2"/>
  <c r="D5409" i="2"/>
  <c r="D5410" i="2"/>
  <c r="D5411" i="2"/>
  <c r="D5412" i="2"/>
  <c r="D5413" i="2"/>
  <c r="D5414" i="2"/>
  <c r="D5415" i="2"/>
  <c r="D5416" i="2"/>
  <c r="D5417" i="2"/>
  <c r="D5419" i="2"/>
  <c r="D5420" i="2"/>
  <c r="D5421" i="2"/>
  <c r="D5422" i="2"/>
  <c r="D5423" i="2"/>
  <c r="D5424" i="2"/>
  <c r="D5425" i="2"/>
  <c r="D5426" i="2"/>
  <c r="D5427" i="2"/>
  <c r="D5428" i="2"/>
  <c r="D5429" i="2"/>
  <c r="D5431" i="2"/>
  <c r="D5432" i="2"/>
  <c r="D5433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80" i="2"/>
  <c r="D5481" i="2"/>
  <c r="D5482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8" i="2"/>
  <c r="D5499" i="2"/>
  <c r="D5500" i="2"/>
  <c r="D5501" i="2"/>
  <c r="D5502" i="2"/>
  <c r="D5503" i="2"/>
  <c r="D5504" i="2"/>
  <c r="D5505" i="2"/>
  <c r="D5507" i="2"/>
  <c r="D5509" i="2"/>
  <c r="D5510" i="2"/>
  <c r="D5511" i="2"/>
  <c r="D5512" i="2"/>
  <c r="D5513" i="2"/>
  <c r="D5514" i="2"/>
  <c r="D5515" i="2"/>
  <c r="D5516" i="2"/>
  <c r="D5517" i="2"/>
  <c r="D5518" i="2"/>
  <c r="D5519" i="2"/>
  <c r="D5521" i="2"/>
  <c r="D5522" i="2"/>
  <c r="D5523" i="2"/>
  <c r="D5524" i="2"/>
  <c r="D5525" i="2"/>
  <c r="D5526" i="2"/>
  <c r="D5527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9" i="2"/>
  <c r="D5550" i="2"/>
  <c r="D5551" i="2"/>
  <c r="D5552" i="2"/>
  <c r="D5553" i="2"/>
  <c r="D5554" i="2"/>
  <c r="D5555" i="2"/>
  <c r="D5556" i="2"/>
  <c r="D5558" i="2"/>
  <c r="D5559" i="2"/>
  <c r="D5561" i="2"/>
  <c r="D5562" i="2"/>
  <c r="D5563" i="2"/>
  <c r="D5566" i="2"/>
  <c r="D5567" i="2"/>
  <c r="D5568" i="2"/>
  <c r="D5570" i="2"/>
  <c r="D5571" i="2"/>
  <c r="D5572" i="2"/>
  <c r="D5573" i="2"/>
  <c r="D5574" i="2"/>
  <c r="D5577" i="2"/>
  <c r="D5578" i="2"/>
  <c r="D5579" i="2"/>
  <c r="D5580" i="2"/>
  <c r="D5581" i="2"/>
  <c r="D5582" i="2"/>
  <c r="D5583" i="2"/>
  <c r="D5584" i="2"/>
  <c r="D5585" i="2"/>
  <c r="D5586" i="2"/>
  <c r="D5588" i="2"/>
  <c r="D5589" i="2"/>
  <c r="D5590" i="2"/>
  <c r="D5591" i="2"/>
  <c r="D5592" i="2"/>
  <c r="D5593" i="2"/>
  <c r="D5595" i="2"/>
  <c r="D5596" i="2"/>
  <c r="D5597" i="2"/>
  <c r="D5598" i="2"/>
  <c r="D5599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5" i="2"/>
  <c r="D5676" i="2"/>
  <c r="D5677" i="2"/>
  <c r="D5678" i="2"/>
  <c r="D5679" i="2"/>
  <c r="D5680" i="2"/>
  <c r="D5681" i="2"/>
  <c r="D5682" i="2"/>
  <c r="D5684" i="2"/>
  <c r="D5685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4" i="2"/>
  <c r="D5706" i="2"/>
  <c r="D5708" i="2"/>
  <c r="D5709" i="2"/>
  <c r="D5710" i="2"/>
  <c r="D5711" i="2"/>
  <c r="D5712" i="2"/>
  <c r="D5713" i="2"/>
  <c r="D5714" i="2"/>
  <c r="D5715" i="2"/>
  <c r="D5716" i="2"/>
  <c r="D5717" i="2"/>
  <c r="D5718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5" i="2"/>
  <c r="D5736" i="2"/>
  <c r="D5738" i="2"/>
  <c r="D5739" i="2"/>
  <c r="D5740" i="2"/>
  <c r="D5741" i="2"/>
  <c r="D5742" i="2"/>
  <c r="D5743" i="2"/>
  <c r="D5744" i="2"/>
  <c r="D5745" i="2"/>
  <c r="D5746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4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2" i="2"/>
  <c r="D5793" i="2"/>
  <c r="D5794" i="2"/>
  <c r="D5795" i="2"/>
  <c r="D5796" i="2"/>
  <c r="D5797" i="2"/>
  <c r="D5798" i="2"/>
  <c r="D5799" i="2"/>
  <c r="D5801" i="2"/>
  <c r="D5802" i="2"/>
  <c r="D5803" i="2"/>
  <c r="D5804" i="2"/>
  <c r="D5805" i="2"/>
  <c r="D5806" i="2"/>
  <c r="D5807" i="2"/>
  <c r="D5808" i="2"/>
  <c r="D5809" i="2"/>
  <c r="D5810" i="2"/>
  <c r="D5812" i="2"/>
  <c r="D5813" i="2"/>
  <c r="D5814" i="2"/>
  <c r="D5815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1" i="2"/>
  <c r="D5853" i="2"/>
  <c r="D5854" i="2"/>
  <c r="D5856" i="2"/>
  <c r="D5857" i="2"/>
  <c r="D5858" i="2"/>
  <c r="D5859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3" i="2"/>
  <c r="D5894" i="2"/>
  <c r="D5895" i="2"/>
  <c r="D5896" i="2"/>
  <c r="D5897" i="2"/>
  <c r="D5899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8" i="2"/>
  <c r="D5919" i="2"/>
  <c r="D5920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40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6" i="2"/>
  <c r="D6037" i="2"/>
  <c r="D6039" i="2"/>
  <c r="D6040" i="2"/>
  <c r="D6041" i="2"/>
  <c r="D6042" i="2"/>
  <c r="D6043" i="2"/>
  <c r="D6045" i="2"/>
  <c r="D6047" i="2"/>
  <c r="D6048" i="2"/>
  <c r="D6049" i="2"/>
  <c r="D6050" i="2"/>
  <c r="D6051" i="2"/>
  <c r="D6052" i="2"/>
  <c r="D6053" i="2"/>
  <c r="D6054" i="2"/>
  <c r="D6056" i="2"/>
  <c r="D6057" i="2"/>
  <c r="D6058" i="2"/>
  <c r="D6059" i="2"/>
  <c r="D6060" i="2"/>
  <c r="D6062" i="2"/>
  <c r="D6063" i="2"/>
  <c r="D6064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4" i="2"/>
  <c r="D6085" i="2"/>
  <c r="D6086" i="2"/>
  <c r="D6087" i="2"/>
  <c r="D6088" i="2"/>
  <c r="D6089" i="2"/>
  <c r="D6090" i="2"/>
  <c r="D6092" i="2"/>
  <c r="D6093" i="2"/>
  <c r="D6094" i="2"/>
  <c r="D6095" i="2"/>
  <c r="D6096" i="2"/>
  <c r="D6097" i="2"/>
  <c r="D6098" i="2"/>
  <c r="D6099" i="2"/>
  <c r="D6100" i="2"/>
  <c r="D6101" i="2"/>
  <c r="D6102" i="2"/>
  <c r="D6104" i="2"/>
  <c r="D6105" i="2"/>
  <c r="D6106" i="2"/>
  <c r="D6108" i="2"/>
  <c r="D6109" i="2"/>
  <c r="D6110" i="2"/>
  <c r="D6111" i="2"/>
  <c r="D6112" i="2"/>
  <c r="D6113" i="2"/>
  <c r="D6114" i="2"/>
  <c r="D6115" i="2"/>
  <c r="D6117" i="2"/>
  <c r="D6118" i="2"/>
  <c r="D6119" i="2"/>
  <c r="D6120" i="2"/>
  <c r="D6121" i="2"/>
  <c r="D6122" i="2"/>
  <c r="D6123" i="2"/>
  <c r="D6124" i="2"/>
  <c r="D6126" i="2"/>
  <c r="D6127" i="2"/>
  <c r="D6128" i="2"/>
  <c r="D6129" i="2"/>
  <c r="D6130" i="2"/>
  <c r="D6131" i="2"/>
  <c r="D6133" i="2"/>
  <c r="D6134" i="2"/>
  <c r="D6135" i="2"/>
  <c r="C3" i="2"/>
  <c r="C4" i="2"/>
  <c r="C5" i="2"/>
  <c r="C6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47" i="2"/>
  <c r="C48" i="2"/>
  <c r="C49" i="2"/>
  <c r="C51" i="2"/>
  <c r="C52" i="2"/>
  <c r="C53" i="2"/>
  <c r="C54" i="2"/>
  <c r="C55" i="2"/>
  <c r="C56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8" i="2"/>
  <c r="C89" i="2"/>
  <c r="C90" i="2"/>
  <c r="C91" i="2"/>
  <c r="C92" i="2"/>
  <c r="C93" i="2"/>
  <c r="C94" i="2"/>
  <c r="C9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7" i="2"/>
  <c r="C128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3" i="2"/>
  <c r="C174" i="2"/>
  <c r="C175" i="2"/>
  <c r="C176" i="2"/>
  <c r="C177" i="2"/>
  <c r="C178" i="2"/>
  <c r="C179" i="2"/>
  <c r="C180" i="2"/>
  <c r="C181" i="2"/>
  <c r="C182" i="2"/>
  <c r="C184" i="2"/>
  <c r="C185" i="2"/>
  <c r="C186" i="2"/>
  <c r="C187" i="2"/>
  <c r="C188" i="2"/>
  <c r="C189" i="2"/>
  <c r="C190" i="2"/>
  <c r="C191" i="2"/>
  <c r="C192" i="2"/>
  <c r="C193" i="2"/>
  <c r="C194" i="2"/>
  <c r="C196" i="2"/>
  <c r="C197" i="2"/>
  <c r="C198" i="2"/>
  <c r="C199" i="2"/>
  <c r="C200" i="2"/>
  <c r="C202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5" i="2"/>
  <c r="C246" i="2"/>
  <c r="C247" i="2"/>
  <c r="C248" i="2"/>
  <c r="C249" i="2"/>
  <c r="C250" i="2"/>
  <c r="C251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3" i="2"/>
  <c r="C294" i="2"/>
  <c r="C295" i="2"/>
  <c r="C296" i="2"/>
  <c r="C298" i="2"/>
  <c r="C299" i="2"/>
  <c r="C300" i="2"/>
  <c r="C301" i="2"/>
  <c r="C302" i="2"/>
  <c r="C303" i="2"/>
  <c r="C305" i="2"/>
  <c r="C307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40" i="2"/>
  <c r="C342" i="2"/>
  <c r="C343" i="2"/>
  <c r="C344" i="2"/>
  <c r="C345" i="2"/>
  <c r="C346" i="2"/>
  <c r="C347" i="2"/>
  <c r="C349" i="2"/>
  <c r="C350" i="2"/>
  <c r="C351" i="2"/>
  <c r="C353" i="2"/>
  <c r="C354" i="2"/>
  <c r="C356" i="2"/>
  <c r="C357" i="2"/>
  <c r="C358" i="2"/>
  <c r="C359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4" i="2"/>
  <c r="C375" i="2"/>
  <c r="C376" i="2"/>
  <c r="C377" i="2"/>
  <c r="C378" i="2"/>
  <c r="C379" i="2"/>
  <c r="C380" i="2"/>
  <c r="C381" i="2"/>
  <c r="C382" i="2"/>
  <c r="C383" i="2"/>
  <c r="C385" i="2"/>
  <c r="C386" i="2"/>
  <c r="C387" i="2"/>
  <c r="C388" i="2"/>
  <c r="C389" i="2"/>
  <c r="C390" i="2"/>
  <c r="C391" i="2"/>
  <c r="C392" i="2"/>
  <c r="C393" i="2"/>
  <c r="C394" i="2"/>
  <c r="C395" i="2"/>
  <c r="C397" i="2"/>
  <c r="C398" i="2"/>
  <c r="C399" i="2"/>
  <c r="C400" i="2"/>
  <c r="C402" i="2"/>
  <c r="C403" i="2"/>
  <c r="C404" i="2"/>
  <c r="C405" i="2"/>
  <c r="C406" i="2"/>
  <c r="C407" i="2"/>
  <c r="C408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4" i="2"/>
  <c r="C425" i="2"/>
  <c r="C426" i="2"/>
  <c r="C427" i="2"/>
  <c r="C428" i="2"/>
  <c r="C429" i="2"/>
  <c r="C430" i="2"/>
  <c r="C431" i="2"/>
  <c r="C432" i="2"/>
  <c r="C433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9" i="2"/>
  <c r="C470" i="2"/>
  <c r="C471" i="2"/>
  <c r="C472" i="2"/>
  <c r="C473" i="2"/>
  <c r="C474" i="2"/>
  <c r="C475" i="2"/>
  <c r="C476" i="2"/>
  <c r="C478" i="2"/>
  <c r="C479" i="2"/>
  <c r="C480" i="2"/>
  <c r="C481" i="2"/>
  <c r="C482" i="2"/>
  <c r="C483" i="2"/>
  <c r="C484" i="2"/>
  <c r="C486" i="2"/>
  <c r="C487" i="2"/>
  <c r="C488" i="2"/>
  <c r="C489" i="2"/>
  <c r="C490" i="2"/>
  <c r="C491" i="2"/>
  <c r="C493" i="2"/>
  <c r="C494" i="2"/>
  <c r="C495" i="2"/>
  <c r="C496" i="2"/>
  <c r="C498" i="2"/>
  <c r="C499" i="2"/>
  <c r="C500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2" i="2"/>
  <c r="C523" i="2"/>
  <c r="C524" i="2"/>
  <c r="C526" i="2"/>
  <c r="C527" i="2"/>
  <c r="C528" i="2"/>
  <c r="C529" i="2"/>
  <c r="C530" i="2"/>
  <c r="C532" i="2"/>
  <c r="C533" i="2"/>
  <c r="C534" i="2"/>
  <c r="C535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3" i="2"/>
  <c r="C574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5" i="2"/>
  <c r="C656" i="2"/>
  <c r="C657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6" i="2"/>
  <c r="C737" i="2"/>
  <c r="C738" i="2"/>
  <c r="C739" i="2"/>
  <c r="C740" i="2"/>
  <c r="C741" i="2"/>
  <c r="C742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4" i="2"/>
  <c r="C765" i="2"/>
  <c r="C766" i="2"/>
  <c r="C767" i="2"/>
  <c r="C768" i="2"/>
  <c r="C769" i="2"/>
  <c r="C770" i="2"/>
  <c r="C772" i="2"/>
  <c r="C774" i="2"/>
  <c r="C775" i="2"/>
  <c r="C776" i="2"/>
  <c r="C777" i="2"/>
  <c r="C779" i="2"/>
  <c r="C780" i="2"/>
  <c r="C781" i="2"/>
  <c r="C783" i="2"/>
  <c r="C784" i="2"/>
  <c r="C785" i="2"/>
  <c r="C786" i="2"/>
  <c r="C788" i="2"/>
  <c r="C789" i="2"/>
  <c r="C791" i="2"/>
  <c r="C792" i="2"/>
  <c r="C793" i="2"/>
  <c r="C794" i="2"/>
  <c r="C795" i="2"/>
  <c r="C796" i="2"/>
  <c r="C798" i="2"/>
  <c r="C799" i="2"/>
  <c r="C800" i="2"/>
  <c r="C801" i="2"/>
  <c r="C802" i="2"/>
  <c r="C803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9" i="2"/>
  <c r="C830" i="2"/>
  <c r="C831" i="2"/>
  <c r="C832" i="2"/>
  <c r="C833" i="2"/>
  <c r="C834" i="2"/>
  <c r="C835" i="2"/>
  <c r="C836" i="2"/>
  <c r="C837" i="2"/>
  <c r="C839" i="2"/>
  <c r="C841" i="2"/>
  <c r="C842" i="2"/>
  <c r="C843" i="2"/>
  <c r="C844" i="2"/>
  <c r="C846" i="2"/>
  <c r="C847" i="2"/>
  <c r="C849" i="2"/>
  <c r="C850" i="2"/>
  <c r="C851" i="2"/>
  <c r="C853" i="2"/>
  <c r="C854" i="2"/>
  <c r="C855" i="2"/>
  <c r="C856" i="2"/>
  <c r="C857" i="2"/>
  <c r="C859" i="2"/>
  <c r="C860" i="2"/>
  <c r="C861" i="2"/>
  <c r="C862" i="2"/>
  <c r="C863" i="2"/>
  <c r="C864" i="2"/>
  <c r="C865" i="2"/>
  <c r="C866" i="2"/>
  <c r="C867" i="2"/>
  <c r="C868" i="2"/>
  <c r="C870" i="2"/>
  <c r="C871" i="2"/>
  <c r="C873" i="2"/>
  <c r="C874" i="2"/>
  <c r="C875" i="2"/>
  <c r="C876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6" i="2"/>
  <c r="C897" i="2"/>
  <c r="C898" i="2"/>
  <c r="C899" i="2"/>
  <c r="C900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4" i="2"/>
  <c r="C925" i="2"/>
  <c r="C926" i="2"/>
  <c r="C928" i="2"/>
  <c r="C929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1" i="2"/>
  <c r="C982" i="2"/>
  <c r="C983" i="2"/>
  <c r="C984" i="2"/>
  <c r="C985" i="2"/>
  <c r="C986" i="2"/>
  <c r="C988" i="2"/>
  <c r="C989" i="2"/>
  <c r="C990" i="2"/>
  <c r="C991" i="2"/>
  <c r="C992" i="2"/>
  <c r="C993" i="2"/>
  <c r="C994" i="2"/>
  <c r="C995" i="2"/>
  <c r="C997" i="2"/>
  <c r="C998" i="2"/>
  <c r="C999" i="2"/>
  <c r="C1000" i="2"/>
  <c r="C1003" i="2"/>
  <c r="C1005" i="2"/>
  <c r="C1006" i="2"/>
  <c r="C1007" i="2"/>
  <c r="C1008" i="2"/>
  <c r="C1009" i="2"/>
  <c r="C1010" i="2"/>
  <c r="C1011" i="2"/>
  <c r="C1012" i="2"/>
  <c r="C1013" i="2"/>
  <c r="C1014" i="2"/>
  <c r="C1016" i="2"/>
  <c r="C1017" i="2"/>
  <c r="C1018" i="2"/>
  <c r="C1019" i="2"/>
  <c r="C1020" i="2"/>
  <c r="C1021" i="2"/>
  <c r="C1022" i="2"/>
  <c r="C1023" i="2"/>
  <c r="C1024" i="2"/>
  <c r="C1025" i="2"/>
  <c r="C1026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3" i="2"/>
  <c r="C1054" i="2"/>
  <c r="C1055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4" i="2"/>
  <c r="C1085" i="2"/>
  <c r="C1086" i="2"/>
  <c r="C1087" i="2"/>
  <c r="C1088" i="2"/>
  <c r="C1089" i="2"/>
  <c r="C1091" i="2"/>
  <c r="C1092" i="2"/>
  <c r="C1093" i="2"/>
  <c r="C1094" i="2"/>
  <c r="C1095" i="2"/>
  <c r="C1096" i="2"/>
  <c r="C1098" i="2"/>
  <c r="C1100" i="2"/>
  <c r="C1102" i="2"/>
  <c r="C1103" i="2"/>
  <c r="C1104" i="2"/>
  <c r="C1105" i="2"/>
  <c r="C1106" i="2"/>
  <c r="C1107" i="2"/>
  <c r="C1108" i="2"/>
  <c r="C1110" i="2"/>
  <c r="C1111" i="2"/>
  <c r="C1112" i="2"/>
  <c r="C1113" i="2"/>
  <c r="C1114" i="2"/>
  <c r="C1115" i="2"/>
  <c r="C1116" i="2"/>
  <c r="C1118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1" i="2"/>
  <c r="C1143" i="2"/>
  <c r="C1144" i="2"/>
  <c r="C1145" i="2"/>
  <c r="C1146" i="2"/>
  <c r="C1147" i="2"/>
  <c r="C1149" i="2"/>
  <c r="C1150" i="2"/>
  <c r="C1151" i="2"/>
  <c r="C1152" i="2"/>
  <c r="C1153" i="2"/>
  <c r="C1154" i="2"/>
  <c r="C1155" i="2"/>
  <c r="C1156" i="2"/>
  <c r="C1158" i="2"/>
  <c r="C1159" i="2"/>
  <c r="C1160" i="2"/>
  <c r="C1161" i="2"/>
  <c r="C1162" i="2"/>
  <c r="C1163" i="2"/>
  <c r="C1165" i="2"/>
  <c r="C1166" i="2"/>
  <c r="C1167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3" i="2"/>
  <c r="C1234" i="2"/>
  <c r="C1237" i="2"/>
  <c r="C1239" i="2"/>
  <c r="C1240" i="2"/>
  <c r="C1241" i="2"/>
  <c r="C1242" i="2"/>
  <c r="C1243" i="2"/>
  <c r="C1244" i="2"/>
  <c r="C1245" i="2"/>
  <c r="C1247" i="2"/>
  <c r="C1248" i="2"/>
  <c r="C1249" i="2"/>
  <c r="C1250" i="2"/>
  <c r="C1251" i="2"/>
  <c r="C1252" i="2"/>
  <c r="C1253" i="2"/>
  <c r="C1254" i="2"/>
  <c r="C1255" i="2"/>
  <c r="C1256" i="2"/>
  <c r="C1257" i="2"/>
  <c r="C1259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4" i="2"/>
  <c r="C1285" i="2"/>
  <c r="C1286" i="2"/>
  <c r="C1287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6" i="2"/>
  <c r="C1307" i="2"/>
  <c r="C1308" i="2"/>
  <c r="C1309" i="2"/>
  <c r="C1311" i="2"/>
  <c r="C1312" i="2"/>
  <c r="C1313" i="2"/>
  <c r="C1316" i="2"/>
  <c r="C1318" i="2"/>
  <c r="C1319" i="2"/>
  <c r="C1320" i="2"/>
  <c r="C1321" i="2"/>
  <c r="C1322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3" i="2"/>
  <c r="C1355" i="2"/>
  <c r="C1356" i="2"/>
  <c r="C1357" i="2"/>
  <c r="C1358" i="2"/>
  <c r="C1359" i="2"/>
  <c r="C1361" i="2"/>
  <c r="C1362" i="2"/>
  <c r="C1363" i="2"/>
  <c r="C1364" i="2"/>
  <c r="C1365" i="2"/>
  <c r="C1366" i="2"/>
  <c r="C1367" i="2"/>
  <c r="C1368" i="2"/>
  <c r="C1369" i="2"/>
  <c r="C1371" i="2"/>
  <c r="C1372" i="2"/>
  <c r="C1373" i="2"/>
  <c r="C1374" i="2"/>
  <c r="C1375" i="2"/>
  <c r="C1376" i="2"/>
  <c r="C1377" i="2"/>
  <c r="C1378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2" i="2"/>
  <c r="C1403" i="2"/>
  <c r="C1404" i="2"/>
  <c r="C1405" i="2"/>
  <c r="C1406" i="2"/>
  <c r="C1408" i="2"/>
  <c r="C1409" i="2"/>
  <c r="C1410" i="2"/>
  <c r="C1411" i="2"/>
  <c r="C1412" i="2"/>
  <c r="C1413" i="2"/>
  <c r="C1414" i="2"/>
  <c r="C1416" i="2"/>
  <c r="C1417" i="2"/>
  <c r="C1418" i="2"/>
  <c r="C1419" i="2"/>
  <c r="C1420" i="2"/>
  <c r="C1422" i="2"/>
  <c r="C1423" i="2"/>
  <c r="C1424" i="2"/>
  <c r="C1425" i="2"/>
  <c r="C1426" i="2"/>
  <c r="C1428" i="2"/>
  <c r="C1429" i="2"/>
  <c r="C1431" i="2"/>
  <c r="C1432" i="2"/>
  <c r="C1433" i="2"/>
  <c r="C1434" i="2"/>
  <c r="C1435" i="2"/>
  <c r="C1436" i="2"/>
  <c r="C1438" i="2"/>
  <c r="C1439" i="2"/>
  <c r="C1441" i="2"/>
  <c r="C1442" i="2"/>
  <c r="C1443" i="2"/>
  <c r="C1444" i="2"/>
  <c r="C1446" i="2"/>
  <c r="C1447" i="2"/>
  <c r="C1448" i="2"/>
  <c r="C1449" i="2"/>
  <c r="C1450" i="2"/>
  <c r="C1451" i="2"/>
  <c r="C1452" i="2"/>
  <c r="C1454" i="2"/>
  <c r="C1455" i="2"/>
  <c r="C1457" i="2"/>
  <c r="C1458" i="2"/>
  <c r="C1459" i="2"/>
  <c r="C1460" i="2"/>
  <c r="C1461" i="2"/>
  <c r="C1462" i="2"/>
  <c r="C1463" i="2"/>
  <c r="C1464" i="2"/>
  <c r="C1465" i="2"/>
  <c r="C1466" i="2"/>
  <c r="C1468" i="2"/>
  <c r="C1469" i="2"/>
  <c r="C1470" i="2"/>
  <c r="C1471" i="2"/>
  <c r="C1472" i="2"/>
  <c r="C1473" i="2"/>
  <c r="C1474" i="2"/>
  <c r="C1476" i="2"/>
  <c r="C1477" i="2"/>
  <c r="C1478" i="2"/>
  <c r="C1481" i="2"/>
  <c r="C1482" i="2"/>
  <c r="C1483" i="2"/>
  <c r="C1484" i="2"/>
  <c r="C1486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6" i="2"/>
  <c r="C1517" i="2"/>
  <c r="C1518" i="2"/>
  <c r="C1520" i="2"/>
  <c r="C1521" i="2"/>
  <c r="C1522" i="2"/>
  <c r="C1523" i="2"/>
  <c r="C1524" i="2"/>
  <c r="C1525" i="2"/>
  <c r="C1526" i="2"/>
  <c r="C1527" i="2"/>
  <c r="C1528" i="2"/>
  <c r="C1530" i="2"/>
  <c r="C1531" i="2"/>
  <c r="C1532" i="2"/>
  <c r="C1533" i="2"/>
  <c r="C1535" i="2"/>
  <c r="C1536" i="2"/>
  <c r="C1537" i="2"/>
  <c r="C1538" i="2"/>
  <c r="C1539" i="2"/>
  <c r="C1540" i="2"/>
  <c r="C1541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4" i="2"/>
  <c r="C1575" i="2"/>
  <c r="C1577" i="2"/>
  <c r="C1578" i="2"/>
  <c r="C1579" i="2"/>
  <c r="C1580" i="2"/>
  <c r="C1581" i="2"/>
  <c r="C1582" i="2"/>
  <c r="C1583" i="2"/>
  <c r="C1586" i="2"/>
  <c r="C1587" i="2"/>
  <c r="C1588" i="2"/>
  <c r="C1589" i="2"/>
  <c r="C1591" i="2"/>
  <c r="C1592" i="2"/>
  <c r="C1593" i="2"/>
  <c r="C1594" i="2"/>
  <c r="C1595" i="2"/>
  <c r="C1596" i="2"/>
  <c r="C1597" i="2"/>
  <c r="C1598" i="2"/>
  <c r="C1600" i="2"/>
  <c r="C1601" i="2"/>
  <c r="C1602" i="2"/>
  <c r="C1603" i="2"/>
  <c r="C1604" i="2"/>
  <c r="C1605" i="2"/>
  <c r="C1606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2" i="2"/>
  <c r="C1624" i="2"/>
  <c r="C1626" i="2"/>
  <c r="C1627" i="2"/>
  <c r="C1628" i="2"/>
  <c r="C1630" i="2"/>
  <c r="C1631" i="2"/>
  <c r="C1632" i="2"/>
  <c r="C1633" i="2"/>
  <c r="C1634" i="2"/>
  <c r="C1636" i="2"/>
  <c r="C1637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1" i="2"/>
  <c r="C1662" i="2"/>
  <c r="C1663" i="2"/>
  <c r="C1664" i="2"/>
  <c r="C1665" i="2"/>
  <c r="C1666" i="2"/>
  <c r="C1667" i="2"/>
  <c r="C1668" i="2"/>
  <c r="C1669" i="2"/>
  <c r="C1672" i="2"/>
  <c r="C1673" i="2"/>
  <c r="C1674" i="2"/>
  <c r="C1675" i="2"/>
  <c r="C1677" i="2"/>
  <c r="C1678" i="2"/>
  <c r="C1679" i="2"/>
  <c r="C1680" i="2"/>
  <c r="C1681" i="2"/>
  <c r="C1682" i="2"/>
  <c r="C1684" i="2"/>
  <c r="C1685" i="2"/>
  <c r="C1687" i="2"/>
  <c r="C1689" i="2"/>
  <c r="C1690" i="2"/>
  <c r="C1691" i="2"/>
  <c r="C1692" i="2"/>
  <c r="C1693" i="2"/>
  <c r="C1695" i="2"/>
  <c r="C1696" i="2"/>
  <c r="C1697" i="2"/>
  <c r="C1698" i="2"/>
  <c r="C1699" i="2"/>
  <c r="C1700" i="2"/>
  <c r="C1703" i="2"/>
  <c r="C1704" i="2"/>
  <c r="C1705" i="2"/>
  <c r="C1706" i="2"/>
  <c r="C1707" i="2"/>
  <c r="C1708" i="2"/>
  <c r="C1710" i="2"/>
  <c r="C1711" i="2"/>
  <c r="C1712" i="2"/>
  <c r="C1713" i="2"/>
  <c r="C1714" i="2"/>
  <c r="C1715" i="2"/>
  <c r="C1716" i="2"/>
  <c r="C1717" i="2"/>
  <c r="C1718" i="2"/>
  <c r="C1719" i="2"/>
  <c r="C1722" i="2"/>
  <c r="C1723" i="2"/>
  <c r="C1724" i="2"/>
  <c r="C1725" i="2"/>
  <c r="C1726" i="2"/>
  <c r="C1727" i="2"/>
  <c r="C1728" i="2"/>
  <c r="C1729" i="2"/>
  <c r="C1730" i="2"/>
  <c r="C1731" i="2"/>
  <c r="C1732" i="2"/>
  <c r="C1734" i="2"/>
  <c r="C1735" i="2"/>
  <c r="C1737" i="2"/>
  <c r="C1738" i="2"/>
  <c r="C1740" i="2"/>
  <c r="C1741" i="2"/>
  <c r="C1742" i="2"/>
  <c r="C1743" i="2"/>
  <c r="C1744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1" i="2"/>
  <c r="C1802" i="2"/>
  <c r="C1803" i="2"/>
  <c r="C1804" i="2"/>
  <c r="C1805" i="2"/>
  <c r="C1806" i="2"/>
  <c r="C1807" i="2"/>
  <c r="C1808" i="2"/>
  <c r="C1809" i="2"/>
  <c r="C1810" i="2"/>
  <c r="C1811" i="2"/>
  <c r="C1813" i="2"/>
  <c r="C1814" i="2"/>
  <c r="C1815" i="2"/>
  <c r="C1817" i="2"/>
  <c r="C1818" i="2"/>
  <c r="C1819" i="2"/>
  <c r="C1820" i="2"/>
  <c r="C1821" i="2"/>
  <c r="C1822" i="2"/>
  <c r="C1823" i="2"/>
  <c r="C1825" i="2"/>
  <c r="C1826" i="2"/>
  <c r="C1827" i="2"/>
  <c r="C1828" i="2"/>
  <c r="C1829" i="2"/>
  <c r="C1830" i="2"/>
  <c r="C1832" i="2"/>
  <c r="C1833" i="2"/>
  <c r="C1834" i="2"/>
  <c r="C1835" i="2"/>
  <c r="C1836" i="2"/>
  <c r="C1838" i="2"/>
  <c r="C1839" i="2"/>
  <c r="C1840" i="2"/>
  <c r="C1841" i="2"/>
  <c r="C1842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9" i="2"/>
  <c r="C1860" i="2"/>
  <c r="C1861" i="2"/>
  <c r="C1862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9" i="2"/>
  <c r="C1890" i="2"/>
  <c r="C1891" i="2"/>
  <c r="C1892" i="2"/>
  <c r="C1895" i="2"/>
  <c r="C1896" i="2"/>
  <c r="C1897" i="2"/>
  <c r="C1898" i="2"/>
  <c r="C1899" i="2"/>
  <c r="C1900" i="2"/>
  <c r="C1901" i="2"/>
  <c r="C1902" i="2"/>
  <c r="C1903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1" i="2"/>
  <c r="C1932" i="2"/>
  <c r="C1934" i="2"/>
  <c r="C1936" i="2"/>
  <c r="C1937" i="2"/>
  <c r="C1938" i="2"/>
  <c r="C1939" i="2"/>
  <c r="C1940" i="2"/>
  <c r="C1941" i="2"/>
  <c r="C1943" i="2"/>
  <c r="C1944" i="2"/>
  <c r="C1945" i="2"/>
  <c r="C1946" i="2"/>
  <c r="C1947" i="2"/>
  <c r="C1948" i="2"/>
  <c r="C1949" i="2"/>
  <c r="C1950" i="2"/>
  <c r="C1952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9" i="2"/>
  <c r="C1970" i="2"/>
  <c r="C1971" i="2"/>
  <c r="C1972" i="2"/>
  <c r="C1973" i="2"/>
  <c r="C1974" i="2"/>
  <c r="C1975" i="2"/>
  <c r="C1976" i="2"/>
  <c r="C1977" i="2"/>
  <c r="C1978" i="2"/>
  <c r="C1979" i="2"/>
  <c r="C1981" i="2"/>
  <c r="C1982" i="2"/>
  <c r="C1983" i="2"/>
  <c r="C1985" i="2"/>
  <c r="C1986" i="2"/>
  <c r="C1987" i="2"/>
  <c r="C1988" i="2"/>
  <c r="C1989" i="2"/>
  <c r="C1990" i="2"/>
  <c r="C1991" i="2"/>
  <c r="C1992" i="2"/>
  <c r="C1993" i="2"/>
  <c r="C1994" i="2"/>
  <c r="C1996" i="2"/>
  <c r="C1997" i="2"/>
  <c r="C1998" i="2"/>
  <c r="C2000" i="2"/>
  <c r="C2001" i="2"/>
  <c r="C2002" i="2"/>
  <c r="C2003" i="2"/>
  <c r="C2004" i="2"/>
  <c r="C2005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50" i="2"/>
  <c r="C2051" i="2"/>
  <c r="C2052" i="2"/>
  <c r="C2053" i="2"/>
  <c r="C2054" i="2"/>
  <c r="C2056" i="2"/>
  <c r="C2057" i="2"/>
  <c r="C2058" i="2"/>
  <c r="C2059" i="2"/>
  <c r="C2061" i="2"/>
  <c r="C2062" i="2"/>
  <c r="C2063" i="2"/>
  <c r="C2064" i="2"/>
  <c r="C2065" i="2"/>
  <c r="C2066" i="2"/>
  <c r="C2067" i="2"/>
  <c r="C2069" i="2"/>
  <c r="C2070" i="2"/>
  <c r="C2071" i="2"/>
  <c r="C2072" i="2"/>
  <c r="C2073" i="2"/>
  <c r="C2074" i="2"/>
  <c r="C2076" i="2"/>
  <c r="C2077" i="2"/>
  <c r="C2078" i="2"/>
  <c r="C2079" i="2"/>
  <c r="C2081" i="2"/>
  <c r="C2082" i="2"/>
  <c r="C2083" i="2"/>
  <c r="C2084" i="2"/>
  <c r="C2086" i="2"/>
  <c r="C2087" i="2"/>
  <c r="C2088" i="2"/>
  <c r="C2089" i="2"/>
  <c r="C2090" i="2"/>
  <c r="C2091" i="2"/>
  <c r="C2092" i="2"/>
  <c r="C2093" i="2"/>
  <c r="C2094" i="2"/>
  <c r="C2095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5" i="2"/>
  <c r="C2126" i="2"/>
  <c r="C2128" i="2"/>
  <c r="C2129" i="2"/>
  <c r="C2130" i="2"/>
  <c r="C2132" i="2"/>
  <c r="C2133" i="2"/>
  <c r="C2134" i="2"/>
  <c r="C2135" i="2"/>
  <c r="C2136" i="2"/>
  <c r="C2137" i="2"/>
  <c r="C2138" i="2"/>
  <c r="C2139" i="2"/>
  <c r="C2140" i="2"/>
  <c r="C2142" i="2"/>
  <c r="C2143" i="2"/>
  <c r="C2144" i="2"/>
  <c r="C2145" i="2"/>
  <c r="C2146" i="2"/>
  <c r="C2147" i="2"/>
  <c r="C2148" i="2"/>
  <c r="C2149" i="2"/>
  <c r="C2150" i="2"/>
  <c r="C2151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1" i="2"/>
  <c r="C2182" i="2"/>
  <c r="C2185" i="2"/>
  <c r="C2186" i="2"/>
  <c r="C2187" i="2"/>
  <c r="C2188" i="2"/>
  <c r="C2189" i="2"/>
  <c r="C2190" i="2"/>
  <c r="C2191" i="2"/>
  <c r="C2192" i="2"/>
  <c r="C2193" i="2"/>
  <c r="C2195" i="2"/>
  <c r="C2196" i="2"/>
  <c r="C2197" i="2"/>
  <c r="C2198" i="2"/>
  <c r="C2199" i="2"/>
  <c r="C2200" i="2"/>
  <c r="C2201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6" i="2"/>
  <c r="C2237" i="2"/>
  <c r="C2238" i="2"/>
  <c r="C2239" i="2"/>
  <c r="C2240" i="2"/>
  <c r="C2241" i="2"/>
  <c r="C2243" i="2"/>
  <c r="C2244" i="2"/>
  <c r="C2246" i="2"/>
  <c r="C2247" i="2"/>
  <c r="C2249" i="2"/>
  <c r="C2250" i="2"/>
  <c r="C2251" i="2"/>
  <c r="C2252" i="2"/>
  <c r="C2253" i="2"/>
  <c r="C2254" i="2"/>
  <c r="C2255" i="2"/>
  <c r="C2256" i="2"/>
  <c r="C2257" i="2"/>
  <c r="C2258" i="2"/>
  <c r="C2259" i="2"/>
  <c r="C2261" i="2"/>
  <c r="C2262" i="2"/>
  <c r="C2263" i="2"/>
  <c r="C2264" i="2"/>
  <c r="C2265" i="2"/>
  <c r="C2266" i="2"/>
  <c r="C2267" i="2"/>
  <c r="C2269" i="2"/>
  <c r="C2270" i="2"/>
  <c r="C2271" i="2"/>
  <c r="C2272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4" i="2"/>
  <c r="C2405" i="2"/>
  <c r="C2406" i="2"/>
  <c r="C2407" i="2"/>
  <c r="C2408" i="2"/>
  <c r="C2409" i="2"/>
  <c r="C2410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9" i="2"/>
  <c r="C2460" i="2"/>
  <c r="C2461" i="2"/>
  <c r="C2462" i="2"/>
  <c r="C2463" i="2"/>
  <c r="C2464" i="2"/>
  <c r="C2465" i="2"/>
  <c r="C2466" i="2"/>
  <c r="C2468" i="2"/>
  <c r="C2469" i="2"/>
  <c r="C2470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90" i="2"/>
  <c r="C2491" i="2"/>
  <c r="C2492" i="2"/>
  <c r="C2493" i="2"/>
  <c r="C2494" i="2"/>
  <c r="C2495" i="2"/>
  <c r="C2496" i="2"/>
  <c r="C2497" i="2"/>
  <c r="C2499" i="2"/>
  <c r="C2500" i="2"/>
  <c r="C2501" i="2"/>
  <c r="C2503" i="2"/>
  <c r="C2504" i="2"/>
  <c r="C2505" i="2"/>
  <c r="C2507" i="2"/>
  <c r="C2508" i="2"/>
  <c r="C2509" i="2"/>
  <c r="C2510" i="2"/>
  <c r="C2511" i="2"/>
  <c r="C2512" i="2"/>
  <c r="C2514" i="2"/>
  <c r="C2515" i="2"/>
  <c r="C2516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2" i="2"/>
  <c r="C2533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5" i="2"/>
  <c r="C2576" i="2"/>
  <c r="C2577" i="2"/>
  <c r="C2578" i="2"/>
  <c r="C2579" i="2"/>
  <c r="C2580" i="2"/>
  <c r="C2581" i="2"/>
  <c r="C2582" i="2"/>
  <c r="C2583" i="2"/>
  <c r="C2584" i="2"/>
  <c r="C2585" i="2"/>
  <c r="C2587" i="2"/>
  <c r="C2588" i="2"/>
  <c r="C2589" i="2"/>
  <c r="C2590" i="2"/>
  <c r="C2591" i="2"/>
  <c r="C2594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4" i="2"/>
  <c r="C2626" i="2"/>
  <c r="C2627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4" i="2"/>
  <c r="C2645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8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9" i="2"/>
  <c r="C2770" i="2"/>
  <c r="C2774" i="2"/>
  <c r="C2775" i="2"/>
  <c r="C2776" i="2"/>
  <c r="C2777" i="2"/>
  <c r="C2778" i="2"/>
  <c r="C2779" i="2"/>
  <c r="C2780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50" i="2"/>
  <c r="C2851" i="2"/>
  <c r="C2852" i="2"/>
  <c r="C2853" i="2"/>
  <c r="C2854" i="2"/>
  <c r="C2855" i="2"/>
  <c r="C2856" i="2"/>
  <c r="C2858" i="2"/>
  <c r="C2859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900" i="2"/>
  <c r="C2901" i="2"/>
  <c r="C2902" i="2"/>
  <c r="C2903" i="2"/>
  <c r="C2904" i="2"/>
  <c r="C2905" i="2"/>
  <c r="C2906" i="2"/>
  <c r="C2907" i="2"/>
  <c r="C2908" i="2"/>
  <c r="C2909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9" i="2"/>
  <c r="C3000" i="2"/>
  <c r="C3001" i="2"/>
  <c r="C3002" i="2"/>
  <c r="C3003" i="2"/>
  <c r="C3004" i="2"/>
  <c r="C3005" i="2"/>
  <c r="C3007" i="2"/>
  <c r="C3008" i="2"/>
  <c r="C3009" i="2"/>
  <c r="C3010" i="2"/>
  <c r="C3011" i="2"/>
  <c r="C3012" i="2"/>
  <c r="C3013" i="2"/>
  <c r="C3014" i="2"/>
  <c r="C3015" i="2"/>
  <c r="C3017" i="2"/>
  <c r="C3018" i="2"/>
  <c r="C3019" i="2"/>
  <c r="C3020" i="2"/>
  <c r="C3021" i="2"/>
  <c r="C3022" i="2"/>
  <c r="C3023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70" i="2"/>
  <c r="C3071" i="2"/>
  <c r="C3072" i="2"/>
  <c r="C3073" i="2"/>
  <c r="C3074" i="2"/>
  <c r="C3075" i="2"/>
  <c r="C3076" i="2"/>
  <c r="C3078" i="2"/>
  <c r="C3079" i="2"/>
  <c r="C3080" i="2"/>
  <c r="C3081" i="2"/>
  <c r="C3082" i="2"/>
  <c r="C3084" i="2"/>
  <c r="C3085" i="2"/>
  <c r="C3086" i="2"/>
  <c r="C3087" i="2"/>
  <c r="C3088" i="2"/>
  <c r="C3089" i="2"/>
  <c r="C3090" i="2"/>
  <c r="C3091" i="2"/>
  <c r="C3093" i="2"/>
  <c r="C3094" i="2"/>
  <c r="C3095" i="2"/>
  <c r="C3096" i="2"/>
  <c r="C3098" i="2"/>
  <c r="C3099" i="2"/>
  <c r="C3100" i="2"/>
  <c r="C3101" i="2"/>
  <c r="C3102" i="2"/>
  <c r="C3103" i="2"/>
  <c r="C3104" i="2"/>
  <c r="C3105" i="2"/>
  <c r="C3106" i="2"/>
  <c r="C3107" i="2"/>
  <c r="C3110" i="2"/>
  <c r="C3111" i="2"/>
  <c r="C3112" i="2"/>
  <c r="C3113" i="2"/>
  <c r="C3114" i="2"/>
  <c r="C3115" i="2"/>
  <c r="C3116" i="2"/>
  <c r="C3117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6" i="2"/>
  <c r="C3237" i="2"/>
  <c r="C3238" i="2"/>
  <c r="C3239" i="2"/>
  <c r="C3240" i="2"/>
  <c r="C3241" i="2"/>
  <c r="C3242" i="2"/>
  <c r="C3243" i="2"/>
  <c r="C3244" i="2"/>
  <c r="C3245" i="2"/>
  <c r="C3247" i="2"/>
  <c r="C3248" i="2"/>
  <c r="C3249" i="2"/>
  <c r="C3250" i="2"/>
  <c r="C3251" i="2"/>
  <c r="C3252" i="2"/>
  <c r="C3253" i="2"/>
  <c r="C3254" i="2"/>
  <c r="C3255" i="2"/>
  <c r="C3257" i="2"/>
  <c r="C3258" i="2"/>
  <c r="C3259" i="2"/>
  <c r="C3260" i="2"/>
  <c r="C3261" i="2"/>
  <c r="C3263" i="2"/>
  <c r="C3264" i="2"/>
  <c r="C3265" i="2"/>
  <c r="C3266" i="2"/>
  <c r="C3267" i="2"/>
  <c r="C3268" i="2"/>
  <c r="C3269" i="2"/>
  <c r="C3270" i="2"/>
  <c r="C3271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1" i="2"/>
  <c r="C3302" i="2"/>
  <c r="C3303" i="2"/>
  <c r="C3304" i="2"/>
  <c r="C3305" i="2"/>
  <c r="C3306" i="2"/>
  <c r="C3307" i="2"/>
  <c r="C3308" i="2"/>
  <c r="C3309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5" i="2"/>
  <c r="C3367" i="2"/>
  <c r="C3368" i="2"/>
  <c r="C3369" i="2"/>
  <c r="C3370" i="2"/>
  <c r="C3372" i="2"/>
  <c r="C3374" i="2"/>
  <c r="C3375" i="2"/>
  <c r="C3376" i="2"/>
  <c r="C3377" i="2"/>
  <c r="C3379" i="2"/>
  <c r="C3380" i="2"/>
  <c r="C3381" i="2"/>
  <c r="C3383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400" i="2"/>
  <c r="C3402" i="2"/>
  <c r="C3403" i="2"/>
  <c r="C3404" i="2"/>
  <c r="C3405" i="2"/>
  <c r="C3406" i="2"/>
  <c r="C3408" i="2"/>
  <c r="C3409" i="2"/>
  <c r="C3411" i="2"/>
  <c r="C3413" i="2"/>
  <c r="C3414" i="2"/>
  <c r="C3415" i="2"/>
  <c r="C3416" i="2"/>
  <c r="C3417" i="2"/>
  <c r="C3418" i="2"/>
  <c r="C3419" i="2"/>
  <c r="C3420" i="2"/>
  <c r="C3421" i="2"/>
  <c r="C3423" i="2"/>
  <c r="C3424" i="2"/>
  <c r="C3425" i="2"/>
  <c r="C3426" i="2"/>
  <c r="C3427" i="2"/>
  <c r="C3428" i="2"/>
  <c r="C3429" i="2"/>
  <c r="C3432" i="2"/>
  <c r="C3433" i="2"/>
  <c r="C3434" i="2"/>
  <c r="C3435" i="2"/>
  <c r="C3436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5" i="2"/>
  <c r="C3476" i="2"/>
  <c r="C3477" i="2"/>
  <c r="C3479" i="2"/>
  <c r="C3480" i="2"/>
  <c r="C3482" i="2"/>
  <c r="C3483" i="2"/>
  <c r="C3484" i="2"/>
  <c r="C3485" i="2"/>
  <c r="C3486" i="2"/>
  <c r="C3487" i="2"/>
  <c r="C3488" i="2"/>
  <c r="C3489" i="2"/>
  <c r="C3490" i="2"/>
  <c r="C3491" i="2"/>
  <c r="C3492" i="2"/>
  <c r="C3494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7" i="2"/>
  <c r="C3518" i="2"/>
  <c r="C3519" i="2"/>
  <c r="C3520" i="2"/>
  <c r="C3521" i="2"/>
  <c r="C3522" i="2"/>
  <c r="C3523" i="2"/>
  <c r="C3524" i="2"/>
  <c r="C3525" i="2"/>
  <c r="C3528" i="2"/>
  <c r="C3529" i="2"/>
  <c r="C3530" i="2"/>
  <c r="C3532" i="2"/>
  <c r="C3533" i="2"/>
  <c r="C3534" i="2"/>
  <c r="C3535" i="2"/>
  <c r="C3536" i="2"/>
  <c r="C3537" i="2"/>
  <c r="C3538" i="2"/>
  <c r="C3539" i="2"/>
  <c r="C3540" i="2"/>
  <c r="C3541" i="2"/>
  <c r="C3543" i="2"/>
  <c r="C3544" i="2"/>
  <c r="C3545" i="2"/>
  <c r="C3546" i="2"/>
  <c r="C3547" i="2"/>
  <c r="C3548" i="2"/>
  <c r="C3549" i="2"/>
  <c r="C3550" i="2"/>
  <c r="C3551" i="2"/>
  <c r="C3552" i="2"/>
  <c r="C3555" i="2"/>
  <c r="C3556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6" i="2"/>
  <c r="C3577" i="2"/>
  <c r="C3578" i="2"/>
  <c r="C3579" i="2"/>
  <c r="C3581" i="2"/>
  <c r="C3582" i="2"/>
  <c r="C3583" i="2"/>
  <c r="C3584" i="2"/>
  <c r="C3585" i="2"/>
  <c r="C3586" i="2"/>
  <c r="C3587" i="2"/>
  <c r="C3588" i="2"/>
  <c r="C3589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8" i="2"/>
  <c r="C3610" i="2"/>
  <c r="C3611" i="2"/>
  <c r="C3612" i="2"/>
  <c r="C3614" i="2"/>
  <c r="C3616" i="2"/>
  <c r="C3617" i="2"/>
  <c r="C3618" i="2"/>
  <c r="C3619" i="2"/>
  <c r="C3620" i="2"/>
  <c r="C3621" i="2"/>
  <c r="C3622" i="2"/>
  <c r="C3623" i="2"/>
  <c r="C3625" i="2"/>
  <c r="C3626" i="2"/>
  <c r="C3627" i="2"/>
  <c r="C3629" i="2"/>
  <c r="C3631" i="2"/>
  <c r="C3632" i="2"/>
  <c r="C3633" i="2"/>
  <c r="C3634" i="2"/>
  <c r="C3635" i="2"/>
  <c r="C3636" i="2"/>
  <c r="C3638" i="2"/>
  <c r="C3639" i="2"/>
  <c r="C3640" i="2"/>
  <c r="C3642" i="2"/>
  <c r="C3644" i="2"/>
  <c r="C3645" i="2"/>
  <c r="C3646" i="2"/>
  <c r="C3647" i="2"/>
  <c r="C3648" i="2"/>
  <c r="C3649" i="2"/>
  <c r="C3650" i="2"/>
  <c r="C3651" i="2"/>
  <c r="C3652" i="2"/>
  <c r="C3654" i="2"/>
  <c r="C3655" i="2"/>
  <c r="C3656" i="2"/>
  <c r="C3657" i="2"/>
  <c r="C3658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8" i="2"/>
  <c r="C3689" i="2"/>
  <c r="C3690" i="2"/>
  <c r="C3691" i="2"/>
  <c r="C3692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8" i="2"/>
  <c r="C3709" i="2"/>
  <c r="C3710" i="2"/>
  <c r="C3712" i="2"/>
  <c r="C3713" i="2"/>
  <c r="C3714" i="2"/>
  <c r="C3716" i="2"/>
  <c r="C3717" i="2"/>
  <c r="C3718" i="2"/>
  <c r="C3720" i="2"/>
  <c r="C3721" i="2"/>
  <c r="C3722" i="2"/>
  <c r="C3723" i="2"/>
  <c r="C3724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40" i="2"/>
  <c r="C3742" i="2"/>
  <c r="C3743" i="2"/>
  <c r="C3744" i="2"/>
  <c r="C3745" i="2"/>
  <c r="C3746" i="2"/>
  <c r="C3747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60" i="2"/>
  <c r="C3861" i="2"/>
  <c r="C3862" i="2"/>
  <c r="C3863" i="2"/>
  <c r="C3864" i="2"/>
  <c r="C3865" i="2"/>
  <c r="C3866" i="2"/>
  <c r="C3867" i="2"/>
  <c r="C3870" i="2"/>
  <c r="C3871" i="2"/>
  <c r="C3872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3" i="2"/>
  <c r="C3934" i="2"/>
  <c r="C3935" i="2"/>
  <c r="C3937" i="2"/>
  <c r="C3938" i="2"/>
  <c r="C3939" i="2"/>
  <c r="C3940" i="2"/>
  <c r="C3941" i="2"/>
  <c r="C3942" i="2"/>
  <c r="C3943" i="2"/>
  <c r="C3944" i="2"/>
  <c r="C3945" i="2"/>
  <c r="C3947" i="2"/>
  <c r="C3948" i="2"/>
  <c r="C3949" i="2"/>
  <c r="C3950" i="2"/>
  <c r="C3951" i="2"/>
  <c r="C3952" i="2"/>
  <c r="C3954" i="2"/>
  <c r="C3956" i="2"/>
  <c r="C3957" i="2"/>
  <c r="C3958" i="2"/>
  <c r="C3959" i="2"/>
  <c r="C3960" i="2"/>
  <c r="C3961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80" i="2"/>
  <c r="C3981" i="2"/>
  <c r="C3982" i="2"/>
  <c r="C3983" i="2"/>
  <c r="C3984" i="2"/>
  <c r="C3986" i="2"/>
  <c r="C3987" i="2"/>
  <c r="C3988" i="2"/>
  <c r="C3989" i="2"/>
  <c r="C3990" i="2"/>
  <c r="C3991" i="2"/>
  <c r="C3992" i="2"/>
  <c r="C3993" i="2"/>
  <c r="C3994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5" i="2"/>
  <c r="C4036" i="2"/>
  <c r="C4037" i="2"/>
  <c r="C4038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4" i="2"/>
  <c r="C4055" i="2"/>
  <c r="C4056" i="2"/>
  <c r="C4057" i="2"/>
  <c r="C4059" i="2"/>
  <c r="C4060" i="2"/>
  <c r="C4061" i="2"/>
  <c r="C4062" i="2"/>
  <c r="C4063" i="2"/>
  <c r="C4064" i="2"/>
  <c r="C4065" i="2"/>
  <c r="C4067" i="2"/>
  <c r="C4068" i="2"/>
  <c r="C4069" i="2"/>
  <c r="C4070" i="2"/>
  <c r="C4071" i="2"/>
  <c r="C4072" i="2"/>
  <c r="C4073" i="2"/>
  <c r="C4074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3" i="2"/>
  <c r="C4094" i="2"/>
  <c r="C4095" i="2"/>
  <c r="C4096" i="2"/>
  <c r="C4097" i="2"/>
  <c r="C4098" i="2"/>
  <c r="C4099" i="2"/>
  <c r="C4100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3" i="2"/>
  <c r="C4134" i="2"/>
  <c r="C4136" i="2"/>
  <c r="C4137" i="2"/>
  <c r="C4138" i="2"/>
  <c r="C4140" i="2"/>
  <c r="C4142" i="2"/>
  <c r="C4143" i="2"/>
  <c r="C4144" i="2"/>
  <c r="C4145" i="2"/>
  <c r="C4146" i="2"/>
  <c r="C4147" i="2"/>
  <c r="C4148" i="2"/>
  <c r="C4149" i="2"/>
  <c r="C4150" i="2"/>
  <c r="C4151" i="2"/>
  <c r="C4154" i="2"/>
  <c r="C4155" i="2"/>
  <c r="C4156" i="2"/>
  <c r="C4157" i="2"/>
  <c r="C4158" i="2"/>
  <c r="C4159" i="2"/>
  <c r="C4160" i="2"/>
  <c r="C4161" i="2"/>
  <c r="C4162" i="2"/>
  <c r="C4163" i="2"/>
  <c r="C4165" i="2"/>
  <c r="C4166" i="2"/>
  <c r="C4167" i="2"/>
  <c r="C4168" i="2"/>
  <c r="C4169" i="2"/>
  <c r="C4170" i="2"/>
  <c r="C4171" i="2"/>
  <c r="C4172" i="2"/>
  <c r="C4173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3" i="2"/>
  <c r="C4204" i="2"/>
  <c r="C4205" i="2"/>
  <c r="C4206" i="2"/>
  <c r="C4207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8" i="2"/>
  <c r="C4279" i="2"/>
  <c r="C4280" i="2"/>
  <c r="C4281" i="2"/>
  <c r="C4282" i="2"/>
  <c r="C4283" i="2"/>
  <c r="C4284" i="2"/>
  <c r="C4285" i="2"/>
  <c r="C4286" i="2"/>
  <c r="C4288" i="2"/>
  <c r="C4289" i="2"/>
  <c r="C4290" i="2"/>
  <c r="C4291" i="2"/>
  <c r="C4292" i="2"/>
  <c r="C4293" i="2"/>
  <c r="C4294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8" i="2"/>
  <c r="C4320" i="2"/>
  <c r="C4321" i="2"/>
  <c r="C4322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3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5" i="2"/>
  <c r="C4406" i="2"/>
  <c r="C4409" i="2"/>
  <c r="C4410" i="2"/>
  <c r="C4411" i="2"/>
  <c r="C4412" i="2"/>
  <c r="C4413" i="2"/>
  <c r="C4414" i="2"/>
  <c r="C4415" i="2"/>
  <c r="C4416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6" i="2"/>
  <c r="C4437" i="2"/>
  <c r="C4438" i="2"/>
  <c r="C4439" i="2"/>
  <c r="C4440" i="2"/>
  <c r="C4441" i="2"/>
  <c r="C4442" i="2"/>
  <c r="C4444" i="2"/>
  <c r="C4445" i="2"/>
  <c r="C4446" i="2"/>
  <c r="C4447" i="2"/>
  <c r="C4448" i="2"/>
  <c r="C4450" i="2"/>
  <c r="C4452" i="2"/>
  <c r="C4453" i="2"/>
  <c r="C4454" i="2"/>
  <c r="C4455" i="2"/>
  <c r="C4456" i="2"/>
  <c r="C4457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6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1" i="2"/>
  <c r="C4543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6" i="2"/>
  <c r="C4627" i="2"/>
  <c r="C4628" i="2"/>
  <c r="C4629" i="2"/>
  <c r="C4633" i="2"/>
  <c r="C4635" i="2"/>
  <c r="C4636" i="2"/>
  <c r="C4637" i="2"/>
  <c r="C4638" i="2"/>
  <c r="C4639" i="2"/>
  <c r="C4641" i="2"/>
  <c r="C4643" i="2"/>
  <c r="C4644" i="2"/>
  <c r="C4645" i="2"/>
  <c r="C4646" i="2"/>
  <c r="C4648" i="2"/>
  <c r="C4649" i="2"/>
  <c r="C4650" i="2"/>
  <c r="C4651" i="2"/>
  <c r="C4653" i="2"/>
  <c r="C4654" i="2"/>
  <c r="C4655" i="2"/>
  <c r="C4657" i="2"/>
  <c r="C4658" i="2"/>
  <c r="C4659" i="2"/>
  <c r="C4660" i="2"/>
  <c r="C4661" i="2"/>
  <c r="C4662" i="2"/>
  <c r="C4663" i="2"/>
  <c r="C4664" i="2"/>
  <c r="C4665" i="2"/>
  <c r="C4667" i="2"/>
  <c r="C4668" i="2"/>
  <c r="C4670" i="2"/>
  <c r="C4671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10" i="2"/>
  <c r="C4711" i="2"/>
  <c r="C4712" i="2"/>
  <c r="C4713" i="2"/>
  <c r="C4714" i="2"/>
  <c r="C4715" i="2"/>
  <c r="C4716" i="2"/>
  <c r="C4717" i="2"/>
  <c r="C4719" i="2"/>
  <c r="C4720" i="2"/>
  <c r="C4721" i="2"/>
  <c r="C4722" i="2"/>
  <c r="C4723" i="2"/>
  <c r="C4725" i="2"/>
  <c r="C4726" i="2"/>
  <c r="C4727" i="2"/>
  <c r="C4729" i="2"/>
  <c r="C4730" i="2"/>
  <c r="C4731" i="2"/>
  <c r="C4732" i="2"/>
  <c r="C4733" i="2"/>
  <c r="C4734" i="2"/>
  <c r="C4735" i="2"/>
  <c r="C4737" i="2"/>
  <c r="C4738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6" i="2"/>
  <c r="C4787" i="2"/>
  <c r="C4788" i="2"/>
  <c r="C4789" i="2"/>
  <c r="C4790" i="2"/>
  <c r="C4791" i="2"/>
  <c r="C4792" i="2"/>
  <c r="C4793" i="2"/>
  <c r="C4794" i="2"/>
  <c r="C4796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4" i="2"/>
  <c r="C4815" i="2"/>
  <c r="C4816" i="2"/>
  <c r="C4818" i="2"/>
  <c r="C4819" i="2"/>
  <c r="C4820" i="2"/>
  <c r="C4821" i="2"/>
  <c r="C4822" i="2"/>
  <c r="C4823" i="2"/>
  <c r="C4825" i="2"/>
  <c r="C4826" i="2"/>
  <c r="C4827" i="2"/>
  <c r="C4828" i="2"/>
  <c r="C4829" i="2"/>
  <c r="C4830" i="2"/>
  <c r="C4831" i="2"/>
  <c r="C4832" i="2"/>
  <c r="C4834" i="2"/>
  <c r="C4835" i="2"/>
  <c r="C4836" i="2"/>
  <c r="C4838" i="2"/>
  <c r="C4839" i="2"/>
  <c r="C4840" i="2"/>
  <c r="C4841" i="2"/>
  <c r="C4842" i="2"/>
  <c r="C4843" i="2"/>
  <c r="C4845" i="2"/>
  <c r="C4846" i="2"/>
  <c r="C4847" i="2"/>
  <c r="C4848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5" i="2"/>
  <c r="C4866" i="2"/>
  <c r="C4867" i="2"/>
  <c r="C4868" i="2"/>
  <c r="C4869" i="2"/>
  <c r="C4870" i="2"/>
  <c r="C4871" i="2"/>
  <c r="C4872" i="2"/>
  <c r="C4873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4" i="2"/>
  <c r="C4895" i="2"/>
  <c r="C4897" i="2"/>
  <c r="C4898" i="2"/>
  <c r="C4900" i="2"/>
  <c r="C4901" i="2"/>
  <c r="C4902" i="2"/>
  <c r="C4903" i="2"/>
  <c r="C4904" i="2"/>
  <c r="C4905" i="2"/>
  <c r="C4906" i="2"/>
  <c r="C4908" i="2"/>
  <c r="C4909" i="2"/>
  <c r="C4910" i="2"/>
  <c r="C4911" i="2"/>
  <c r="C4912" i="2"/>
  <c r="C4913" i="2"/>
  <c r="C4914" i="2"/>
  <c r="C4915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2" i="2"/>
  <c r="C4933" i="2"/>
  <c r="C4934" i="2"/>
  <c r="C4935" i="2"/>
  <c r="C4936" i="2"/>
  <c r="C4938" i="2"/>
  <c r="C4939" i="2"/>
  <c r="C4940" i="2"/>
  <c r="C4941" i="2"/>
  <c r="C4942" i="2"/>
  <c r="C4943" i="2"/>
  <c r="C4944" i="2"/>
  <c r="C4945" i="2"/>
  <c r="C4946" i="2"/>
  <c r="C4947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9" i="2"/>
  <c r="C4970" i="2"/>
  <c r="C4971" i="2"/>
  <c r="C4972" i="2"/>
  <c r="C4973" i="2"/>
  <c r="C4974" i="2"/>
  <c r="C4975" i="2"/>
  <c r="C4976" i="2"/>
  <c r="C4977" i="2"/>
  <c r="C4979" i="2"/>
  <c r="C4980" i="2"/>
  <c r="C4981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4" i="2"/>
  <c r="C5015" i="2"/>
  <c r="C5017" i="2"/>
  <c r="C5018" i="2"/>
  <c r="C5019" i="2"/>
  <c r="C5020" i="2"/>
  <c r="C5021" i="2"/>
  <c r="C5022" i="2"/>
  <c r="C5023" i="2"/>
  <c r="C5024" i="2"/>
  <c r="C5025" i="2"/>
  <c r="C5027" i="2"/>
  <c r="C5028" i="2"/>
  <c r="C5029" i="2"/>
  <c r="C5030" i="2"/>
  <c r="C5031" i="2"/>
  <c r="C5032" i="2"/>
  <c r="C5033" i="2"/>
  <c r="C5034" i="2"/>
  <c r="C5035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7" i="2"/>
  <c r="C5098" i="2"/>
  <c r="C5099" i="2"/>
  <c r="C5100" i="2"/>
  <c r="C5101" i="2"/>
  <c r="C5102" i="2"/>
  <c r="C5103" i="2"/>
  <c r="C5104" i="2"/>
  <c r="C5106" i="2"/>
  <c r="C5107" i="2"/>
  <c r="C5108" i="2"/>
  <c r="C5109" i="2"/>
  <c r="C5110" i="2"/>
  <c r="C5111" i="2"/>
  <c r="C5112" i="2"/>
  <c r="C5113" i="2"/>
  <c r="C5114" i="2"/>
  <c r="C5115" i="2"/>
  <c r="C5116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6" i="2"/>
  <c r="C5157" i="2"/>
  <c r="C5160" i="2"/>
  <c r="C5161" i="2"/>
  <c r="C5162" i="2"/>
  <c r="C5163" i="2"/>
  <c r="C5166" i="2"/>
  <c r="C5168" i="2"/>
  <c r="C5169" i="2"/>
  <c r="C5170" i="2"/>
  <c r="C5171" i="2"/>
  <c r="C5173" i="2"/>
  <c r="C5174" i="2"/>
  <c r="C5175" i="2"/>
  <c r="C5176" i="2"/>
  <c r="C5177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8" i="2"/>
  <c r="C5199" i="2"/>
  <c r="C5201" i="2"/>
  <c r="C5202" i="2"/>
  <c r="C5203" i="2"/>
  <c r="C5204" i="2"/>
  <c r="C5205" i="2"/>
  <c r="C5206" i="2"/>
  <c r="C5207" i="2"/>
  <c r="C5208" i="2"/>
  <c r="C5210" i="2"/>
  <c r="C5211" i="2"/>
  <c r="C5212" i="2"/>
  <c r="C5213" i="2"/>
  <c r="C5214" i="2"/>
  <c r="C5216" i="2"/>
  <c r="C5217" i="2"/>
  <c r="C5218" i="2"/>
  <c r="C5219" i="2"/>
  <c r="C5221" i="2"/>
  <c r="C5222" i="2"/>
  <c r="C5223" i="2"/>
  <c r="C5224" i="2"/>
  <c r="C5225" i="2"/>
  <c r="C5226" i="2"/>
  <c r="C5227" i="2"/>
  <c r="C5228" i="2"/>
  <c r="C5229" i="2"/>
  <c r="C5230" i="2"/>
  <c r="C5231" i="2"/>
  <c r="C5234" i="2"/>
  <c r="C5235" i="2"/>
  <c r="C5238" i="2"/>
  <c r="C5239" i="2"/>
  <c r="C5240" i="2"/>
  <c r="C5241" i="2"/>
  <c r="C5242" i="2"/>
  <c r="C5243" i="2"/>
  <c r="C5244" i="2"/>
  <c r="C5246" i="2"/>
  <c r="C5247" i="2"/>
  <c r="C5248" i="2"/>
  <c r="C5249" i="2"/>
  <c r="C5252" i="2"/>
  <c r="C5253" i="2"/>
  <c r="C5254" i="2"/>
  <c r="C5255" i="2"/>
  <c r="C5256" i="2"/>
  <c r="C5257" i="2"/>
  <c r="C5258" i="2"/>
  <c r="C5259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9" i="2"/>
  <c r="C5370" i="2"/>
  <c r="C5371" i="2"/>
  <c r="C5372" i="2"/>
  <c r="C5373" i="2"/>
  <c r="C5374" i="2"/>
  <c r="C5376" i="2"/>
  <c r="C5377" i="2"/>
  <c r="C5378" i="2"/>
  <c r="C5379" i="2"/>
  <c r="C5380" i="2"/>
  <c r="C5381" i="2"/>
  <c r="C5382" i="2"/>
  <c r="C5383" i="2"/>
  <c r="C5384" i="2"/>
  <c r="C5385" i="2"/>
  <c r="C5386" i="2"/>
  <c r="C5388" i="2"/>
  <c r="C5389" i="2"/>
  <c r="C5390" i="2"/>
  <c r="C5391" i="2"/>
  <c r="C5392" i="2"/>
  <c r="C5393" i="2"/>
  <c r="C5394" i="2"/>
  <c r="C5395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7" i="2"/>
  <c r="C5428" i="2"/>
  <c r="C5429" i="2"/>
  <c r="C5431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5" i="2"/>
  <c r="C5466" i="2"/>
  <c r="C5467" i="2"/>
  <c r="C5468" i="2"/>
  <c r="C5469" i="2"/>
  <c r="C5470" i="2"/>
  <c r="C5471" i="2"/>
  <c r="C5472" i="2"/>
  <c r="C5473" i="2"/>
  <c r="C5474" i="2"/>
  <c r="C5476" i="2"/>
  <c r="C5477" i="2"/>
  <c r="C5479" i="2"/>
  <c r="C5480" i="2"/>
  <c r="C5482" i="2"/>
  <c r="C5483" i="2"/>
  <c r="C5484" i="2"/>
  <c r="C5485" i="2"/>
  <c r="C5486" i="2"/>
  <c r="C5488" i="2"/>
  <c r="C5489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8" i="2"/>
  <c r="C5509" i="2"/>
  <c r="C5510" i="2"/>
  <c r="C5513" i="2"/>
  <c r="C5514" i="2"/>
  <c r="C5515" i="2"/>
  <c r="C5516" i="2"/>
  <c r="C5517" i="2"/>
  <c r="C5519" i="2"/>
  <c r="C5520" i="2"/>
  <c r="C5522" i="2"/>
  <c r="C5524" i="2"/>
  <c r="C5525" i="2"/>
  <c r="C5526" i="2"/>
  <c r="C5527" i="2"/>
  <c r="C5528" i="2"/>
  <c r="C5529" i="2"/>
  <c r="C5530" i="2"/>
  <c r="C5531" i="2"/>
  <c r="C5532" i="2"/>
  <c r="C5534" i="2"/>
  <c r="C5535" i="2"/>
  <c r="C5536" i="2"/>
  <c r="C5537" i="2"/>
  <c r="C5538" i="2"/>
  <c r="C5541" i="2"/>
  <c r="C5542" i="2"/>
  <c r="C5543" i="2"/>
  <c r="C5544" i="2"/>
  <c r="C5545" i="2"/>
  <c r="C5546" i="2"/>
  <c r="C5547" i="2"/>
  <c r="C5548" i="2"/>
  <c r="C5551" i="2"/>
  <c r="C5552" i="2"/>
  <c r="C5553" i="2"/>
  <c r="C5554" i="2"/>
  <c r="C5555" i="2"/>
  <c r="C5556" i="2"/>
  <c r="C5557" i="2"/>
  <c r="C5558" i="2"/>
  <c r="C5560" i="2"/>
  <c r="C5561" i="2"/>
  <c r="C5562" i="2"/>
  <c r="C5563" i="2"/>
  <c r="C5564" i="2"/>
  <c r="C5565" i="2"/>
  <c r="C5567" i="2"/>
  <c r="C5568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1" i="2"/>
  <c r="C5622" i="2"/>
  <c r="C5623" i="2"/>
  <c r="C5624" i="2"/>
  <c r="C5625" i="2"/>
  <c r="C5626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3" i="2"/>
  <c r="C5734" i="2"/>
  <c r="C5736" i="2"/>
  <c r="C5737" i="2"/>
  <c r="C5738" i="2"/>
  <c r="C5739" i="2"/>
  <c r="C5741" i="2"/>
  <c r="C5742" i="2"/>
  <c r="C5743" i="2"/>
  <c r="C5744" i="2"/>
  <c r="C5745" i="2"/>
  <c r="C5746" i="2"/>
  <c r="C5747" i="2"/>
  <c r="C5749" i="2"/>
  <c r="C5750" i="2"/>
  <c r="C5751" i="2"/>
  <c r="C5752" i="2"/>
  <c r="C5753" i="2"/>
  <c r="C5754" i="2"/>
  <c r="C5758" i="2"/>
  <c r="C5759" i="2"/>
  <c r="C5760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5" i="2"/>
  <c r="C5776" i="2"/>
  <c r="C5777" i="2"/>
  <c r="C5778" i="2"/>
  <c r="C5779" i="2"/>
  <c r="C5782" i="2"/>
  <c r="C5783" i="2"/>
  <c r="C5784" i="2"/>
  <c r="C5785" i="2"/>
  <c r="C5786" i="2"/>
  <c r="C5787" i="2"/>
  <c r="C5788" i="2"/>
  <c r="C5790" i="2"/>
  <c r="C5791" i="2"/>
  <c r="C5792" i="2"/>
  <c r="C5793" i="2"/>
  <c r="C5794" i="2"/>
  <c r="C5795" i="2"/>
  <c r="C5796" i="2"/>
  <c r="C5797" i="2"/>
  <c r="C5798" i="2"/>
  <c r="C5799" i="2"/>
  <c r="C5801" i="2"/>
  <c r="C5802" i="2"/>
  <c r="C5803" i="2"/>
  <c r="C5805" i="2"/>
  <c r="C5806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3" i="2"/>
  <c r="C5824" i="2"/>
  <c r="C5825" i="2"/>
  <c r="C5826" i="2"/>
  <c r="C5827" i="2"/>
  <c r="C5828" i="2"/>
  <c r="C5829" i="2"/>
  <c r="C5830" i="2"/>
  <c r="C5831" i="2"/>
  <c r="C5832" i="2"/>
  <c r="C5833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60" i="2"/>
  <c r="C5861" i="2"/>
  <c r="C5862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7" i="2"/>
  <c r="C5888" i="2"/>
  <c r="C5889" i="2"/>
  <c r="C5890" i="2"/>
  <c r="C5891" i="2"/>
  <c r="C5892" i="2"/>
  <c r="C5893" i="2"/>
  <c r="C5894" i="2"/>
  <c r="C5895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10" i="2"/>
  <c r="C5911" i="2"/>
  <c r="C5912" i="2"/>
  <c r="C5913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2" i="2"/>
  <c r="C5934" i="2"/>
  <c r="C5935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8" i="2"/>
  <c r="C5999" i="2"/>
  <c r="C6001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3" i="2"/>
  <c r="C6024" i="2"/>
  <c r="C6025" i="2"/>
  <c r="C6026" i="2"/>
  <c r="C6028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3" i="2"/>
  <c r="C6054" i="2"/>
  <c r="C6055" i="2"/>
  <c r="C6056" i="2"/>
  <c r="C6057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100" i="2"/>
  <c r="C6101" i="2"/>
  <c r="C6102" i="2"/>
  <c r="C6103" i="2"/>
  <c r="C6104" i="2"/>
  <c r="C6105" i="2"/>
  <c r="C6106" i="2"/>
  <c r="C6107" i="2"/>
  <c r="C6109" i="2"/>
  <c r="C6110" i="2"/>
  <c r="C6111" i="2"/>
  <c r="C6112" i="2"/>
  <c r="C6114" i="2"/>
  <c r="C6115" i="2"/>
  <c r="C6116" i="2"/>
  <c r="C6117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B2" i="2"/>
  <c r="B3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7" i="2"/>
  <c r="B168" i="2"/>
  <c r="B170" i="2"/>
  <c r="B172" i="2"/>
  <c r="B173" i="2"/>
  <c r="B174" i="2"/>
  <c r="B175" i="2"/>
  <c r="B177" i="2"/>
  <c r="B178" i="2"/>
  <c r="B179" i="2"/>
  <c r="B180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7" i="2"/>
  <c r="B219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20" i="2"/>
  <c r="B321" i="2"/>
  <c r="B322" i="2"/>
  <c r="B323" i="2"/>
  <c r="B324" i="2"/>
  <c r="B325" i="2"/>
  <c r="B326" i="2"/>
  <c r="B327" i="2"/>
  <c r="B328" i="2"/>
  <c r="B329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50" i="2"/>
  <c r="B351" i="2"/>
  <c r="B353" i="2"/>
  <c r="B355" i="2"/>
  <c r="B356" i="2"/>
  <c r="B357" i="2"/>
  <c r="B358" i="2"/>
  <c r="B359" i="2"/>
  <c r="B360" i="2"/>
  <c r="B361" i="2"/>
  <c r="B362" i="2"/>
  <c r="B363" i="2"/>
  <c r="B364" i="2"/>
  <c r="B366" i="2"/>
  <c r="B367" i="2"/>
  <c r="B368" i="2"/>
  <c r="B370" i="2"/>
  <c r="B371" i="2"/>
  <c r="B372" i="2"/>
  <c r="B373" i="2"/>
  <c r="B374" i="2"/>
  <c r="B376" i="2"/>
  <c r="B377" i="2"/>
  <c r="B378" i="2"/>
  <c r="B379" i="2"/>
  <c r="B381" i="2"/>
  <c r="B382" i="2"/>
  <c r="B383" i="2"/>
  <c r="B384" i="2"/>
  <c r="B385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4" i="2"/>
  <c r="B405" i="2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2" i="2"/>
  <c r="B423" i="2"/>
  <c r="B424" i="2"/>
  <c r="B425" i="2"/>
  <c r="B426" i="2"/>
  <c r="B427" i="2"/>
  <c r="B428" i="2"/>
  <c r="B431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7" i="2"/>
  <c r="B449" i="2"/>
  <c r="B450" i="2"/>
  <c r="B451" i="2"/>
  <c r="B452" i="2"/>
  <c r="B453" i="2"/>
  <c r="B455" i="2"/>
  <c r="B456" i="2"/>
  <c r="B457" i="2"/>
  <c r="B458" i="2"/>
  <c r="B459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5" i="2"/>
  <c r="B476" i="2"/>
  <c r="B477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6" i="2"/>
  <c r="B497" i="2"/>
  <c r="B498" i="2"/>
  <c r="B499" i="2"/>
  <c r="B500" i="2"/>
  <c r="B501" i="2"/>
  <c r="B502" i="2"/>
  <c r="B503" i="2"/>
  <c r="B504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5" i="2"/>
  <c r="B526" i="2"/>
  <c r="B527" i="2"/>
  <c r="B529" i="2"/>
  <c r="B530" i="2"/>
  <c r="B531" i="2"/>
  <c r="B532" i="2"/>
  <c r="B534" i="2"/>
  <c r="B535" i="2"/>
  <c r="B536" i="2"/>
  <c r="B537" i="2"/>
  <c r="B538" i="2"/>
  <c r="B539" i="2"/>
  <c r="B541" i="2"/>
  <c r="B543" i="2"/>
  <c r="B544" i="2"/>
  <c r="B545" i="2"/>
  <c r="B546" i="2"/>
  <c r="B548" i="2"/>
  <c r="B549" i="2"/>
  <c r="B550" i="2"/>
  <c r="B551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1" i="2"/>
  <c r="B572" i="2"/>
  <c r="B573" i="2"/>
  <c r="B574" i="2"/>
  <c r="B575" i="2"/>
  <c r="B576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1" i="2"/>
  <c r="B592" i="2"/>
  <c r="B593" i="2"/>
  <c r="B594" i="2"/>
  <c r="B595" i="2"/>
  <c r="B596" i="2"/>
  <c r="B598" i="2"/>
  <c r="B599" i="2"/>
  <c r="B600" i="2"/>
  <c r="B601" i="2"/>
  <c r="B602" i="2"/>
  <c r="B603" i="2"/>
  <c r="B604" i="2"/>
  <c r="B605" i="2"/>
  <c r="B606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4" i="2"/>
  <c r="B635" i="2"/>
  <c r="B636" i="2"/>
  <c r="B638" i="2"/>
  <c r="B639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70" i="2"/>
  <c r="B671" i="2"/>
  <c r="B672" i="2"/>
  <c r="B673" i="2"/>
  <c r="B674" i="2"/>
  <c r="B675" i="2"/>
  <c r="B677" i="2"/>
  <c r="B678" i="2"/>
  <c r="B680" i="2"/>
  <c r="B682" i="2"/>
  <c r="B683" i="2"/>
  <c r="B684" i="2"/>
  <c r="B685" i="2"/>
  <c r="B686" i="2"/>
  <c r="B687" i="2"/>
  <c r="B688" i="2"/>
  <c r="B689" i="2"/>
  <c r="B690" i="2"/>
  <c r="B692" i="2"/>
  <c r="B693" i="2"/>
  <c r="B694" i="2"/>
  <c r="B695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2" i="2"/>
  <c r="B753" i="2"/>
  <c r="B754" i="2"/>
  <c r="B756" i="2"/>
  <c r="B759" i="2"/>
  <c r="B760" i="2"/>
  <c r="B761" i="2"/>
  <c r="B762" i="2"/>
  <c r="B763" i="2"/>
  <c r="B764" i="2"/>
  <c r="B765" i="2"/>
  <c r="B766" i="2"/>
  <c r="B768" i="2"/>
  <c r="B769" i="2"/>
  <c r="B770" i="2"/>
  <c r="B771" i="2"/>
  <c r="B772" i="2"/>
  <c r="B773" i="2"/>
  <c r="B775" i="2"/>
  <c r="B776" i="2"/>
  <c r="B777" i="2"/>
  <c r="B778" i="2"/>
  <c r="B779" i="2"/>
  <c r="B780" i="2"/>
  <c r="B781" i="2"/>
  <c r="B782" i="2"/>
  <c r="B783" i="2"/>
  <c r="B785" i="2"/>
  <c r="B786" i="2"/>
  <c r="B787" i="2"/>
  <c r="B788" i="2"/>
  <c r="B789" i="2"/>
  <c r="B790" i="2"/>
  <c r="B792" i="2"/>
  <c r="B793" i="2"/>
  <c r="B794" i="2"/>
  <c r="B795" i="2"/>
  <c r="B796" i="2"/>
  <c r="B797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6" i="2"/>
  <c r="B857" i="2"/>
  <c r="B859" i="2"/>
  <c r="B860" i="2"/>
  <c r="B861" i="2"/>
  <c r="B863" i="2"/>
  <c r="B864" i="2"/>
  <c r="B865" i="2"/>
  <c r="B866" i="2"/>
  <c r="B867" i="2"/>
  <c r="B868" i="2"/>
  <c r="B869" i="2"/>
  <c r="B870" i="2"/>
  <c r="B871" i="2"/>
  <c r="B873" i="2"/>
  <c r="B874" i="2"/>
  <c r="B875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1" i="2"/>
  <c r="B892" i="2"/>
  <c r="B893" i="2"/>
  <c r="B894" i="2"/>
  <c r="B895" i="2"/>
  <c r="B896" i="2"/>
  <c r="B897" i="2"/>
  <c r="B898" i="2"/>
  <c r="B900" i="2"/>
  <c r="B902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20" i="2"/>
  <c r="B922" i="2"/>
  <c r="B923" i="2"/>
  <c r="B924" i="2"/>
  <c r="B925" i="2"/>
  <c r="B926" i="2"/>
  <c r="B927" i="2"/>
  <c r="B929" i="2"/>
  <c r="B930" i="2"/>
  <c r="B934" i="2"/>
  <c r="B936" i="2"/>
  <c r="B937" i="2"/>
  <c r="B938" i="2"/>
  <c r="B939" i="2"/>
  <c r="B940" i="2"/>
  <c r="B941" i="2"/>
  <c r="B942" i="2"/>
  <c r="B943" i="2"/>
  <c r="B944" i="2"/>
  <c r="B946" i="2"/>
  <c r="B947" i="2"/>
  <c r="B948" i="2"/>
  <c r="B949" i="2"/>
  <c r="B950" i="2"/>
  <c r="B951" i="2"/>
  <c r="B952" i="2"/>
  <c r="B953" i="2"/>
  <c r="B954" i="2"/>
  <c r="B955" i="2"/>
  <c r="B956" i="2"/>
  <c r="B958" i="2"/>
  <c r="B959" i="2"/>
  <c r="B960" i="2"/>
  <c r="B961" i="2"/>
  <c r="B962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6" i="2"/>
  <c r="B987" i="2"/>
  <c r="B989" i="2"/>
  <c r="B990" i="2"/>
  <c r="B991" i="2"/>
  <c r="B992" i="2"/>
  <c r="B993" i="2"/>
  <c r="B994" i="2"/>
  <c r="B996" i="2"/>
  <c r="B997" i="2"/>
  <c r="B998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6" i="2"/>
  <c r="B1017" i="2"/>
  <c r="B1018" i="2"/>
  <c r="B1019" i="2"/>
  <c r="B1020" i="2"/>
  <c r="B1021" i="2"/>
  <c r="B1022" i="2"/>
  <c r="B1023" i="2"/>
  <c r="B1024" i="2"/>
  <c r="B1026" i="2"/>
  <c r="B1027" i="2"/>
  <c r="B1028" i="2"/>
  <c r="B1030" i="2"/>
  <c r="B1031" i="2"/>
  <c r="B1032" i="2"/>
  <c r="B1033" i="2"/>
  <c r="B1034" i="2"/>
  <c r="B1036" i="2"/>
  <c r="B1037" i="2"/>
  <c r="B1038" i="2"/>
  <c r="B1039" i="2"/>
  <c r="B1040" i="2"/>
  <c r="B1041" i="2"/>
  <c r="B1042" i="2"/>
  <c r="B1043" i="2"/>
  <c r="B1044" i="2"/>
  <c r="B1045" i="2"/>
  <c r="B1047" i="2"/>
  <c r="B1048" i="2"/>
  <c r="B1049" i="2"/>
  <c r="B1050" i="2"/>
  <c r="B1051" i="2"/>
  <c r="B1052" i="2"/>
  <c r="B1053" i="2"/>
  <c r="B1054" i="2"/>
  <c r="B1055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1" i="2"/>
  <c r="B1082" i="2"/>
  <c r="B1083" i="2"/>
  <c r="B1085" i="2"/>
  <c r="B1086" i="2"/>
  <c r="B1089" i="2"/>
  <c r="B1091" i="2"/>
  <c r="B1092" i="2"/>
  <c r="B1095" i="2"/>
  <c r="B1096" i="2"/>
  <c r="B1097" i="2"/>
  <c r="B1098" i="2"/>
  <c r="B1099" i="2"/>
  <c r="B1100" i="2"/>
  <c r="B1101" i="2"/>
  <c r="B1102" i="2"/>
  <c r="B1106" i="2"/>
  <c r="B1107" i="2"/>
  <c r="B1108" i="2"/>
  <c r="B1109" i="2"/>
  <c r="B1110" i="2"/>
  <c r="B1111" i="2"/>
  <c r="B1112" i="2"/>
  <c r="B1113" i="2"/>
  <c r="B1114" i="2"/>
  <c r="B1115" i="2"/>
  <c r="B1117" i="2"/>
  <c r="B1118" i="2"/>
  <c r="B1119" i="2"/>
  <c r="B1120" i="2"/>
  <c r="B1121" i="2"/>
  <c r="B1123" i="2"/>
  <c r="B1124" i="2"/>
  <c r="B1125" i="2"/>
  <c r="B1126" i="2"/>
  <c r="B1128" i="2"/>
  <c r="B1129" i="2"/>
  <c r="B1130" i="2"/>
  <c r="B1131" i="2"/>
  <c r="B1132" i="2"/>
  <c r="B1133" i="2"/>
  <c r="B1134" i="2"/>
  <c r="B1135" i="2"/>
  <c r="B1136" i="2"/>
  <c r="B1137" i="2"/>
  <c r="B1139" i="2"/>
  <c r="B1140" i="2"/>
  <c r="B1141" i="2"/>
  <c r="B1142" i="2"/>
  <c r="B1144" i="2"/>
  <c r="B1145" i="2"/>
  <c r="B1146" i="2"/>
  <c r="B1147" i="2"/>
  <c r="B1148" i="2"/>
  <c r="B1149" i="2"/>
  <c r="B1150" i="2"/>
  <c r="B1151" i="2"/>
  <c r="B1154" i="2"/>
  <c r="B1155" i="2"/>
  <c r="B1156" i="2"/>
  <c r="B1157" i="2"/>
  <c r="B1159" i="2"/>
  <c r="B1160" i="2"/>
  <c r="B1161" i="2"/>
  <c r="B1162" i="2"/>
  <c r="B1163" i="2"/>
  <c r="B1164" i="2"/>
  <c r="B1165" i="2"/>
  <c r="B1166" i="2"/>
  <c r="B1168" i="2"/>
  <c r="B1169" i="2"/>
  <c r="B1170" i="2"/>
  <c r="B1171" i="2"/>
  <c r="B1172" i="2"/>
  <c r="B1173" i="2"/>
  <c r="B1174" i="2"/>
  <c r="B1175" i="2"/>
  <c r="B1178" i="2"/>
  <c r="B1179" i="2"/>
  <c r="B1180" i="2"/>
  <c r="B1181" i="2"/>
  <c r="B1182" i="2"/>
  <c r="B1183" i="2"/>
  <c r="B1184" i="2"/>
  <c r="B1187" i="2"/>
  <c r="B1188" i="2"/>
  <c r="B1189" i="2"/>
  <c r="B1190" i="2"/>
  <c r="B1191" i="2"/>
  <c r="B1193" i="2"/>
  <c r="B1194" i="2"/>
  <c r="B1197" i="2"/>
  <c r="B1198" i="2"/>
  <c r="B1199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9" i="2"/>
  <c r="B1220" i="2"/>
  <c r="B1221" i="2"/>
  <c r="B1222" i="2"/>
  <c r="B1223" i="2"/>
  <c r="B1224" i="2"/>
  <c r="B1226" i="2"/>
  <c r="B1227" i="2"/>
  <c r="B1228" i="2"/>
  <c r="B1230" i="2"/>
  <c r="B1231" i="2"/>
  <c r="B1232" i="2"/>
  <c r="B1233" i="2"/>
  <c r="B1234" i="2"/>
  <c r="B1235" i="2"/>
  <c r="B1236" i="2"/>
  <c r="B1237" i="2"/>
  <c r="B1238" i="2"/>
  <c r="B1240" i="2"/>
  <c r="B1242" i="2"/>
  <c r="B1243" i="2"/>
  <c r="B1244" i="2"/>
  <c r="B1245" i="2"/>
  <c r="B1246" i="2"/>
  <c r="B1247" i="2"/>
  <c r="B1249" i="2"/>
  <c r="B1250" i="2"/>
  <c r="B1251" i="2"/>
  <c r="B1252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9" i="2"/>
  <c r="B1270" i="2"/>
  <c r="B1271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7" i="2"/>
  <c r="B1298" i="2"/>
  <c r="B1299" i="2"/>
  <c r="B1301" i="2"/>
  <c r="B1302" i="2"/>
  <c r="B1303" i="2"/>
  <c r="B1304" i="2"/>
  <c r="B1306" i="2"/>
  <c r="B1307" i="2"/>
  <c r="B1308" i="2"/>
  <c r="B1309" i="2"/>
  <c r="B1310" i="2"/>
  <c r="B1311" i="2"/>
  <c r="B1312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3" i="2"/>
  <c r="B1334" i="2"/>
  <c r="B1335" i="2"/>
  <c r="B1336" i="2"/>
  <c r="B1337" i="2"/>
  <c r="B1338" i="2"/>
  <c r="B1339" i="2"/>
  <c r="B1340" i="2"/>
  <c r="B1341" i="2"/>
  <c r="B1343" i="2"/>
  <c r="B1344" i="2"/>
  <c r="B1345" i="2"/>
  <c r="B1346" i="2"/>
  <c r="B1347" i="2"/>
  <c r="B1348" i="2"/>
  <c r="B1349" i="2"/>
  <c r="B1351" i="2"/>
  <c r="B1352" i="2"/>
  <c r="B1353" i="2"/>
  <c r="B1354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2" i="2"/>
  <c r="B1383" i="2"/>
  <c r="B1384" i="2"/>
  <c r="B1386" i="2"/>
  <c r="B1387" i="2"/>
  <c r="B1388" i="2"/>
  <c r="B1389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1" i="2"/>
  <c r="B1422" i="2"/>
  <c r="B1423" i="2"/>
  <c r="B1425" i="2"/>
  <c r="B1426" i="2"/>
  <c r="B1427" i="2"/>
  <c r="B1428" i="2"/>
  <c r="B1429" i="2"/>
  <c r="B1430" i="2"/>
  <c r="B1431" i="2"/>
  <c r="B1432" i="2"/>
  <c r="B1435" i="2"/>
  <c r="B1436" i="2"/>
  <c r="B1437" i="2"/>
  <c r="B1438" i="2"/>
  <c r="B1439" i="2"/>
  <c r="B1440" i="2"/>
  <c r="B1441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2" i="2"/>
  <c r="B1463" i="2"/>
  <c r="B1464" i="2"/>
  <c r="B1466" i="2"/>
  <c r="B1467" i="2"/>
  <c r="B1468" i="2"/>
  <c r="B1469" i="2"/>
  <c r="B1470" i="2"/>
  <c r="B1471" i="2"/>
  <c r="B1472" i="2"/>
  <c r="B1473" i="2"/>
  <c r="B1474" i="2"/>
  <c r="B1476" i="2"/>
  <c r="B1477" i="2"/>
  <c r="B1478" i="2"/>
  <c r="B1479" i="2"/>
  <c r="B1480" i="2"/>
  <c r="B1482" i="2"/>
  <c r="B1483" i="2"/>
  <c r="B1484" i="2"/>
  <c r="B1485" i="2"/>
  <c r="B1486" i="2"/>
  <c r="B1488" i="2"/>
  <c r="B1489" i="2"/>
  <c r="B1490" i="2"/>
  <c r="B1491" i="2"/>
  <c r="B1492" i="2"/>
  <c r="B1493" i="2"/>
  <c r="B1494" i="2"/>
  <c r="B1497" i="2"/>
  <c r="B1498" i="2"/>
  <c r="B1499" i="2"/>
  <c r="B1500" i="2"/>
  <c r="B1501" i="2"/>
  <c r="B1502" i="2"/>
  <c r="B1503" i="2"/>
  <c r="B1504" i="2"/>
  <c r="B1506" i="2"/>
  <c r="B1507" i="2"/>
  <c r="B1508" i="2"/>
  <c r="B1509" i="2"/>
  <c r="B1510" i="2"/>
  <c r="B1512" i="2"/>
  <c r="B1513" i="2"/>
  <c r="B1515" i="2"/>
  <c r="B1517" i="2"/>
  <c r="B1518" i="2"/>
  <c r="B1519" i="2"/>
  <c r="B1520" i="2"/>
  <c r="B1521" i="2"/>
  <c r="B1522" i="2"/>
  <c r="B1523" i="2"/>
  <c r="B1525" i="2"/>
  <c r="B1526" i="2"/>
  <c r="B1527" i="2"/>
  <c r="B1528" i="2"/>
  <c r="B1529" i="2"/>
  <c r="B1530" i="2"/>
  <c r="B1531" i="2"/>
  <c r="B1532" i="2"/>
  <c r="B1533" i="2"/>
  <c r="B1534" i="2"/>
  <c r="B1535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5" i="2"/>
  <c r="B1556" i="2"/>
  <c r="B1557" i="2"/>
  <c r="B1558" i="2"/>
  <c r="B1559" i="2"/>
  <c r="B1560" i="2"/>
  <c r="B1561" i="2"/>
  <c r="B1563" i="2"/>
  <c r="B1564" i="2"/>
  <c r="B1565" i="2"/>
  <c r="B1566" i="2"/>
  <c r="B1568" i="2"/>
  <c r="B1570" i="2"/>
  <c r="B1572" i="2"/>
  <c r="B1573" i="2"/>
  <c r="B1574" i="2"/>
  <c r="B1575" i="2"/>
  <c r="B1576" i="2"/>
  <c r="B1577" i="2"/>
  <c r="B1578" i="2"/>
  <c r="B1579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9" i="2"/>
  <c r="B1630" i="2"/>
  <c r="B1631" i="2"/>
  <c r="B1632" i="2"/>
  <c r="B1633" i="2"/>
  <c r="B1634" i="2"/>
  <c r="B1635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50" i="2"/>
  <c r="B1651" i="2"/>
  <c r="B1652" i="2"/>
  <c r="B1653" i="2"/>
  <c r="B1656" i="2"/>
  <c r="B1657" i="2"/>
  <c r="B1659" i="2"/>
  <c r="B1660" i="2"/>
  <c r="B1661" i="2"/>
  <c r="B1662" i="2"/>
  <c r="B1663" i="2"/>
  <c r="B1664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2" i="2"/>
  <c r="B1683" i="2"/>
  <c r="B1684" i="2"/>
  <c r="B1686" i="2"/>
  <c r="B1687" i="2"/>
  <c r="B1688" i="2"/>
  <c r="B1689" i="2"/>
  <c r="B1690" i="2"/>
  <c r="B1691" i="2"/>
  <c r="B1692" i="2"/>
  <c r="B1693" i="2"/>
  <c r="B1694" i="2"/>
  <c r="B1695" i="2"/>
  <c r="B1698" i="2"/>
  <c r="B1699" i="2"/>
  <c r="B1700" i="2"/>
  <c r="B1701" i="2"/>
  <c r="B1702" i="2"/>
  <c r="B1703" i="2"/>
  <c r="B1704" i="2"/>
  <c r="B1705" i="2"/>
  <c r="B1707" i="2"/>
  <c r="B1708" i="2"/>
  <c r="B1709" i="2"/>
  <c r="B1710" i="2"/>
  <c r="B1711" i="2"/>
  <c r="B1712" i="2"/>
  <c r="B1713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9" i="2"/>
  <c r="B1740" i="2"/>
  <c r="B1741" i="2"/>
  <c r="B1743" i="2"/>
  <c r="B1744" i="2"/>
  <c r="B1745" i="2"/>
  <c r="B1746" i="2"/>
  <c r="B1747" i="2"/>
  <c r="B1748" i="2"/>
  <c r="B1750" i="2"/>
  <c r="B1751" i="2"/>
  <c r="B1752" i="2"/>
  <c r="B1754" i="2"/>
  <c r="B1755" i="2"/>
  <c r="B1756" i="2"/>
  <c r="B1758" i="2"/>
  <c r="B1759" i="2"/>
  <c r="B1760" i="2"/>
  <c r="B1761" i="2"/>
  <c r="B1762" i="2"/>
  <c r="B1763" i="2"/>
  <c r="B1765" i="2"/>
  <c r="B1766" i="2"/>
  <c r="B1767" i="2"/>
  <c r="B1769" i="2"/>
  <c r="B1770" i="2"/>
  <c r="B1772" i="2"/>
  <c r="B1773" i="2"/>
  <c r="B1775" i="2"/>
  <c r="B1776" i="2"/>
  <c r="B1778" i="2"/>
  <c r="B1779" i="2"/>
  <c r="B1780" i="2"/>
  <c r="B1781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9" i="2"/>
  <c r="B1810" i="2"/>
  <c r="B1812" i="2"/>
  <c r="B1813" i="2"/>
  <c r="B1814" i="2"/>
  <c r="B1815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7" i="2"/>
  <c r="B1848" i="2"/>
  <c r="B1849" i="2"/>
  <c r="B1850" i="2"/>
  <c r="B1851" i="2"/>
  <c r="B1852" i="2"/>
  <c r="B1853" i="2"/>
  <c r="B1854" i="2"/>
  <c r="B1857" i="2"/>
  <c r="B1858" i="2"/>
  <c r="B1859" i="2"/>
  <c r="B1860" i="2"/>
  <c r="B1861" i="2"/>
  <c r="B1862" i="2"/>
  <c r="B1863" i="2"/>
  <c r="B1864" i="2"/>
  <c r="B1866" i="2"/>
  <c r="B1867" i="2"/>
  <c r="B1868" i="2"/>
  <c r="B1869" i="2"/>
  <c r="B1870" i="2"/>
  <c r="B1871" i="2"/>
  <c r="B1872" i="2"/>
  <c r="B1873" i="2"/>
  <c r="B1874" i="2"/>
  <c r="B1875" i="2"/>
  <c r="B1877" i="2"/>
  <c r="B1879" i="2"/>
  <c r="B1880" i="2"/>
  <c r="B1881" i="2"/>
  <c r="B1882" i="2"/>
  <c r="B1883" i="2"/>
  <c r="B1884" i="2"/>
  <c r="B1885" i="2"/>
  <c r="B1886" i="2"/>
  <c r="B1887" i="2"/>
  <c r="B1890" i="2"/>
  <c r="B1891" i="2"/>
  <c r="B1894" i="2"/>
  <c r="B1895" i="2"/>
  <c r="B1897" i="2"/>
  <c r="B1898" i="2"/>
  <c r="B1900" i="2"/>
  <c r="B1901" i="2"/>
  <c r="B1902" i="2"/>
  <c r="B1903" i="2"/>
  <c r="B1904" i="2"/>
  <c r="B1905" i="2"/>
  <c r="B1908" i="2"/>
  <c r="B1909" i="2"/>
  <c r="B1910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8" i="2"/>
  <c r="B1929" i="2"/>
  <c r="B1930" i="2"/>
  <c r="B1931" i="2"/>
  <c r="B1932" i="2"/>
  <c r="B1933" i="2"/>
  <c r="B1934" i="2"/>
  <c r="B1935" i="2"/>
  <c r="B1936" i="2"/>
  <c r="B1938" i="2"/>
  <c r="B1939" i="2"/>
  <c r="B1940" i="2"/>
  <c r="B1941" i="2"/>
  <c r="B1942" i="2"/>
  <c r="B1943" i="2"/>
  <c r="B1944" i="2"/>
  <c r="B1946" i="2"/>
  <c r="B1947" i="2"/>
  <c r="B1948" i="2"/>
  <c r="B1950" i="2"/>
  <c r="B1951" i="2"/>
  <c r="B1952" i="2"/>
  <c r="B1953" i="2"/>
  <c r="B1954" i="2"/>
  <c r="B1955" i="2"/>
  <c r="B1956" i="2"/>
  <c r="B1957" i="2"/>
  <c r="B1958" i="2"/>
  <c r="B1959" i="2"/>
  <c r="B1961" i="2"/>
  <c r="B1963" i="2"/>
  <c r="B1964" i="2"/>
  <c r="B1965" i="2"/>
  <c r="B1967" i="2"/>
  <c r="B1968" i="2"/>
  <c r="B1969" i="2"/>
  <c r="B1970" i="2"/>
  <c r="B1971" i="2"/>
  <c r="B1973" i="2"/>
  <c r="B1974" i="2"/>
  <c r="B1975" i="2"/>
  <c r="B1976" i="2"/>
  <c r="B1977" i="2"/>
  <c r="B1978" i="2"/>
  <c r="B1979" i="2"/>
  <c r="B1980" i="2"/>
  <c r="B1981" i="2"/>
  <c r="B1983" i="2"/>
  <c r="B1984" i="2"/>
  <c r="B1985" i="2"/>
  <c r="B1986" i="2"/>
  <c r="B1987" i="2"/>
  <c r="B1988" i="2"/>
  <c r="B1989" i="2"/>
  <c r="B1990" i="2"/>
  <c r="B1991" i="2"/>
  <c r="B1993" i="2"/>
  <c r="B1995" i="2"/>
  <c r="B1996" i="2"/>
  <c r="B1998" i="2"/>
  <c r="B1999" i="2"/>
  <c r="B2000" i="2"/>
  <c r="B2001" i="2"/>
  <c r="B2002" i="2"/>
  <c r="B2003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20" i="2"/>
  <c r="B2022" i="2"/>
  <c r="B2023" i="2"/>
  <c r="B2025" i="2"/>
  <c r="B2026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6" i="2"/>
  <c r="B2047" i="2"/>
  <c r="B2048" i="2"/>
  <c r="B2049" i="2"/>
  <c r="B2050" i="2"/>
  <c r="B2051" i="2"/>
  <c r="B2052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7" i="2"/>
  <c r="B2069" i="2"/>
  <c r="B2070" i="2"/>
  <c r="B2071" i="2"/>
  <c r="B2073" i="2"/>
  <c r="B2074" i="2"/>
  <c r="B2075" i="2"/>
  <c r="B2076" i="2"/>
  <c r="B2077" i="2"/>
  <c r="B2078" i="2"/>
  <c r="B2079" i="2"/>
  <c r="B2080" i="2"/>
  <c r="B2081" i="2"/>
  <c r="B2082" i="2"/>
  <c r="B2084" i="2"/>
  <c r="B2085" i="2"/>
  <c r="B2086" i="2"/>
  <c r="B2087" i="2"/>
  <c r="B2089" i="2"/>
  <c r="B2091" i="2"/>
  <c r="B2093" i="2"/>
  <c r="B2094" i="2"/>
  <c r="B2095" i="2"/>
  <c r="B2096" i="2"/>
  <c r="B2097" i="2"/>
  <c r="B2098" i="2"/>
  <c r="B2099" i="2"/>
  <c r="B2100" i="2"/>
  <c r="B2101" i="2"/>
  <c r="B2102" i="2"/>
  <c r="B2104" i="2"/>
  <c r="B2105" i="2"/>
  <c r="B2107" i="2"/>
  <c r="B2108" i="2"/>
  <c r="B2109" i="2"/>
  <c r="B2110" i="2"/>
  <c r="B2111" i="2"/>
  <c r="B2112" i="2"/>
  <c r="B2113" i="2"/>
  <c r="B2114" i="2"/>
  <c r="B2116" i="2"/>
  <c r="B2117" i="2"/>
  <c r="B2118" i="2"/>
  <c r="B2120" i="2"/>
  <c r="B2121" i="2"/>
  <c r="B2122" i="2"/>
  <c r="B2124" i="2"/>
  <c r="B2125" i="2"/>
  <c r="B2126" i="2"/>
  <c r="B2127" i="2"/>
  <c r="B2128" i="2"/>
  <c r="B2129" i="2"/>
  <c r="B2130" i="2"/>
  <c r="B2131" i="2"/>
  <c r="B2133" i="2"/>
  <c r="B2134" i="2"/>
  <c r="B2135" i="2"/>
  <c r="B2137" i="2"/>
  <c r="B2138" i="2"/>
  <c r="B2139" i="2"/>
  <c r="B2140" i="2"/>
  <c r="B2141" i="2"/>
  <c r="B2142" i="2"/>
  <c r="B2143" i="2"/>
  <c r="B2144" i="2"/>
  <c r="B2145" i="2"/>
  <c r="B2146" i="2"/>
  <c r="B2149" i="2"/>
  <c r="B2150" i="2"/>
  <c r="B2152" i="2"/>
  <c r="B2153" i="2"/>
  <c r="B2154" i="2"/>
  <c r="B2155" i="2"/>
  <c r="B2156" i="2"/>
  <c r="B2157" i="2"/>
  <c r="B2158" i="2"/>
  <c r="B2159" i="2"/>
  <c r="B2160" i="2"/>
  <c r="B2161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7" i="2"/>
  <c r="B2198" i="2"/>
  <c r="B2199" i="2"/>
  <c r="B2202" i="2"/>
  <c r="B2203" i="2"/>
  <c r="B2204" i="2"/>
  <c r="B2205" i="2"/>
  <c r="B2206" i="2"/>
  <c r="B2207" i="2"/>
  <c r="B2209" i="2"/>
  <c r="B2211" i="2"/>
  <c r="B2212" i="2"/>
  <c r="B2213" i="2"/>
  <c r="B2214" i="2"/>
  <c r="B2215" i="2"/>
  <c r="B2216" i="2"/>
  <c r="B2218" i="2"/>
  <c r="B2219" i="2"/>
  <c r="B2220" i="2"/>
  <c r="B2222" i="2"/>
  <c r="B2224" i="2"/>
  <c r="B2225" i="2"/>
  <c r="B2226" i="2"/>
  <c r="B2227" i="2"/>
  <c r="B2228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50" i="2"/>
  <c r="B2251" i="2"/>
  <c r="B2252" i="2"/>
  <c r="B2253" i="2"/>
  <c r="B2254" i="2"/>
  <c r="B2255" i="2"/>
  <c r="B2256" i="2"/>
  <c r="B2257" i="2"/>
  <c r="B2259" i="2"/>
  <c r="B2260" i="2"/>
  <c r="B2261" i="2"/>
  <c r="B2262" i="2"/>
  <c r="B2263" i="2"/>
  <c r="B2264" i="2"/>
  <c r="B2266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2" i="2"/>
  <c r="B2283" i="2"/>
  <c r="B2284" i="2"/>
  <c r="B2285" i="2"/>
  <c r="B2286" i="2"/>
  <c r="B2288" i="2"/>
  <c r="B2289" i="2"/>
  <c r="B2290" i="2"/>
  <c r="B2291" i="2"/>
  <c r="B2292" i="2"/>
  <c r="B2293" i="2"/>
  <c r="B2294" i="2"/>
  <c r="B2296" i="2"/>
  <c r="B2297" i="2"/>
  <c r="B2298" i="2"/>
  <c r="B2300" i="2"/>
  <c r="B2301" i="2"/>
  <c r="B2302" i="2"/>
  <c r="B2303" i="2"/>
  <c r="B2304" i="2"/>
  <c r="B2305" i="2"/>
  <c r="B2307" i="2"/>
  <c r="B2308" i="2"/>
  <c r="B2309" i="2"/>
  <c r="B2310" i="2"/>
  <c r="B2311" i="2"/>
  <c r="B2313" i="2"/>
  <c r="B2314" i="2"/>
  <c r="B2315" i="2"/>
  <c r="B2316" i="2"/>
  <c r="B2317" i="2"/>
  <c r="B2318" i="2"/>
  <c r="B2319" i="2"/>
  <c r="B2320" i="2"/>
  <c r="B2322" i="2"/>
  <c r="B2323" i="2"/>
  <c r="B2324" i="2"/>
  <c r="B2325" i="2"/>
  <c r="B2326" i="2"/>
  <c r="B2327" i="2"/>
  <c r="B2328" i="2"/>
  <c r="B2329" i="2"/>
  <c r="B2330" i="2"/>
  <c r="B2331" i="2"/>
  <c r="B2332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9" i="2"/>
  <c r="B2350" i="2"/>
  <c r="B2351" i="2"/>
  <c r="B2352" i="2"/>
  <c r="B2353" i="2"/>
  <c r="B2354" i="2"/>
  <c r="B2355" i="2"/>
  <c r="B2357" i="2"/>
  <c r="B2358" i="2"/>
  <c r="B2359" i="2"/>
  <c r="B2360" i="2"/>
  <c r="B2361" i="2"/>
  <c r="B2362" i="2"/>
  <c r="B2363" i="2"/>
  <c r="B2364" i="2"/>
  <c r="B2365" i="2"/>
  <c r="B2367" i="2"/>
  <c r="B2368" i="2"/>
  <c r="B2371" i="2"/>
  <c r="B2372" i="2"/>
  <c r="B2373" i="2"/>
  <c r="B2374" i="2"/>
  <c r="B2376" i="2"/>
  <c r="B2378" i="2"/>
  <c r="B2379" i="2"/>
  <c r="B2380" i="2"/>
  <c r="B2381" i="2"/>
  <c r="B2383" i="2"/>
  <c r="B2384" i="2"/>
  <c r="B2385" i="2"/>
  <c r="B2386" i="2"/>
  <c r="B2387" i="2"/>
  <c r="B2388" i="2"/>
  <c r="B2389" i="2"/>
  <c r="B2390" i="2"/>
  <c r="B2392" i="2"/>
  <c r="B2393" i="2"/>
  <c r="B2395" i="2"/>
  <c r="B2396" i="2"/>
  <c r="B2397" i="2"/>
  <c r="B2398" i="2"/>
  <c r="B2399" i="2"/>
  <c r="B2400" i="2"/>
  <c r="B2401" i="2"/>
  <c r="B2402" i="2"/>
  <c r="B2403" i="2"/>
  <c r="B2404" i="2"/>
  <c r="B2405" i="2"/>
  <c r="B2407" i="2"/>
  <c r="B2408" i="2"/>
  <c r="B2409" i="2"/>
  <c r="B2411" i="2"/>
  <c r="B2412" i="2"/>
  <c r="B2413" i="2"/>
  <c r="B2416" i="2"/>
  <c r="B2417" i="2"/>
  <c r="B2418" i="2"/>
  <c r="B2419" i="2"/>
  <c r="B2420" i="2"/>
  <c r="B2421" i="2"/>
  <c r="B2422" i="2"/>
  <c r="B2424" i="2"/>
  <c r="B2425" i="2"/>
  <c r="B2426" i="2"/>
  <c r="B2427" i="2"/>
  <c r="B2428" i="2"/>
  <c r="B2429" i="2"/>
  <c r="B2430" i="2"/>
  <c r="B2432" i="2"/>
  <c r="B2433" i="2"/>
  <c r="B2435" i="2"/>
  <c r="B2436" i="2"/>
  <c r="B2437" i="2"/>
  <c r="B2438" i="2"/>
  <c r="B2439" i="2"/>
  <c r="B2440" i="2"/>
  <c r="B2442" i="2"/>
  <c r="B2443" i="2"/>
  <c r="B2444" i="2"/>
  <c r="B2445" i="2"/>
  <c r="B2446" i="2"/>
  <c r="B2447" i="2"/>
  <c r="B2448" i="2"/>
  <c r="B2449" i="2"/>
  <c r="B2451" i="2"/>
  <c r="B2452" i="2"/>
  <c r="B2454" i="2"/>
  <c r="B2455" i="2"/>
  <c r="B2456" i="2"/>
  <c r="B2457" i="2"/>
  <c r="B2458" i="2"/>
  <c r="B2459" i="2"/>
  <c r="B2460" i="2"/>
  <c r="B2462" i="2"/>
  <c r="B2464" i="2"/>
  <c r="B2466" i="2"/>
  <c r="B2467" i="2"/>
  <c r="B2468" i="2"/>
  <c r="B2469" i="2"/>
  <c r="B2471" i="2"/>
  <c r="B2472" i="2"/>
  <c r="B2474" i="2"/>
  <c r="B2475" i="2"/>
  <c r="B2476" i="2"/>
  <c r="B2477" i="2"/>
  <c r="B2478" i="2"/>
  <c r="B2479" i="2"/>
  <c r="B2480" i="2"/>
  <c r="B2481" i="2"/>
  <c r="B2482" i="2"/>
  <c r="B2484" i="2"/>
  <c r="B2485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3" i="2"/>
  <c r="B2514" i="2"/>
  <c r="B2515" i="2"/>
  <c r="B2517" i="2"/>
  <c r="B2519" i="2"/>
  <c r="B2520" i="2"/>
  <c r="B2522" i="2"/>
  <c r="B2523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6" i="2"/>
  <c r="B2547" i="2"/>
  <c r="B2548" i="2"/>
  <c r="B2549" i="2"/>
  <c r="B2552" i="2"/>
  <c r="B2553" i="2"/>
  <c r="B2554" i="2"/>
  <c r="B2555" i="2"/>
  <c r="B2556" i="2"/>
  <c r="B2557" i="2"/>
  <c r="B2558" i="2"/>
  <c r="B2559" i="2"/>
  <c r="B2560" i="2"/>
  <c r="B2562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3" i="2"/>
  <c r="B2584" i="2"/>
  <c r="B2585" i="2"/>
  <c r="B2586" i="2"/>
  <c r="B2587" i="2"/>
  <c r="B2588" i="2"/>
  <c r="B2589" i="2"/>
  <c r="B2590" i="2"/>
  <c r="B2591" i="2"/>
  <c r="B2592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3" i="2"/>
  <c r="B2654" i="2"/>
  <c r="B2655" i="2"/>
  <c r="B2658" i="2"/>
  <c r="B2659" i="2"/>
  <c r="B2660" i="2"/>
  <c r="B2661" i="2"/>
  <c r="B2662" i="2"/>
  <c r="B2663" i="2"/>
  <c r="B2664" i="2"/>
  <c r="B2666" i="2"/>
  <c r="B2667" i="2"/>
  <c r="B2669" i="2"/>
  <c r="B2670" i="2"/>
  <c r="B2671" i="2"/>
  <c r="B2672" i="2"/>
  <c r="B2673" i="2"/>
  <c r="B2674" i="2"/>
  <c r="B2675" i="2"/>
  <c r="B2677" i="2"/>
  <c r="B2678" i="2"/>
  <c r="B2680" i="2"/>
  <c r="B2681" i="2"/>
  <c r="B2682" i="2"/>
  <c r="B2684" i="2"/>
  <c r="B2685" i="2"/>
  <c r="B2686" i="2"/>
  <c r="B2688" i="2"/>
  <c r="B2689" i="2"/>
  <c r="B2691" i="2"/>
  <c r="B2693" i="2"/>
  <c r="B2694" i="2"/>
  <c r="B2695" i="2"/>
  <c r="B2696" i="2"/>
  <c r="B2697" i="2"/>
  <c r="B2698" i="2"/>
  <c r="B2700" i="2"/>
  <c r="B2701" i="2"/>
  <c r="B2702" i="2"/>
  <c r="B2704" i="2"/>
  <c r="B2705" i="2"/>
  <c r="B2706" i="2"/>
  <c r="B2708" i="2"/>
  <c r="B2709" i="2"/>
  <c r="B2710" i="2"/>
  <c r="B2711" i="2"/>
  <c r="B2712" i="2"/>
  <c r="B2713" i="2"/>
  <c r="B2714" i="2"/>
  <c r="B2715" i="2"/>
  <c r="B2716" i="2"/>
  <c r="B2717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4" i="2"/>
  <c r="B2736" i="2"/>
  <c r="B2737" i="2"/>
  <c r="B2738" i="2"/>
  <c r="B2739" i="2"/>
  <c r="B2740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8" i="2"/>
  <c r="B2799" i="2"/>
  <c r="B2800" i="2"/>
  <c r="B2801" i="2"/>
  <c r="B2802" i="2"/>
  <c r="B2803" i="2"/>
  <c r="B2804" i="2"/>
  <c r="B2805" i="2"/>
  <c r="B2806" i="2"/>
  <c r="B2808" i="2"/>
  <c r="B2812" i="2"/>
  <c r="B2813" i="2"/>
  <c r="B2814" i="2"/>
  <c r="B2815" i="2"/>
  <c r="B2816" i="2"/>
  <c r="B2817" i="2"/>
  <c r="B2819" i="2"/>
  <c r="B2820" i="2"/>
  <c r="B2821" i="2"/>
  <c r="B2822" i="2"/>
  <c r="B2823" i="2"/>
  <c r="B2824" i="2"/>
  <c r="B2826" i="2"/>
  <c r="B2827" i="2"/>
  <c r="B2828" i="2"/>
  <c r="B2829" i="2"/>
  <c r="B2830" i="2"/>
  <c r="B2831" i="2"/>
  <c r="B2832" i="2"/>
  <c r="B2833" i="2"/>
  <c r="B2834" i="2"/>
  <c r="B2835" i="2"/>
  <c r="B2836" i="2"/>
  <c r="B2838" i="2"/>
  <c r="B2839" i="2"/>
  <c r="B2840" i="2"/>
  <c r="B2843" i="2"/>
  <c r="B2844" i="2"/>
  <c r="B2845" i="2"/>
  <c r="B2846" i="2"/>
  <c r="B2848" i="2"/>
  <c r="B2849" i="2"/>
  <c r="B2850" i="2"/>
  <c r="B2852" i="2"/>
  <c r="B2853" i="2"/>
  <c r="B2854" i="2"/>
  <c r="B2855" i="2"/>
  <c r="B2856" i="2"/>
  <c r="B2857" i="2"/>
  <c r="B2860" i="2"/>
  <c r="B2861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80" i="2"/>
  <c r="B2881" i="2"/>
  <c r="B2882" i="2"/>
  <c r="B2883" i="2"/>
  <c r="B2885" i="2"/>
  <c r="B2886" i="2"/>
  <c r="B2888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9" i="2"/>
  <c r="B2910" i="2"/>
  <c r="B2911" i="2"/>
  <c r="B2912" i="2"/>
  <c r="B2913" i="2"/>
  <c r="B2914" i="2"/>
  <c r="B2915" i="2"/>
  <c r="B2916" i="2"/>
  <c r="B2917" i="2"/>
  <c r="B2919" i="2"/>
  <c r="B2921" i="2"/>
  <c r="B2923" i="2"/>
  <c r="B2924" i="2"/>
  <c r="B2925" i="2"/>
  <c r="B2926" i="2"/>
  <c r="B2927" i="2"/>
  <c r="B2928" i="2"/>
  <c r="B2930" i="2"/>
  <c r="B2931" i="2"/>
  <c r="B2933" i="2"/>
  <c r="B2934" i="2"/>
  <c r="B2935" i="2"/>
  <c r="B2936" i="2"/>
  <c r="B2937" i="2"/>
  <c r="B2938" i="2"/>
  <c r="B2940" i="2"/>
  <c r="B2941" i="2"/>
  <c r="B2942" i="2"/>
  <c r="B2943" i="2"/>
  <c r="B2944" i="2"/>
  <c r="B2945" i="2"/>
  <c r="B2946" i="2"/>
  <c r="B2947" i="2"/>
  <c r="B2948" i="2"/>
  <c r="B2950" i="2"/>
  <c r="B2951" i="2"/>
  <c r="B2952" i="2"/>
  <c r="B2953" i="2"/>
  <c r="B2954" i="2"/>
  <c r="B2955" i="2"/>
  <c r="B2956" i="2"/>
  <c r="B2958" i="2"/>
  <c r="B2959" i="2"/>
  <c r="B2961" i="2"/>
  <c r="B2962" i="2"/>
  <c r="B2963" i="2"/>
  <c r="B2964" i="2"/>
  <c r="B2967" i="2"/>
  <c r="B2969" i="2"/>
  <c r="B2970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2" i="2"/>
  <c r="B2994" i="2"/>
  <c r="B2995" i="2"/>
  <c r="B2996" i="2"/>
  <c r="B2997" i="2"/>
  <c r="B2998" i="2"/>
  <c r="B2999" i="2"/>
  <c r="B3000" i="2"/>
  <c r="B3001" i="2"/>
  <c r="B3003" i="2"/>
  <c r="B3004" i="2"/>
  <c r="B3006" i="2"/>
  <c r="B3007" i="2"/>
  <c r="B3008" i="2"/>
  <c r="B3009" i="2"/>
  <c r="B3010" i="2"/>
  <c r="B3012" i="2"/>
  <c r="B3013" i="2"/>
  <c r="B3014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6" i="2"/>
  <c r="B3037" i="2"/>
  <c r="B3039" i="2"/>
  <c r="B3040" i="2"/>
  <c r="B3041" i="2"/>
  <c r="B3043" i="2"/>
  <c r="B3044" i="2"/>
  <c r="B3045" i="2"/>
  <c r="B3047" i="2"/>
  <c r="B3048" i="2"/>
  <c r="B3049" i="2"/>
  <c r="B3050" i="2"/>
  <c r="B3052" i="2"/>
  <c r="B3053" i="2"/>
  <c r="B3054" i="2"/>
  <c r="B3055" i="2"/>
  <c r="B3056" i="2"/>
  <c r="B3057" i="2"/>
  <c r="B3061" i="2"/>
  <c r="B3062" i="2"/>
  <c r="B3064" i="2"/>
  <c r="B3065" i="2"/>
  <c r="B3066" i="2"/>
  <c r="B3067" i="2"/>
  <c r="B3068" i="2"/>
  <c r="B3069" i="2"/>
  <c r="B3070" i="2"/>
  <c r="B3071" i="2"/>
  <c r="B3072" i="2"/>
  <c r="B3073" i="2"/>
  <c r="B3074" i="2"/>
  <c r="B3076" i="2"/>
  <c r="B3077" i="2"/>
  <c r="B3078" i="2"/>
  <c r="B3079" i="2"/>
  <c r="B3080" i="2"/>
  <c r="B3081" i="2"/>
  <c r="B3082" i="2"/>
  <c r="B3083" i="2"/>
  <c r="B3085" i="2"/>
  <c r="B3086" i="2"/>
  <c r="B3087" i="2"/>
  <c r="B3088" i="2"/>
  <c r="B3090" i="2"/>
  <c r="B3092" i="2"/>
  <c r="B3093" i="2"/>
  <c r="B3094" i="2"/>
  <c r="B3095" i="2"/>
  <c r="B3096" i="2"/>
  <c r="B3097" i="2"/>
  <c r="B3099" i="2"/>
  <c r="B3100" i="2"/>
  <c r="B3101" i="2"/>
  <c r="B3102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2" i="2"/>
  <c r="B3123" i="2"/>
  <c r="B3124" i="2"/>
  <c r="B3125" i="2"/>
  <c r="B3127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5" i="2"/>
  <c r="B3176" i="2"/>
  <c r="B3177" i="2"/>
  <c r="B3178" i="2"/>
  <c r="B3179" i="2"/>
  <c r="B3180" i="2"/>
  <c r="B3181" i="2"/>
  <c r="B3182" i="2"/>
  <c r="B3183" i="2"/>
  <c r="B3184" i="2"/>
  <c r="B3185" i="2"/>
  <c r="B3187" i="2"/>
  <c r="B3188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9" i="2"/>
  <c r="B3210" i="2"/>
  <c r="B3211" i="2"/>
  <c r="B3212" i="2"/>
  <c r="B3213" i="2"/>
  <c r="B3215" i="2"/>
  <c r="B3218" i="2"/>
  <c r="B3219" i="2"/>
  <c r="B3221" i="2"/>
  <c r="B3222" i="2"/>
  <c r="B3223" i="2"/>
  <c r="B3224" i="2"/>
  <c r="B3226" i="2"/>
  <c r="B3227" i="2"/>
  <c r="B3228" i="2"/>
  <c r="B3229" i="2"/>
  <c r="B3230" i="2"/>
  <c r="B3231" i="2"/>
  <c r="B3232" i="2"/>
  <c r="B3233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8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7" i="2"/>
  <c r="B3298" i="2"/>
  <c r="B3299" i="2"/>
  <c r="B3300" i="2"/>
  <c r="B3301" i="2"/>
  <c r="B3303" i="2"/>
  <c r="B3304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8" i="2"/>
  <c r="B3361" i="2"/>
  <c r="B3362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8" i="2"/>
  <c r="B3399" i="2"/>
  <c r="B3400" i="2"/>
  <c r="B3401" i="2"/>
  <c r="B3402" i="2"/>
  <c r="B3404" i="2"/>
  <c r="B3405" i="2"/>
  <c r="B3406" i="2"/>
  <c r="B3407" i="2"/>
  <c r="B3408" i="2"/>
  <c r="B3410" i="2"/>
  <c r="B3412" i="2"/>
  <c r="B3413" i="2"/>
  <c r="B3414" i="2"/>
  <c r="B3415" i="2"/>
  <c r="B3416" i="2"/>
  <c r="B3417" i="2"/>
  <c r="B3418" i="2"/>
  <c r="B3419" i="2"/>
  <c r="B3421" i="2"/>
  <c r="B3422" i="2"/>
  <c r="B3423" i="2"/>
  <c r="B3424" i="2"/>
  <c r="B3425" i="2"/>
  <c r="B3427" i="2"/>
  <c r="B3428" i="2"/>
  <c r="B3429" i="2"/>
  <c r="B3430" i="2"/>
  <c r="B3432" i="2"/>
  <c r="B3434" i="2"/>
  <c r="B3435" i="2"/>
  <c r="B3436" i="2"/>
  <c r="B3437" i="2"/>
  <c r="B3438" i="2"/>
  <c r="B3439" i="2"/>
  <c r="B3441" i="2"/>
  <c r="B3442" i="2"/>
  <c r="B3443" i="2"/>
  <c r="B3444" i="2"/>
  <c r="B3445" i="2"/>
  <c r="B3446" i="2"/>
  <c r="B3447" i="2"/>
  <c r="B3448" i="2"/>
  <c r="B3449" i="2"/>
  <c r="B3451" i="2"/>
  <c r="B3452" i="2"/>
  <c r="B3453" i="2"/>
  <c r="B3454" i="2"/>
  <c r="B3455" i="2"/>
  <c r="B3456" i="2"/>
  <c r="B3457" i="2"/>
  <c r="B3458" i="2"/>
  <c r="B3459" i="2"/>
  <c r="B3461" i="2"/>
  <c r="B3462" i="2"/>
  <c r="B3466" i="2"/>
  <c r="B3467" i="2"/>
  <c r="B3468" i="2"/>
  <c r="B3469" i="2"/>
  <c r="B3470" i="2"/>
  <c r="B3471" i="2"/>
  <c r="B3472" i="2"/>
  <c r="B3474" i="2"/>
  <c r="B3475" i="2"/>
  <c r="B3476" i="2"/>
  <c r="B3477" i="2"/>
  <c r="B3478" i="2"/>
  <c r="B3479" i="2"/>
  <c r="B3480" i="2"/>
  <c r="B3481" i="2"/>
  <c r="B3482" i="2"/>
  <c r="B3483" i="2"/>
  <c r="B3484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3" i="2"/>
  <c r="B3535" i="2"/>
  <c r="B3536" i="2"/>
  <c r="B3537" i="2"/>
  <c r="B3538" i="2"/>
  <c r="B3539" i="2"/>
  <c r="B3541" i="2"/>
  <c r="B3542" i="2"/>
  <c r="B3543" i="2"/>
  <c r="B3544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9" i="2"/>
  <c r="B3561" i="2"/>
  <c r="B3562" i="2"/>
  <c r="B3563" i="2"/>
  <c r="B3564" i="2"/>
  <c r="B3565" i="2"/>
  <c r="B3566" i="2"/>
  <c r="B3567" i="2"/>
  <c r="B3568" i="2"/>
  <c r="B3570" i="2"/>
  <c r="B3573" i="2"/>
  <c r="B3574" i="2"/>
  <c r="B3575" i="2"/>
  <c r="B3576" i="2"/>
  <c r="B3577" i="2"/>
  <c r="B3578" i="2"/>
  <c r="B3579" i="2"/>
  <c r="B3580" i="2"/>
  <c r="B3581" i="2"/>
  <c r="B3583" i="2"/>
  <c r="B3585" i="2"/>
  <c r="B3586" i="2"/>
  <c r="B3587" i="2"/>
  <c r="B3588" i="2"/>
  <c r="B3589" i="2"/>
  <c r="B3590" i="2"/>
  <c r="B3591" i="2"/>
  <c r="B3593" i="2"/>
  <c r="B3594" i="2"/>
  <c r="B3595" i="2"/>
  <c r="B3596" i="2"/>
  <c r="B3597" i="2"/>
  <c r="B3598" i="2"/>
  <c r="B3600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1" i="2"/>
  <c r="B3622" i="2"/>
  <c r="B3623" i="2"/>
  <c r="B3624" i="2"/>
  <c r="B3625" i="2"/>
  <c r="B3626" i="2"/>
  <c r="B3627" i="2"/>
  <c r="B3628" i="2"/>
  <c r="B3629" i="2"/>
  <c r="B3630" i="2"/>
  <c r="B3632" i="2"/>
  <c r="B3633" i="2"/>
  <c r="B3634" i="2"/>
  <c r="B3635" i="2"/>
  <c r="B3636" i="2"/>
  <c r="B3639" i="2"/>
  <c r="B3640" i="2"/>
  <c r="B3641" i="2"/>
  <c r="B3642" i="2"/>
  <c r="B3643" i="2"/>
  <c r="B3644" i="2"/>
  <c r="B3645" i="2"/>
  <c r="B3646" i="2"/>
  <c r="B3647" i="2"/>
  <c r="B3648" i="2"/>
  <c r="B3649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8" i="2"/>
  <c r="B3669" i="2"/>
  <c r="B3670" i="2"/>
  <c r="B3671" i="2"/>
  <c r="B3672" i="2"/>
  <c r="B3673" i="2"/>
  <c r="B3675" i="2"/>
  <c r="B3676" i="2"/>
  <c r="B3678" i="2"/>
  <c r="B3679" i="2"/>
  <c r="B3680" i="2"/>
  <c r="B3682" i="2"/>
  <c r="B3683" i="2"/>
  <c r="B3684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6" i="2"/>
  <c r="B3717" i="2"/>
  <c r="B3718" i="2"/>
  <c r="B3720" i="2"/>
  <c r="B3721" i="2"/>
  <c r="B3722" i="2"/>
  <c r="B3723" i="2"/>
  <c r="B3724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5" i="2"/>
  <c r="B3746" i="2"/>
  <c r="B3747" i="2"/>
  <c r="B3748" i="2"/>
  <c r="B3749" i="2"/>
  <c r="B3750" i="2"/>
  <c r="B3751" i="2"/>
  <c r="B3753" i="2"/>
  <c r="B3754" i="2"/>
  <c r="B3755" i="2"/>
  <c r="B3756" i="2"/>
  <c r="B3757" i="2"/>
  <c r="B3758" i="2"/>
  <c r="B3760" i="2"/>
  <c r="B3761" i="2"/>
  <c r="B3762" i="2"/>
  <c r="B3763" i="2"/>
  <c r="B3765" i="2"/>
  <c r="B3766" i="2"/>
  <c r="B3767" i="2"/>
  <c r="B3768" i="2"/>
  <c r="B3769" i="2"/>
  <c r="B3770" i="2"/>
  <c r="B3771" i="2"/>
  <c r="B3772" i="2"/>
  <c r="B3773" i="2"/>
  <c r="B3774" i="2"/>
  <c r="B3775" i="2"/>
  <c r="B3777" i="2"/>
  <c r="B3778" i="2"/>
  <c r="B3779" i="2"/>
  <c r="B3780" i="2"/>
  <c r="B3781" i="2"/>
  <c r="B3782" i="2"/>
  <c r="B3783" i="2"/>
  <c r="B3784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2" i="2"/>
  <c r="B3803" i="2"/>
  <c r="B3804" i="2"/>
  <c r="B3806" i="2"/>
  <c r="B3808" i="2"/>
  <c r="B3809" i="2"/>
  <c r="B3810" i="2"/>
  <c r="B3811" i="2"/>
  <c r="B3812" i="2"/>
  <c r="B3813" i="2"/>
  <c r="B3814" i="2"/>
  <c r="B3815" i="2"/>
  <c r="B3816" i="2"/>
  <c r="B3818" i="2"/>
  <c r="B3819" i="2"/>
  <c r="B3820" i="2"/>
  <c r="B3821" i="2"/>
  <c r="B3822" i="2"/>
  <c r="B3823" i="2"/>
  <c r="B3824" i="2"/>
  <c r="B3825" i="2"/>
  <c r="B3826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5" i="2"/>
  <c r="B3876" i="2"/>
  <c r="B3878" i="2"/>
  <c r="B3879" i="2"/>
  <c r="B3880" i="2"/>
  <c r="B3881" i="2"/>
  <c r="B3882" i="2"/>
  <c r="B3884" i="2"/>
  <c r="B3886" i="2"/>
  <c r="B3887" i="2"/>
  <c r="B3888" i="2"/>
  <c r="B3889" i="2"/>
  <c r="B3891" i="2"/>
  <c r="B3892" i="2"/>
  <c r="B3893" i="2"/>
  <c r="B3894" i="2"/>
  <c r="B3895" i="2"/>
  <c r="B3897" i="2"/>
  <c r="B3898" i="2"/>
  <c r="B3899" i="2"/>
  <c r="B3900" i="2"/>
  <c r="B3901" i="2"/>
  <c r="B3902" i="2"/>
  <c r="B3903" i="2"/>
  <c r="B3904" i="2"/>
  <c r="B3905" i="2"/>
  <c r="B3907" i="2"/>
  <c r="B3908" i="2"/>
  <c r="B3909" i="2"/>
  <c r="B3911" i="2"/>
  <c r="B3912" i="2"/>
  <c r="B3913" i="2"/>
  <c r="B3914" i="2"/>
  <c r="B3915" i="2"/>
  <c r="B3916" i="2"/>
  <c r="B3917" i="2"/>
  <c r="B3918" i="2"/>
  <c r="B3919" i="2"/>
  <c r="B3920" i="2"/>
  <c r="B3921" i="2"/>
  <c r="B3923" i="2"/>
  <c r="B3924" i="2"/>
  <c r="B3925" i="2"/>
  <c r="B3926" i="2"/>
  <c r="B3927" i="2"/>
  <c r="B3928" i="2"/>
  <c r="B3930" i="2"/>
  <c r="B3931" i="2"/>
  <c r="B3932" i="2"/>
  <c r="B3934" i="2"/>
  <c r="B3935" i="2"/>
  <c r="B3936" i="2"/>
  <c r="B3937" i="2"/>
  <c r="B3938" i="2"/>
  <c r="B3940" i="2"/>
  <c r="B3943" i="2"/>
  <c r="B3944" i="2"/>
  <c r="B3945" i="2"/>
  <c r="B3946" i="2"/>
  <c r="B3947" i="2"/>
  <c r="B3949" i="2"/>
  <c r="B3950" i="2"/>
  <c r="B3951" i="2"/>
  <c r="B3952" i="2"/>
  <c r="B3953" i="2"/>
  <c r="B3954" i="2"/>
  <c r="B3955" i="2"/>
  <c r="B3956" i="2"/>
  <c r="B3957" i="2"/>
  <c r="B3958" i="2"/>
  <c r="B3960" i="2"/>
  <c r="B3962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6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3" i="2"/>
  <c r="B4034" i="2"/>
  <c r="B4035" i="2"/>
  <c r="B4038" i="2"/>
  <c r="B4039" i="2"/>
  <c r="B4040" i="2"/>
  <c r="B4041" i="2"/>
  <c r="B4043" i="2"/>
  <c r="B4044" i="2"/>
  <c r="B4046" i="2"/>
  <c r="B4047" i="2"/>
  <c r="B4048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6" i="2"/>
  <c r="B4067" i="2"/>
  <c r="B4068" i="2"/>
  <c r="B4069" i="2"/>
  <c r="B4070" i="2"/>
  <c r="B4071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30" i="2"/>
  <c r="B4131" i="2"/>
  <c r="B4132" i="2"/>
  <c r="B4133" i="2"/>
  <c r="B4134" i="2"/>
  <c r="B4135" i="2"/>
  <c r="B4136" i="2"/>
  <c r="B4137" i="2"/>
  <c r="B4138" i="2"/>
  <c r="B4139" i="2"/>
  <c r="B4141" i="2"/>
  <c r="B4142" i="2"/>
  <c r="B4143" i="2"/>
  <c r="B4144" i="2"/>
  <c r="B4145" i="2"/>
  <c r="B4146" i="2"/>
  <c r="B4147" i="2"/>
  <c r="B4148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8" i="2"/>
  <c r="B4179" i="2"/>
  <c r="B4180" i="2"/>
  <c r="B4181" i="2"/>
  <c r="B4182" i="2"/>
  <c r="B4183" i="2"/>
  <c r="B4184" i="2"/>
  <c r="B4185" i="2"/>
  <c r="B4188" i="2"/>
  <c r="B4189" i="2"/>
  <c r="B4190" i="2"/>
  <c r="B4191" i="2"/>
  <c r="B4192" i="2"/>
  <c r="B4193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3" i="2"/>
  <c r="B4234" i="2"/>
  <c r="B4235" i="2"/>
  <c r="B4236" i="2"/>
  <c r="B4237" i="2"/>
  <c r="B4238" i="2"/>
  <c r="B4239" i="2"/>
  <c r="B4241" i="2"/>
  <c r="B4242" i="2"/>
  <c r="B4243" i="2"/>
  <c r="B4244" i="2"/>
  <c r="B4245" i="2"/>
  <c r="B4247" i="2"/>
  <c r="B4248" i="2"/>
  <c r="B4249" i="2"/>
  <c r="B4250" i="2"/>
  <c r="B4251" i="2"/>
  <c r="B4253" i="2"/>
  <c r="B4254" i="2"/>
  <c r="B4255" i="2"/>
  <c r="B4256" i="2"/>
  <c r="B4258" i="2"/>
  <c r="B4259" i="2"/>
  <c r="B4260" i="2"/>
  <c r="B4261" i="2"/>
  <c r="B4263" i="2"/>
  <c r="B4264" i="2"/>
  <c r="B4265" i="2"/>
  <c r="B4267" i="2"/>
  <c r="B4268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8" i="2"/>
  <c r="B4299" i="2"/>
  <c r="B4300" i="2"/>
  <c r="B4302" i="2"/>
  <c r="B4303" i="2"/>
  <c r="B4304" i="2"/>
  <c r="B4306" i="2"/>
  <c r="B4308" i="2"/>
  <c r="B4309" i="2"/>
  <c r="B4310" i="2"/>
  <c r="B4311" i="2"/>
  <c r="B4312" i="2"/>
  <c r="B4313" i="2"/>
  <c r="B4314" i="2"/>
  <c r="B4315" i="2"/>
  <c r="B4317" i="2"/>
  <c r="B4318" i="2"/>
  <c r="B4319" i="2"/>
  <c r="B4320" i="2"/>
  <c r="B4321" i="2"/>
  <c r="B4322" i="2"/>
  <c r="B4323" i="2"/>
  <c r="B4325" i="2"/>
  <c r="B4326" i="2"/>
  <c r="B4327" i="2"/>
  <c r="B4328" i="2"/>
  <c r="B4329" i="2"/>
  <c r="B4330" i="2"/>
  <c r="B4331" i="2"/>
  <c r="B4332" i="2"/>
  <c r="B4335" i="2"/>
  <c r="B4336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9" i="2"/>
  <c r="B4380" i="2"/>
  <c r="B4381" i="2"/>
  <c r="B4382" i="2"/>
  <c r="B4383" i="2"/>
  <c r="B4384" i="2"/>
  <c r="B4385" i="2"/>
  <c r="B4386" i="2"/>
  <c r="B4387" i="2"/>
  <c r="B4388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30" i="2"/>
  <c r="B4431" i="2"/>
  <c r="B4432" i="2"/>
  <c r="B4433" i="2"/>
  <c r="B4434" i="2"/>
  <c r="B4435" i="2"/>
  <c r="B4436" i="2"/>
  <c r="B4437" i="2"/>
  <c r="B4438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5" i="2"/>
  <c r="B4477" i="2"/>
  <c r="B4478" i="2"/>
  <c r="B4479" i="2"/>
  <c r="B4480" i="2"/>
  <c r="B4481" i="2"/>
  <c r="B4483" i="2"/>
  <c r="B4484" i="2"/>
  <c r="B4486" i="2"/>
  <c r="B4487" i="2"/>
  <c r="B4488" i="2"/>
  <c r="B4489" i="2"/>
  <c r="B4490" i="2"/>
  <c r="B4492" i="2"/>
  <c r="B4493" i="2"/>
  <c r="B4495" i="2"/>
  <c r="B4496" i="2"/>
  <c r="B4497" i="2"/>
  <c r="B4498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22" i="2"/>
  <c r="B4524" i="2"/>
  <c r="B4525" i="2"/>
  <c r="B4526" i="2"/>
  <c r="B4527" i="2"/>
  <c r="B4528" i="2"/>
  <c r="B4529" i="2"/>
  <c r="B4530" i="2"/>
  <c r="B4531" i="2"/>
  <c r="B4533" i="2"/>
  <c r="B4534" i="2"/>
  <c r="B4535" i="2"/>
  <c r="B4536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2" i="2"/>
  <c r="B4563" i="2"/>
  <c r="B4564" i="2"/>
  <c r="B4566" i="2"/>
  <c r="B4569" i="2"/>
  <c r="B4570" i="2"/>
  <c r="B4571" i="2"/>
  <c r="B4572" i="2"/>
  <c r="B4573" i="2"/>
  <c r="B4574" i="2"/>
  <c r="B4575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90" i="2"/>
  <c r="B4591" i="2"/>
  <c r="B4592" i="2"/>
  <c r="B4593" i="2"/>
  <c r="B4594" i="2"/>
  <c r="B4595" i="2"/>
  <c r="B4596" i="2"/>
  <c r="B4597" i="2"/>
  <c r="B4600" i="2"/>
  <c r="B4601" i="2"/>
  <c r="B4602" i="2"/>
  <c r="B4603" i="2"/>
  <c r="B4604" i="2"/>
  <c r="B4605" i="2"/>
  <c r="B4606" i="2"/>
  <c r="B4607" i="2"/>
  <c r="B4609" i="2"/>
  <c r="B4610" i="2"/>
  <c r="B4611" i="2"/>
  <c r="B4612" i="2"/>
  <c r="B4613" i="2"/>
  <c r="B4615" i="2"/>
  <c r="B4616" i="2"/>
  <c r="B4617" i="2"/>
  <c r="B4618" i="2"/>
  <c r="B4620" i="2"/>
  <c r="B4621" i="2"/>
  <c r="B4622" i="2"/>
  <c r="B4623" i="2"/>
  <c r="B4624" i="2"/>
  <c r="B4625" i="2"/>
  <c r="B4626" i="2"/>
  <c r="B4627" i="2"/>
  <c r="B4628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6" i="2"/>
  <c r="B4647" i="2"/>
  <c r="B4648" i="2"/>
  <c r="B4650" i="2"/>
  <c r="B4651" i="2"/>
  <c r="B4652" i="2"/>
  <c r="B4653" i="2"/>
  <c r="B4654" i="2"/>
  <c r="B4655" i="2"/>
  <c r="B4656" i="2"/>
  <c r="B4657" i="2"/>
  <c r="B4658" i="2"/>
  <c r="B4659" i="2"/>
  <c r="B4661" i="2"/>
  <c r="B4663" i="2"/>
  <c r="B4664" i="2"/>
  <c r="B4666" i="2"/>
  <c r="B4667" i="2"/>
  <c r="B4668" i="2"/>
  <c r="B4669" i="2"/>
  <c r="B4671" i="2"/>
  <c r="B4672" i="2"/>
  <c r="B4673" i="2"/>
  <c r="B4674" i="2"/>
  <c r="B4675" i="2"/>
  <c r="B4676" i="2"/>
  <c r="B4677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3" i="2"/>
  <c r="B4694" i="2"/>
  <c r="B4695" i="2"/>
  <c r="B4696" i="2"/>
  <c r="B4698" i="2"/>
  <c r="B4699" i="2"/>
  <c r="B4700" i="2"/>
  <c r="B4701" i="2"/>
  <c r="B4702" i="2"/>
  <c r="B4703" i="2"/>
  <c r="B4704" i="2"/>
  <c r="B4705" i="2"/>
  <c r="B4706" i="2"/>
  <c r="B4708" i="2"/>
  <c r="B4709" i="2"/>
  <c r="B4710" i="2"/>
  <c r="B4711" i="2"/>
  <c r="B4712" i="2"/>
  <c r="B4714" i="2"/>
  <c r="B4715" i="2"/>
  <c r="B4716" i="2"/>
  <c r="B4717" i="2"/>
  <c r="B4718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71" i="2"/>
  <c r="B4772" i="2"/>
  <c r="B4774" i="2"/>
  <c r="B4776" i="2"/>
  <c r="B4777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6" i="2"/>
  <c r="B4819" i="2"/>
  <c r="B4820" i="2"/>
  <c r="B4821" i="2"/>
  <c r="B4822" i="2"/>
  <c r="B4823" i="2"/>
  <c r="B4824" i="2"/>
  <c r="B4825" i="2"/>
  <c r="B4826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6" i="2"/>
  <c r="B4877" i="2"/>
  <c r="B4878" i="2"/>
  <c r="B4880" i="2"/>
  <c r="B4881" i="2"/>
  <c r="B4882" i="2"/>
  <c r="B4883" i="2"/>
  <c r="B4884" i="2"/>
  <c r="B4885" i="2"/>
  <c r="B4886" i="2"/>
  <c r="B4887" i="2"/>
  <c r="B4888" i="2"/>
  <c r="B4890" i="2"/>
  <c r="B4891" i="2"/>
  <c r="B4892" i="2"/>
  <c r="B4893" i="2"/>
  <c r="B4894" i="2"/>
  <c r="B4895" i="2"/>
  <c r="B4896" i="2"/>
  <c r="B4897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8" i="2"/>
  <c r="B4919" i="2"/>
  <c r="B4921" i="2"/>
  <c r="B4922" i="2"/>
  <c r="B4923" i="2"/>
  <c r="B4924" i="2"/>
  <c r="B4925" i="2"/>
  <c r="B4926" i="2"/>
  <c r="B4927" i="2"/>
  <c r="B4928" i="2"/>
  <c r="B4929" i="2"/>
  <c r="B4930" i="2"/>
  <c r="B4931" i="2"/>
  <c r="B4933" i="2"/>
  <c r="B4934" i="2"/>
  <c r="B4935" i="2"/>
  <c r="B4936" i="2"/>
  <c r="B4937" i="2"/>
  <c r="B4938" i="2"/>
  <c r="B4939" i="2"/>
  <c r="B4940" i="2"/>
  <c r="B4941" i="2"/>
  <c r="B4942" i="2"/>
  <c r="B4944" i="2"/>
  <c r="B4945" i="2"/>
  <c r="B4946" i="2"/>
  <c r="B4947" i="2"/>
  <c r="B4948" i="2"/>
  <c r="B4949" i="2"/>
  <c r="B4951" i="2"/>
  <c r="B4952" i="2"/>
  <c r="B4953" i="2"/>
  <c r="B4954" i="2"/>
  <c r="B4955" i="2"/>
  <c r="B4957" i="2"/>
  <c r="B4958" i="2"/>
  <c r="B4959" i="2"/>
  <c r="B4960" i="2"/>
  <c r="B4961" i="2"/>
  <c r="B4962" i="2"/>
  <c r="B4963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9" i="2"/>
  <c r="B4990" i="2"/>
  <c r="B4991" i="2"/>
  <c r="B4992" i="2"/>
  <c r="B4993" i="2"/>
  <c r="B4994" i="2"/>
  <c r="B4995" i="2"/>
  <c r="B4996" i="2"/>
  <c r="B4997" i="2"/>
  <c r="B4998" i="2"/>
  <c r="B5000" i="2"/>
  <c r="B5001" i="2"/>
  <c r="B5002" i="2"/>
  <c r="B5003" i="2"/>
  <c r="B5004" i="2"/>
  <c r="B5005" i="2"/>
  <c r="B5006" i="2"/>
  <c r="B5007" i="2"/>
  <c r="B5008" i="2"/>
  <c r="B5009" i="2"/>
  <c r="B5012" i="2"/>
  <c r="B5013" i="2"/>
  <c r="B5014" i="2"/>
  <c r="B5016" i="2"/>
  <c r="B5017" i="2"/>
  <c r="B5018" i="2"/>
  <c r="B5019" i="2"/>
  <c r="B5022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8" i="2"/>
  <c r="B5060" i="2"/>
  <c r="B5061" i="2"/>
  <c r="B5062" i="2"/>
  <c r="B5063" i="2"/>
  <c r="B5065" i="2"/>
  <c r="B5066" i="2"/>
  <c r="B5067" i="2"/>
  <c r="B5068" i="2"/>
  <c r="B5069" i="2"/>
  <c r="B5070" i="2"/>
  <c r="B5071" i="2"/>
  <c r="B5073" i="2"/>
  <c r="B5074" i="2"/>
  <c r="B5075" i="2"/>
  <c r="B5076" i="2"/>
  <c r="B5077" i="2"/>
  <c r="B5078" i="2"/>
  <c r="B5079" i="2"/>
  <c r="B5080" i="2"/>
  <c r="B5081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1" i="2"/>
  <c r="B5113" i="2"/>
  <c r="B5114" i="2"/>
  <c r="B5115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3" i="2"/>
  <c r="B5185" i="2"/>
  <c r="B5186" i="2"/>
  <c r="B5187" i="2"/>
  <c r="B5188" i="2"/>
  <c r="B5189" i="2"/>
  <c r="B5190" i="2"/>
  <c r="B5191" i="2"/>
  <c r="B5192" i="2"/>
  <c r="B5193" i="2"/>
  <c r="B5194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7" i="2"/>
  <c r="B5228" i="2"/>
  <c r="B5229" i="2"/>
  <c r="B5230" i="2"/>
  <c r="B5231" i="2"/>
  <c r="B5232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7" i="2"/>
  <c r="B5248" i="2"/>
  <c r="B5249" i="2"/>
  <c r="B5250" i="2"/>
  <c r="B5251" i="2"/>
  <c r="B5252" i="2"/>
  <c r="B5253" i="2"/>
  <c r="B5254" i="2"/>
  <c r="B5256" i="2"/>
  <c r="B5257" i="2"/>
  <c r="B5259" i="2"/>
  <c r="B5261" i="2"/>
  <c r="B5262" i="2"/>
  <c r="B5263" i="2"/>
  <c r="B5264" i="2"/>
  <c r="B5265" i="2"/>
  <c r="B5266" i="2"/>
  <c r="B5268" i="2"/>
  <c r="B5269" i="2"/>
  <c r="B5270" i="2"/>
  <c r="B5271" i="2"/>
  <c r="B5273" i="2"/>
  <c r="B5274" i="2"/>
  <c r="B5276" i="2"/>
  <c r="B5277" i="2"/>
  <c r="B5278" i="2"/>
  <c r="B5280" i="2"/>
  <c r="B5282" i="2"/>
  <c r="B5283" i="2"/>
  <c r="B5284" i="2"/>
  <c r="B5285" i="2"/>
  <c r="B5286" i="2"/>
  <c r="B5287" i="2"/>
  <c r="B5288" i="2"/>
  <c r="B5289" i="2"/>
  <c r="B5290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9" i="2"/>
  <c r="B5340" i="2"/>
  <c r="B5341" i="2"/>
  <c r="B5342" i="2"/>
  <c r="B5343" i="2"/>
  <c r="B5344" i="2"/>
  <c r="B5345" i="2"/>
  <c r="B5346" i="2"/>
  <c r="B5347" i="2"/>
  <c r="B5348" i="2"/>
  <c r="B5350" i="2"/>
  <c r="B5353" i="2"/>
  <c r="B5354" i="2"/>
  <c r="B5355" i="2"/>
  <c r="B5356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6" i="2"/>
  <c r="B5387" i="2"/>
  <c r="B5388" i="2"/>
  <c r="B5390" i="2"/>
  <c r="B5391" i="2"/>
  <c r="B5392" i="2"/>
  <c r="B5393" i="2"/>
  <c r="B5394" i="2"/>
  <c r="B5395" i="2"/>
  <c r="B5396" i="2"/>
  <c r="B5397" i="2"/>
  <c r="B5398" i="2"/>
  <c r="B5399" i="2"/>
  <c r="B5401" i="2"/>
  <c r="B5402" i="2"/>
  <c r="B5403" i="2"/>
  <c r="B5404" i="2"/>
  <c r="B5405" i="2"/>
  <c r="B5406" i="2"/>
  <c r="B5407" i="2"/>
  <c r="B5408" i="2"/>
  <c r="B5409" i="2"/>
  <c r="B5410" i="2"/>
  <c r="B5412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6" i="2"/>
  <c r="B5517" i="2"/>
  <c r="B5518" i="2"/>
  <c r="B5519" i="2"/>
  <c r="B5520" i="2"/>
  <c r="B5522" i="2"/>
  <c r="B5523" i="2"/>
  <c r="B5524" i="2"/>
  <c r="B5525" i="2"/>
  <c r="B5526" i="2"/>
  <c r="B5527" i="2"/>
  <c r="B5528" i="2"/>
  <c r="B5529" i="2"/>
  <c r="B5531" i="2"/>
  <c r="B5532" i="2"/>
  <c r="B5533" i="2"/>
  <c r="B5534" i="2"/>
  <c r="B5535" i="2"/>
  <c r="B5536" i="2"/>
  <c r="B5537" i="2"/>
  <c r="B5539" i="2"/>
  <c r="B5540" i="2"/>
  <c r="B5541" i="2"/>
  <c r="B5542" i="2"/>
  <c r="B5543" i="2"/>
  <c r="B5545" i="2"/>
  <c r="B5546" i="2"/>
  <c r="B5547" i="2"/>
  <c r="B5548" i="2"/>
  <c r="B5549" i="2"/>
  <c r="B5550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9" i="2"/>
  <c r="B5570" i="2"/>
  <c r="B5571" i="2"/>
  <c r="B5572" i="2"/>
  <c r="B5574" i="2"/>
  <c r="B5575" i="2"/>
  <c r="B5576" i="2"/>
  <c r="B5577" i="2"/>
  <c r="B5578" i="2"/>
  <c r="B5579" i="2"/>
  <c r="B5580" i="2"/>
  <c r="B5582" i="2"/>
  <c r="B5584" i="2"/>
  <c r="B5586" i="2"/>
  <c r="B5587" i="2"/>
  <c r="B5588" i="2"/>
  <c r="B5589" i="2"/>
  <c r="B5590" i="2"/>
  <c r="B5591" i="2"/>
  <c r="B5592" i="2"/>
  <c r="B5593" i="2"/>
  <c r="B5594" i="2"/>
  <c r="B5595" i="2"/>
  <c r="B5597" i="2"/>
  <c r="B5598" i="2"/>
  <c r="B5599" i="2"/>
  <c r="B5600" i="2"/>
  <c r="B5601" i="2"/>
  <c r="B5602" i="2"/>
  <c r="B5603" i="2"/>
  <c r="B5604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1" i="2"/>
  <c r="B5632" i="2"/>
  <c r="B5633" i="2"/>
  <c r="B5634" i="2"/>
  <c r="B5635" i="2"/>
  <c r="B5636" i="2"/>
  <c r="B5638" i="2"/>
  <c r="B5640" i="2"/>
  <c r="B5641" i="2"/>
  <c r="B5642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3" i="2"/>
  <c r="B5665" i="2"/>
  <c r="B5666" i="2"/>
  <c r="B5667" i="2"/>
  <c r="B5668" i="2"/>
  <c r="B5669" i="2"/>
  <c r="B5670" i="2"/>
  <c r="B5672" i="2"/>
  <c r="B5673" i="2"/>
  <c r="B5674" i="2"/>
  <c r="B5675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5" i="2"/>
  <c r="B5696" i="2"/>
  <c r="B5697" i="2"/>
  <c r="B5699" i="2"/>
  <c r="B5700" i="2"/>
  <c r="B5701" i="2"/>
  <c r="B5702" i="2"/>
  <c r="B5703" i="2"/>
  <c r="B5704" i="2"/>
  <c r="B5705" i="2"/>
  <c r="B5706" i="2"/>
  <c r="B5707" i="2"/>
  <c r="B5709" i="2"/>
  <c r="B5710" i="2"/>
  <c r="B5711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2" i="2"/>
  <c r="B5743" i="2"/>
  <c r="B5744" i="2"/>
  <c r="B5745" i="2"/>
  <c r="B5746" i="2"/>
  <c r="B5748" i="2"/>
  <c r="B5749" i="2"/>
  <c r="B5750" i="2"/>
  <c r="B5751" i="2"/>
  <c r="B5752" i="2"/>
  <c r="B5753" i="2"/>
  <c r="B5754" i="2"/>
  <c r="B5755" i="2"/>
  <c r="B5757" i="2"/>
  <c r="B5758" i="2"/>
  <c r="B5759" i="2"/>
  <c r="B5760" i="2"/>
  <c r="B5761" i="2"/>
  <c r="B5762" i="2"/>
  <c r="B5763" i="2"/>
  <c r="B5764" i="2"/>
  <c r="B5765" i="2"/>
  <c r="B5767" i="2"/>
  <c r="B5768" i="2"/>
  <c r="B5769" i="2"/>
  <c r="B5770" i="2"/>
  <c r="B5771" i="2"/>
  <c r="B5773" i="2"/>
  <c r="B5774" i="2"/>
  <c r="B5775" i="2"/>
  <c r="B5776" i="2"/>
  <c r="B5777" i="2"/>
  <c r="B5778" i="2"/>
  <c r="B5779" i="2"/>
  <c r="B5780" i="2"/>
  <c r="B5781" i="2"/>
  <c r="B5783" i="2"/>
  <c r="B5784" i="2"/>
  <c r="B5785" i="2"/>
  <c r="B5786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3" i="2"/>
  <c r="B5804" i="2"/>
  <c r="B5805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22" i="2"/>
  <c r="B5823" i="2"/>
  <c r="B5824" i="2"/>
  <c r="B5825" i="2"/>
  <c r="B5826" i="2"/>
  <c r="B5827" i="2"/>
  <c r="B5828" i="2"/>
  <c r="B5829" i="2"/>
  <c r="B5831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4" i="2"/>
  <c r="B5855" i="2"/>
  <c r="B5856" i="2"/>
  <c r="B5857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2" i="2"/>
  <c r="B5883" i="2"/>
  <c r="B5884" i="2"/>
  <c r="B5885" i="2"/>
  <c r="B5886" i="2"/>
  <c r="B5888" i="2"/>
  <c r="B5889" i="2"/>
  <c r="B5890" i="2"/>
  <c r="B5891" i="2"/>
  <c r="B5892" i="2"/>
  <c r="B5893" i="2"/>
  <c r="B5894" i="2"/>
  <c r="B5895" i="2"/>
  <c r="B5896" i="2"/>
  <c r="B5898" i="2"/>
  <c r="B5900" i="2"/>
  <c r="B5901" i="2"/>
  <c r="B5902" i="2"/>
  <c r="B5903" i="2"/>
  <c r="B5904" i="2"/>
  <c r="B5905" i="2"/>
  <c r="B5906" i="2"/>
  <c r="B5908" i="2"/>
  <c r="B5909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9" i="2"/>
  <c r="B5930" i="2"/>
  <c r="B5931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2" i="2"/>
  <c r="B5963" i="2"/>
  <c r="B5964" i="2"/>
  <c r="B5965" i="2"/>
  <c r="B5966" i="2"/>
  <c r="B5967" i="2"/>
  <c r="B5969" i="2"/>
  <c r="B5970" i="2"/>
  <c r="B5971" i="2"/>
  <c r="B5972" i="2"/>
  <c r="B5973" i="2"/>
  <c r="B5974" i="2"/>
  <c r="B5975" i="2"/>
  <c r="B5977" i="2"/>
  <c r="B5978" i="2"/>
  <c r="B5979" i="2"/>
  <c r="B5980" i="2"/>
  <c r="B5981" i="2"/>
  <c r="B5982" i="2"/>
  <c r="B5983" i="2"/>
  <c r="B5984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6000" i="2"/>
  <c r="B6001" i="2"/>
  <c r="B6002" i="2"/>
  <c r="B6003" i="2"/>
  <c r="B6005" i="2"/>
  <c r="B6006" i="2"/>
  <c r="B6007" i="2"/>
  <c r="B6008" i="2"/>
  <c r="B6009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4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5" i="2"/>
  <c r="B6096" i="2"/>
  <c r="B6098" i="2"/>
  <c r="B6099" i="2"/>
  <c r="B6101" i="2"/>
  <c r="B6102" i="2"/>
  <c r="B6103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1" i="2"/>
  <c r="B6123" i="2"/>
  <c r="B6124" i="2"/>
  <c r="B6125" i="2"/>
  <c r="B6126" i="2"/>
  <c r="B6127" i="2"/>
  <c r="B6129" i="2"/>
  <c r="B6130" i="2"/>
  <c r="B6131" i="2"/>
  <c r="B6132" i="2"/>
  <c r="B6133" i="2"/>
  <c r="B6134" i="2"/>
  <c r="L2829" i="2"/>
</calcChain>
</file>

<file path=xl/sharedStrings.xml><?xml version="1.0" encoding="utf-8"?>
<sst xmlns="http://schemas.openxmlformats.org/spreadsheetml/2006/main" count="15" uniqueCount="15">
  <si>
    <t>pid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</si>
  <si>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</si>
  <si>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</si>
  <si>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</si>
  <si>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</si>
  <si>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</si>
  <si>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</si>
  <si>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</si>
  <si>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</si>
  <si>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</si>
  <si>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q4_1</t>
    <phoneticPr fontId="1" type="noConversion"/>
  </si>
  <si>
    <t>q4_2</t>
    <phoneticPr fontId="1" type="noConversion"/>
  </si>
  <si>
    <t>q3_1</t>
  </si>
  <si>
    <t>q3_2</t>
  </si>
  <si>
    <t>q4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</si>
</sst>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35"/>
  <sheetViews>
    <sheetView tabSelected="1" topLeftCell="D6094" zoomScale="135" workbookViewId="0">
      <selection activeCell="G6130" sqref="G6130"/>
    </sheetView>
  </sheetViews>
  <sheetFormatPr defaultColWidth="11.07421875" defaultRowHeight="17.5" x14ac:dyDescent="0.45"/>
  <sheetData>
    <row r="1" spans="1:15" x14ac:dyDescent="0.4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11</v>
      </c>
    </row>
    <row r="2" spans="1:15" x14ac:dyDescent="0.45">
      <c r="A2">
        <v>100101</v>
      </c>
      <c r="B2" s="1">
        <f t="shared" ref="B2:B3" ca="1" si="0">RANDBETWEEN(1,3)</f>
        <v>1</v>
      </c>
      <c r="C2" s="1">
        <v>3</v>
      </c>
      <c r="D2" s="1">
        <f t="shared" ref="D2:D12" ca="1" si="1">RANDBETWEEN(1,3)</f>
        <v>3</v>
      </c>
      <c r="E2" s="1">
        <f t="shared" ref="E2:E65" ca="1" si="2">RANDBETWEEN(1,3)</f>
        <v>3</v>
      </c>
      <c r="F2" s="1">
        <f t="shared" ref="F2:F11" ca="1" si="3">RANDBETWEEN(1,3)</f>
        <v>2</v>
      </c>
      <c r="G2" s="1">
        <f ca="1">RANDBETWEEN(1,3)</f>
        <v>1</v>
      </c>
      <c r="H2" s="1">
        <f t="shared" ref="H2:H5" ca="1" si="4">RANDBETWEEN(1,3)</f>
        <v>1</v>
      </c>
      <c r="I2" s="1">
        <f t="shared" ref="I2:I65" ca="1" si="5">RANDBETWEEN(1,3)</f>
        <v>2</v>
      </c>
      <c r="J2" s="1">
        <f t="shared" ref="J2:J6" ca="1" si="6">RANDBETWEEN(1,3)</f>
        <v>2</v>
      </c>
      <c r="K2" s="1">
        <f t="shared" ref="K2:K65" ca="1" si="7">RANDBETWEEN(1,3)</f>
        <v>2</v>
      </c>
      <c r="L2" s="1">
        <f t="shared" ref="L2:L18" ca="1" si="8">RANDBETWEEN(1,3)</f>
        <v>2</v>
      </c>
      <c r="M2" s="1">
        <v>4</v>
      </c>
      <c r="N2">
        <v>4</v>
      </c>
      <c r="O2">
        <v>4</v>
      </c>
    </row>
    <row r="3" spans="1:15" x14ac:dyDescent="0.45">
      <c r="A3">
        <v>100102</v>
      </c>
      <c r="B3" s="1">
        <f t="shared" ca="1" si="0"/>
        <v>3</v>
      </c>
      <c r="C3" s="1">
        <f ca="1">RANDBETWEEN(1,3)</f>
        <v>2</v>
      </c>
      <c r="D3" s="1">
        <f t="shared" ca="1" si="1"/>
        <v>1</v>
      </c>
      <c r="E3" s="1">
        <f t="shared" ca="1" si="2"/>
        <v>3</v>
      </c>
      <c r="F3" s="1">
        <f t="shared" ca="1" si="3"/>
        <v>3</v>
      </c>
      <c r="G3" s="1">
        <v>4</v>
      </c>
      <c r="H3" s="1">
        <f t="shared" ca="1" si="4"/>
        <v>2</v>
      </c>
      <c r="I3" s="1">
        <f t="shared" ca="1" si="5"/>
        <v>1</v>
      </c>
      <c r="J3" s="1">
        <f t="shared" ca="1" si="6"/>
        <v>1</v>
      </c>
      <c r="K3" s="1">
        <f t="shared" ca="1" si="7"/>
        <v>1</v>
      </c>
      <c r="L3" s="1">
        <f t="shared" ca="1" si="8"/>
        <v>3</v>
      </c>
      <c r="M3" s="1">
        <v>4</v>
      </c>
      <c r="N3">
        <v>3</v>
      </c>
      <c r="O3">
        <v>3</v>
      </c>
    </row>
    <row r="4" spans="1:15" x14ac:dyDescent="0.45">
      <c r="A4">
        <v>100103</v>
      </c>
      <c r="B4" s="1">
        <v>5</v>
      </c>
      <c r="C4" s="1">
        <f t="shared" ref="C4:C9" ca="1" si="9">RANDBETWEEN(1,3)</f>
        <v>1</v>
      </c>
      <c r="D4" s="1">
        <f t="shared" ca="1" si="1"/>
        <v>3</v>
      </c>
      <c r="E4" s="1">
        <f t="shared" ca="1" si="2"/>
        <v>3</v>
      </c>
      <c r="F4" s="1">
        <f t="shared" ca="1" si="3"/>
        <v>1</v>
      </c>
      <c r="G4" s="1">
        <f t="shared" ref="G4:G13" ca="1" si="10">RANDBETWEEN(1,3)</f>
        <v>3</v>
      </c>
      <c r="H4" s="1">
        <f t="shared" ca="1" si="4"/>
        <v>2</v>
      </c>
      <c r="I4" s="1">
        <f t="shared" ca="1" si="5"/>
        <v>2</v>
      </c>
      <c r="J4" s="1">
        <f t="shared" ca="1" si="6"/>
        <v>1</v>
      </c>
      <c r="K4" s="1">
        <f t="shared" ca="1" si="7"/>
        <v>2</v>
      </c>
      <c r="L4" s="1">
        <f t="shared" ca="1" si="8"/>
        <v>2</v>
      </c>
      <c r="M4" s="1">
        <v>1</v>
      </c>
      <c r="N4">
        <v>4</v>
      </c>
      <c r="O4">
        <v>4</v>
      </c>
    </row>
    <row r="5" spans="1:15" x14ac:dyDescent="0.45">
      <c r="A5">
        <v>100104</v>
      </c>
      <c r="B5" s="1">
        <f t="shared" ref="B5:B30" ca="1" si="11">RANDBETWEEN(1,3)</f>
        <v>2</v>
      </c>
      <c r="C5" s="1">
        <f t="shared" ca="1" si="9"/>
        <v>2</v>
      </c>
      <c r="D5" s="1">
        <f t="shared" ca="1" si="1"/>
        <v>3</v>
      </c>
      <c r="E5" s="1">
        <f t="shared" ca="1" si="2"/>
        <v>3</v>
      </c>
      <c r="F5" s="1">
        <f t="shared" ca="1" si="3"/>
        <v>2</v>
      </c>
      <c r="G5" s="1">
        <f t="shared" ca="1" si="10"/>
        <v>3</v>
      </c>
      <c r="H5" s="1">
        <f t="shared" ca="1" si="4"/>
        <v>3</v>
      </c>
      <c r="I5" s="1">
        <f t="shared" ca="1" si="5"/>
        <v>3</v>
      </c>
      <c r="J5" s="1">
        <f t="shared" ca="1" si="6"/>
        <v>1</v>
      </c>
      <c r="K5" s="1">
        <f t="shared" ca="1" si="7"/>
        <v>2</v>
      </c>
      <c r="L5" s="1">
        <f t="shared" ca="1" si="8"/>
        <v>1</v>
      </c>
      <c r="M5" s="1">
        <v>8</v>
      </c>
      <c r="N5">
        <v>4</v>
      </c>
      <c r="O5">
        <v>4</v>
      </c>
    </row>
    <row r="6" spans="1:15" x14ac:dyDescent="0.45">
      <c r="A6">
        <v>100105</v>
      </c>
      <c r="B6" s="1"/>
      <c r="C6" s="1">
        <f t="shared" ca="1" si="9"/>
        <v>2</v>
      </c>
      <c r="D6" s="1">
        <f t="shared" ca="1" si="1"/>
        <v>1</v>
      </c>
      <c r="E6" s="1">
        <f t="shared" ca="1" si="2"/>
        <v>2</v>
      </c>
      <c r="F6" s="1">
        <f t="shared" ca="1" si="3"/>
        <v>3</v>
      </c>
      <c r="G6" s="1">
        <f t="shared" ca="1" si="10"/>
        <v>3</v>
      </c>
      <c r="H6" s="1">
        <v>4</v>
      </c>
      <c r="I6" s="1">
        <f t="shared" ca="1" si="5"/>
        <v>2</v>
      </c>
      <c r="J6" s="1">
        <f t="shared" ca="1" si="6"/>
        <v>3</v>
      </c>
      <c r="K6" s="1">
        <f t="shared" ca="1" si="7"/>
        <v>1</v>
      </c>
      <c r="L6" s="1">
        <f t="shared" ca="1" si="8"/>
        <v>2</v>
      </c>
      <c r="M6" s="1">
        <v>5</v>
      </c>
      <c r="N6">
        <v>4</v>
      </c>
      <c r="O6">
        <v>4</v>
      </c>
    </row>
    <row r="7" spans="1:15" x14ac:dyDescent="0.45">
      <c r="A7">
        <v>100106</v>
      </c>
      <c r="B7" s="1">
        <f t="shared" ca="1" si="11"/>
        <v>1</v>
      </c>
      <c r="C7" s="1"/>
      <c r="D7" s="1">
        <f t="shared" ca="1" si="1"/>
        <v>2</v>
      </c>
      <c r="E7" s="1">
        <f t="shared" ca="1" si="2"/>
        <v>3</v>
      </c>
      <c r="F7" s="1">
        <f t="shared" ca="1" si="3"/>
        <v>3</v>
      </c>
      <c r="G7" s="1">
        <f t="shared" ca="1" si="10"/>
        <v>2</v>
      </c>
      <c r="H7" s="1">
        <f t="shared" ref="H7:H8" ca="1" si="12">RANDBETWEEN(1,3)</f>
        <v>1</v>
      </c>
      <c r="I7" s="1">
        <f t="shared" ca="1" si="5"/>
        <v>1</v>
      </c>
      <c r="J7" s="1">
        <v>4</v>
      </c>
      <c r="K7" s="1">
        <f t="shared" ca="1" si="7"/>
        <v>2</v>
      </c>
      <c r="L7" s="1">
        <f t="shared" ca="1" si="8"/>
        <v>1</v>
      </c>
      <c r="M7" s="1">
        <v>6</v>
      </c>
      <c r="N7">
        <v>4</v>
      </c>
      <c r="O7">
        <v>4</v>
      </c>
    </row>
    <row r="8" spans="1:15" x14ac:dyDescent="0.45">
      <c r="A8">
        <v>100107</v>
      </c>
      <c r="B8" s="1">
        <f t="shared" ca="1" si="11"/>
        <v>3</v>
      </c>
      <c r="C8" s="1">
        <f t="shared" ca="1" si="9"/>
        <v>1</v>
      </c>
      <c r="D8" s="1">
        <f t="shared" ca="1" si="1"/>
        <v>2</v>
      </c>
      <c r="E8" s="1">
        <f t="shared" ca="1" si="2"/>
        <v>3</v>
      </c>
      <c r="F8" s="1">
        <f t="shared" ca="1" si="3"/>
        <v>1</v>
      </c>
      <c r="G8" s="1">
        <f t="shared" ca="1" si="10"/>
        <v>3</v>
      </c>
      <c r="H8" s="1">
        <f t="shared" ca="1" si="12"/>
        <v>1</v>
      </c>
      <c r="I8" s="1">
        <f t="shared" ca="1" si="5"/>
        <v>1</v>
      </c>
      <c r="J8" s="1">
        <f t="shared" ref="J8:J10" ca="1" si="13">RANDBETWEEN(1,3)</f>
        <v>2</v>
      </c>
      <c r="K8" s="1">
        <f t="shared" ca="1" si="7"/>
        <v>1</v>
      </c>
      <c r="L8" s="1">
        <f t="shared" ca="1" si="8"/>
        <v>3</v>
      </c>
      <c r="M8" s="1">
        <v>1</v>
      </c>
      <c r="N8">
        <v>4</v>
      </c>
      <c r="O8">
        <v>4</v>
      </c>
    </row>
    <row r="9" spans="1:15" x14ac:dyDescent="0.45">
      <c r="A9">
        <v>100108</v>
      </c>
      <c r="B9" s="1">
        <f t="shared" ca="1" si="11"/>
        <v>1</v>
      </c>
      <c r="C9" s="1">
        <f t="shared" ca="1" si="9"/>
        <v>2</v>
      </c>
      <c r="D9" s="1">
        <f t="shared" ca="1" si="1"/>
        <v>1</v>
      </c>
      <c r="E9" s="1">
        <f t="shared" ca="1" si="2"/>
        <v>1</v>
      </c>
      <c r="F9" s="1">
        <f t="shared" ca="1" si="3"/>
        <v>1</v>
      </c>
      <c r="G9" s="1">
        <f t="shared" ca="1" si="10"/>
        <v>3</v>
      </c>
      <c r="H9" s="1">
        <v>4</v>
      </c>
      <c r="I9" s="1">
        <f t="shared" ca="1" si="5"/>
        <v>3</v>
      </c>
      <c r="J9" s="1">
        <f t="shared" ca="1" si="13"/>
        <v>3</v>
      </c>
      <c r="K9" s="1">
        <f t="shared" ca="1" si="7"/>
        <v>1</v>
      </c>
      <c r="L9" s="1">
        <f t="shared" ca="1" si="8"/>
        <v>3</v>
      </c>
      <c r="M9" s="1">
        <v>5</v>
      </c>
      <c r="N9">
        <v>4</v>
      </c>
      <c r="O9">
        <v>4</v>
      </c>
    </row>
    <row r="10" spans="1:15" x14ac:dyDescent="0.45">
      <c r="A10">
        <v>100109</v>
      </c>
      <c r="B10" s="1">
        <f t="shared" ca="1" si="11"/>
        <v>2</v>
      </c>
      <c r="C10" s="1">
        <v>4</v>
      </c>
      <c r="D10" s="1">
        <f t="shared" ca="1" si="1"/>
        <v>2</v>
      </c>
      <c r="E10" s="1"/>
      <c r="F10" s="1">
        <f t="shared" ca="1" si="3"/>
        <v>3</v>
      </c>
      <c r="G10" s="1">
        <f t="shared" ca="1" si="10"/>
        <v>1</v>
      </c>
      <c r="H10" s="1">
        <f t="shared" ref="H10:H14" ca="1" si="14">RANDBETWEEN(1,3)</f>
        <v>1</v>
      </c>
      <c r="I10" s="1">
        <f t="shared" ca="1" si="5"/>
        <v>2</v>
      </c>
      <c r="J10" s="1">
        <f t="shared" ca="1" si="13"/>
        <v>2</v>
      </c>
      <c r="K10" s="1">
        <f t="shared" ca="1" si="7"/>
        <v>2</v>
      </c>
      <c r="L10" s="1">
        <f t="shared" ca="1" si="8"/>
        <v>2</v>
      </c>
      <c r="M10" s="1">
        <v>4</v>
      </c>
      <c r="N10">
        <v>4</v>
      </c>
      <c r="O10">
        <v>4</v>
      </c>
    </row>
    <row r="11" spans="1:15" x14ac:dyDescent="0.45">
      <c r="A11">
        <v>100110</v>
      </c>
      <c r="B11" s="1">
        <f t="shared" ca="1" si="11"/>
        <v>1</v>
      </c>
      <c r="C11" s="1">
        <f t="shared" ref="C11:C31" ca="1" si="15">RANDBETWEEN(1,3)</f>
        <v>2</v>
      </c>
      <c r="D11" s="1">
        <f t="shared" ca="1" si="1"/>
        <v>3</v>
      </c>
      <c r="E11" s="1">
        <f t="shared" ca="1" si="2"/>
        <v>1</v>
      </c>
      <c r="F11" s="1">
        <f t="shared" ca="1" si="3"/>
        <v>1</v>
      </c>
      <c r="G11" s="1">
        <f t="shared" ca="1" si="10"/>
        <v>1</v>
      </c>
      <c r="H11" s="1">
        <f t="shared" ca="1" si="14"/>
        <v>1</v>
      </c>
      <c r="I11" s="1">
        <f t="shared" ca="1" si="5"/>
        <v>2</v>
      </c>
      <c r="J11" s="1">
        <v>4</v>
      </c>
      <c r="K11" s="1">
        <f t="shared" ca="1" si="7"/>
        <v>1</v>
      </c>
      <c r="L11" s="1">
        <f t="shared" ca="1" si="8"/>
        <v>2</v>
      </c>
      <c r="M11" s="1">
        <v>6</v>
      </c>
      <c r="N11">
        <v>4</v>
      </c>
      <c r="O11">
        <v>4</v>
      </c>
    </row>
    <row r="12" spans="1:15" x14ac:dyDescent="0.45">
      <c r="A12">
        <v>100111</v>
      </c>
      <c r="B12" s="1">
        <f t="shared" ca="1" si="11"/>
        <v>1</v>
      </c>
      <c r="C12" s="1">
        <f t="shared" ca="1" si="15"/>
        <v>3</v>
      </c>
      <c r="D12" s="1">
        <f t="shared" ca="1" si="1"/>
        <v>3</v>
      </c>
      <c r="E12" s="1">
        <f t="shared" ca="1" si="2"/>
        <v>2</v>
      </c>
      <c r="F12" s="1">
        <v>5</v>
      </c>
      <c r="G12" s="1">
        <f t="shared" ca="1" si="10"/>
        <v>2</v>
      </c>
      <c r="H12" s="1">
        <f t="shared" ca="1" si="14"/>
        <v>3</v>
      </c>
      <c r="I12" s="1">
        <f t="shared" ca="1" si="5"/>
        <v>3</v>
      </c>
      <c r="J12" s="1">
        <f t="shared" ref="J12:J35" ca="1" si="16">RANDBETWEEN(1,3)</f>
        <v>3</v>
      </c>
      <c r="K12" s="1">
        <f t="shared" ca="1" si="7"/>
        <v>3</v>
      </c>
      <c r="L12" s="1">
        <f t="shared" ca="1" si="8"/>
        <v>2</v>
      </c>
      <c r="M12" s="1">
        <v>21</v>
      </c>
      <c r="N12">
        <v>4</v>
      </c>
      <c r="O12">
        <v>4</v>
      </c>
    </row>
    <row r="13" spans="1:15" x14ac:dyDescent="0.45">
      <c r="A13">
        <v>100112</v>
      </c>
      <c r="B13" s="1">
        <f t="shared" ca="1" si="11"/>
        <v>2</v>
      </c>
      <c r="C13" s="1">
        <f t="shared" ca="1" si="15"/>
        <v>1</v>
      </c>
      <c r="D13" s="1">
        <v>3</v>
      </c>
      <c r="E13" s="1">
        <f t="shared" ca="1" si="2"/>
        <v>2</v>
      </c>
      <c r="F13" s="1">
        <f t="shared" ref="F13:F34" ca="1" si="17">RANDBETWEEN(1,3)</f>
        <v>2</v>
      </c>
      <c r="G13" s="1">
        <f t="shared" ca="1" si="10"/>
        <v>3</v>
      </c>
      <c r="H13" s="1">
        <f t="shared" ca="1" si="14"/>
        <v>1</v>
      </c>
      <c r="I13" s="1">
        <f t="shared" ca="1" si="5"/>
        <v>1</v>
      </c>
      <c r="J13" s="1">
        <f t="shared" ca="1" si="16"/>
        <v>2</v>
      </c>
      <c r="K13" s="1">
        <f t="shared" ca="1" si="7"/>
        <v>1</v>
      </c>
      <c r="L13" s="1">
        <f t="shared" ca="1" si="8"/>
        <v>2</v>
      </c>
      <c r="M13" s="1">
        <v>3</v>
      </c>
      <c r="N13">
        <v>5</v>
      </c>
      <c r="O13">
        <v>5</v>
      </c>
    </row>
    <row r="14" spans="1:15" x14ac:dyDescent="0.45">
      <c r="A14">
        <v>100113</v>
      </c>
      <c r="B14" s="1">
        <f t="shared" ca="1" si="11"/>
        <v>2</v>
      </c>
      <c r="C14" s="1">
        <f t="shared" ca="1" si="15"/>
        <v>1</v>
      </c>
      <c r="D14" s="1">
        <f t="shared" ref="D14:D15" ca="1" si="18">RANDBETWEEN(1,3)</f>
        <v>2</v>
      </c>
      <c r="E14" s="1">
        <f t="shared" ca="1" si="2"/>
        <v>3</v>
      </c>
      <c r="F14" s="1"/>
      <c r="G14" s="1">
        <v>5</v>
      </c>
      <c r="H14" s="1">
        <f t="shared" ca="1" si="14"/>
        <v>2</v>
      </c>
      <c r="I14" s="1">
        <f t="shared" ca="1" si="5"/>
        <v>1</v>
      </c>
      <c r="J14" s="1">
        <f t="shared" ca="1" si="16"/>
        <v>1</v>
      </c>
      <c r="K14" s="1">
        <f t="shared" ca="1" si="7"/>
        <v>2</v>
      </c>
      <c r="L14" s="1">
        <f t="shared" ca="1" si="8"/>
        <v>3</v>
      </c>
      <c r="M14" s="1">
        <v>4</v>
      </c>
      <c r="N14">
        <v>4</v>
      </c>
      <c r="O14">
        <v>4</v>
      </c>
    </row>
    <row r="15" spans="1:15" x14ac:dyDescent="0.45">
      <c r="A15">
        <v>100114</v>
      </c>
      <c r="B15" s="1">
        <f t="shared" ca="1" si="11"/>
        <v>2</v>
      </c>
      <c r="C15" s="1">
        <f t="shared" ca="1" si="15"/>
        <v>1</v>
      </c>
      <c r="D15" s="1">
        <f t="shared" ca="1" si="18"/>
        <v>3</v>
      </c>
      <c r="E15" s="1">
        <f t="shared" ca="1" si="2"/>
        <v>3</v>
      </c>
      <c r="F15" s="1">
        <f t="shared" ca="1" si="17"/>
        <v>2</v>
      </c>
      <c r="G15" s="1">
        <f t="shared" ref="G15:G19" ca="1" si="19">RANDBETWEEN(1,3)</f>
        <v>3</v>
      </c>
      <c r="H15" s="1">
        <v>4</v>
      </c>
      <c r="I15" s="1">
        <f t="shared" ca="1" si="5"/>
        <v>2</v>
      </c>
      <c r="J15" s="1">
        <f t="shared" ca="1" si="16"/>
        <v>3</v>
      </c>
      <c r="K15" s="1">
        <f t="shared" ca="1" si="7"/>
        <v>1</v>
      </c>
      <c r="L15" s="1">
        <f t="shared" ca="1" si="8"/>
        <v>1</v>
      </c>
      <c r="M15" s="1">
        <v>5</v>
      </c>
      <c r="N15">
        <v>5</v>
      </c>
      <c r="O15">
        <v>5</v>
      </c>
    </row>
    <row r="16" spans="1:15" x14ac:dyDescent="0.45">
      <c r="A16">
        <v>100115</v>
      </c>
      <c r="B16" s="1">
        <f t="shared" ca="1" si="11"/>
        <v>3</v>
      </c>
      <c r="C16" s="1">
        <f t="shared" ca="1" si="15"/>
        <v>2</v>
      </c>
      <c r="D16" s="1">
        <v>4</v>
      </c>
      <c r="E16" s="1">
        <f t="shared" ca="1" si="2"/>
        <v>1</v>
      </c>
      <c r="F16" s="1">
        <f t="shared" ca="1" si="17"/>
        <v>1</v>
      </c>
      <c r="G16" s="1">
        <f t="shared" ca="1" si="19"/>
        <v>1</v>
      </c>
      <c r="H16" s="1">
        <f t="shared" ref="H16:H23" ca="1" si="20">RANDBETWEEN(1,3)</f>
        <v>3</v>
      </c>
      <c r="I16" s="1">
        <f t="shared" ca="1" si="5"/>
        <v>2</v>
      </c>
      <c r="J16" s="1">
        <f t="shared" ca="1" si="16"/>
        <v>1</v>
      </c>
      <c r="K16" s="1">
        <f t="shared" ca="1" si="7"/>
        <v>1</v>
      </c>
      <c r="L16" s="1">
        <f t="shared" ca="1" si="8"/>
        <v>3</v>
      </c>
      <c r="M16" s="1">
        <v>3</v>
      </c>
      <c r="N16">
        <v>3</v>
      </c>
      <c r="O16">
        <v>3</v>
      </c>
    </row>
    <row r="17" spans="1:15" x14ac:dyDescent="0.45">
      <c r="A17">
        <v>100116</v>
      </c>
      <c r="B17" s="1">
        <f t="shared" ca="1" si="11"/>
        <v>3</v>
      </c>
      <c r="C17" s="1">
        <f t="shared" ca="1" si="15"/>
        <v>2</v>
      </c>
      <c r="D17" s="1">
        <f ca="1">RANDBETWEEN(1,3)</f>
        <v>3</v>
      </c>
      <c r="E17" s="1">
        <f t="shared" ca="1" si="2"/>
        <v>1</v>
      </c>
      <c r="F17" s="1">
        <f t="shared" ca="1" si="17"/>
        <v>3</v>
      </c>
      <c r="G17" s="1">
        <f t="shared" ca="1" si="19"/>
        <v>3</v>
      </c>
      <c r="H17" s="1">
        <f t="shared" ca="1" si="20"/>
        <v>2</v>
      </c>
      <c r="I17" s="1">
        <f t="shared" ca="1" si="5"/>
        <v>1</v>
      </c>
      <c r="J17" s="1">
        <f t="shared" ca="1" si="16"/>
        <v>2</v>
      </c>
      <c r="K17" s="1">
        <f t="shared" ca="1" si="7"/>
        <v>3</v>
      </c>
      <c r="L17" s="1">
        <f t="shared" ca="1" si="8"/>
        <v>2</v>
      </c>
      <c r="M17" s="1">
        <v>1</v>
      </c>
      <c r="N17">
        <v>5</v>
      </c>
      <c r="O17">
        <v>5</v>
      </c>
    </row>
    <row r="18" spans="1:15" x14ac:dyDescent="0.45">
      <c r="A18">
        <v>100117</v>
      </c>
      <c r="B18" s="1">
        <f t="shared" ca="1" si="11"/>
        <v>1</v>
      </c>
      <c r="C18" s="1">
        <f t="shared" ca="1" si="15"/>
        <v>2</v>
      </c>
      <c r="D18" s="1">
        <v>4</v>
      </c>
      <c r="E18" s="1">
        <f t="shared" ca="1" si="2"/>
        <v>3</v>
      </c>
      <c r="F18" s="1">
        <f t="shared" ca="1" si="17"/>
        <v>1</v>
      </c>
      <c r="G18" s="1">
        <f t="shared" ca="1" si="19"/>
        <v>2</v>
      </c>
      <c r="H18" s="1">
        <f t="shared" ca="1" si="20"/>
        <v>1</v>
      </c>
      <c r="I18" s="1">
        <f t="shared" ca="1" si="5"/>
        <v>3</v>
      </c>
      <c r="J18" s="1">
        <f t="shared" ca="1" si="16"/>
        <v>2</v>
      </c>
      <c r="K18" s="1">
        <f t="shared" ca="1" si="7"/>
        <v>1</v>
      </c>
      <c r="L18" s="1">
        <f t="shared" ca="1" si="8"/>
        <v>1</v>
      </c>
      <c r="M18" s="1">
        <v>3</v>
      </c>
      <c r="N18">
        <v>5</v>
      </c>
      <c r="O18">
        <v>5</v>
      </c>
    </row>
    <row r="19" spans="1:15" x14ac:dyDescent="0.45">
      <c r="A19">
        <v>100118</v>
      </c>
      <c r="B19" s="1">
        <f t="shared" ca="1" si="11"/>
        <v>1</v>
      </c>
      <c r="C19" s="1">
        <f t="shared" ca="1" si="15"/>
        <v>3</v>
      </c>
      <c r="D19" s="1">
        <f t="shared" ref="D19:D25" ca="1" si="21">RANDBETWEEN(1,3)</f>
        <v>1</v>
      </c>
      <c r="E19" s="1">
        <f t="shared" ca="1" si="2"/>
        <v>3</v>
      </c>
      <c r="F19" s="1">
        <f t="shared" ca="1" si="17"/>
        <v>3</v>
      </c>
      <c r="G19" s="1">
        <f t="shared" ca="1" si="19"/>
        <v>3</v>
      </c>
      <c r="H19" s="1">
        <f t="shared" ca="1" si="20"/>
        <v>1</v>
      </c>
      <c r="I19" s="1">
        <f t="shared" ca="1" si="5"/>
        <v>3</v>
      </c>
      <c r="J19" s="1">
        <f t="shared" ca="1" si="16"/>
        <v>1</v>
      </c>
      <c r="K19" s="1">
        <f t="shared" ca="1" si="7"/>
        <v>2</v>
      </c>
      <c r="L19" s="1">
        <v>5</v>
      </c>
      <c r="M19" s="1">
        <v>9</v>
      </c>
      <c r="N19">
        <v>5</v>
      </c>
      <c r="O19">
        <v>5</v>
      </c>
    </row>
    <row r="20" spans="1:15" x14ac:dyDescent="0.45">
      <c r="A20">
        <v>100119</v>
      </c>
      <c r="B20" s="1">
        <f t="shared" ca="1" si="11"/>
        <v>3</v>
      </c>
      <c r="C20" s="1">
        <f t="shared" ca="1" si="15"/>
        <v>3</v>
      </c>
      <c r="D20" s="1">
        <f t="shared" ca="1" si="21"/>
        <v>1</v>
      </c>
      <c r="E20" s="1">
        <f t="shared" ca="1" si="2"/>
        <v>3</v>
      </c>
      <c r="F20" s="1">
        <f t="shared" ca="1" si="17"/>
        <v>2</v>
      </c>
      <c r="G20" s="1">
        <v>4</v>
      </c>
      <c r="H20" s="1">
        <f t="shared" ca="1" si="20"/>
        <v>3</v>
      </c>
      <c r="I20" s="1">
        <f t="shared" ca="1" si="5"/>
        <v>2</v>
      </c>
      <c r="J20" s="1">
        <f t="shared" ca="1" si="16"/>
        <v>3</v>
      </c>
      <c r="K20" s="1">
        <f t="shared" ca="1" si="7"/>
        <v>1</v>
      </c>
      <c r="L20" s="1">
        <f t="shared" ref="L20:L45" ca="1" si="22">RANDBETWEEN(1,3)</f>
        <v>3</v>
      </c>
      <c r="M20" s="1">
        <v>4</v>
      </c>
      <c r="N20">
        <v>4</v>
      </c>
      <c r="O20">
        <v>4</v>
      </c>
    </row>
    <row r="21" spans="1:15" x14ac:dyDescent="0.45">
      <c r="A21">
        <v>100120</v>
      </c>
      <c r="B21" s="1">
        <f t="shared" ca="1" si="11"/>
        <v>1</v>
      </c>
      <c r="C21" s="1">
        <f t="shared" ca="1" si="15"/>
        <v>2</v>
      </c>
      <c r="D21" s="1">
        <f t="shared" ca="1" si="21"/>
        <v>1</v>
      </c>
      <c r="E21" s="1"/>
      <c r="F21" s="1">
        <f t="shared" ca="1" si="17"/>
        <v>2</v>
      </c>
      <c r="G21" s="1">
        <f t="shared" ref="G21:G22" ca="1" si="23">RANDBETWEEN(1,3)</f>
        <v>2</v>
      </c>
      <c r="H21" s="1">
        <f t="shared" ca="1" si="20"/>
        <v>3</v>
      </c>
      <c r="I21" s="1">
        <f t="shared" ca="1" si="5"/>
        <v>1</v>
      </c>
      <c r="J21" s="1">
        <f t="shared" ca="1" si="16"/>
        <v>3</v>
      </c>
      <c r="K21" s="1">
        <f t="shared" ca="1" si="7"/>
        <v>1</v>
      </c>
      <c r="L21" s="1">
        <f t="shared" ca="1" si="22"/>
        <v>1</v>
      </c>
      <c r="M21" s="1">
        <v>8</v>
      </c>
      <c r="N21">
        <v>3</v>
      </c>
      <c r="O21">
        <v>4</v>
      </c>
    </row>
    <row r="22" spans="1:15" x14ac:dyDescent="0.45">
      <c r="A22">
        <v>100121</v>
      </c>
      <c r="B22" s="1">
        <f t="shared" ca="1" si="11"/>
        <v>1</v>
      </c>
      <c r="C22" s="1">
        <f t="shared" ca="1" si="15"/>
        <v>2</v>
      </c>
      <c r="D22" s="1">
        <f t="shared" ca="1" si="21"/>
        <v>2</v>
      </c>
      <c r="E22" s="1">
        <f t="shared" ca="1" si="2"/>
        <v>2</v>
      </c>
      <c r="F22" s="1">
        <f t="shared" ca="1" si="17"/>
        <v>2</v>
      </c>
      <c r="G22" s="1">
        <f t="shared" ca="1" si="23"/>
        <v>2</v>
      </c>
      <c r="H22" s="1">
        <f t="shared" ca="1" si="20"/>
        <v>1</v>
      </c>
      <c r="I22" s="1">
        <f t="shared" ca="1" si="5"/>
        <v>3</v>
      </c>
      <c r="J22" s="1">
        <f t="shared" ca="1" si="16"/>
        <v>2</v>
      </c>
      <c r="K22" s="1">
        <f t="shared" ca="1" si="7"/>
        <v>1</v>
      </c>
      <c r="L22" s="1">
        <f t="shared" ca="1" si="22"/>
        <v>2</v>
      </c>
      <c r="M22" s="1">
        <v>8</v>
      </c>
      <c r="N22">
        <v>3</v>
      </c>
      <c r="O22">
        <v>4</v>
      </c>
    </row>
    <row r="23" spans="1:15" x14ac:dyDescent="0.45">
      <c r="A23">
        <v>100122</v>
      </c>
      <c r="B23" s="1">
        <f t="shared" ca="1" si="11"/>
        <v>3</v>
      </c>
      <c r="C23" s="1">
        <f t="shared" ca="1" si="15"/>
        <v>1</v>
      </c>
      <c r="D23" s="1">
        <f t="shared" ca="1" si="21"/>
        <v>2</v>
      </c>
      <c r="E23" s="1">
        <f t="shared" ca="1" si="2"/>
        <v>2</v>
      </c>
      <c r="F23" s="1">
        <f t="shared" ca="1" si="17"/>
        <v>3</v>
      </c>
      <c r="G23" s="1">
        <v>4</v>
      </c>
      <c r="H23" s="1">
        <f t="shared" ca="1" si="20"/>
        <v>1</v>
      </c>
      <c r="I23" s="1">
        <f t="shared" ca="1" si="5"/>
        <v>1</v>
      </c>
      <c r="J23" s="1">
        <f t="shared" ca="1" si="16"/>
        <v>2</v>
      </c>
      <c r="K23" s="1">
        <f t="shared" ca="1" si="7"/>
        <v>3</v>
      </c>
      <c r="L23" s="1">
        <f t="shared" ca="1" si="22"/>
        <v>1</v>
      </c>
      <c r="M23" s="1">
        <v>4</v>
      </c>
      <c r="N23">
        <v>5</v>
      </c>
      <c r="O23">
        <v>5</v>
      </c>
    </row>
    <row r="24" spans="1:15" x14ac:dyDescent="0.45">
      <c r="A24">
        <v>100123</v>
      </c>
      <c r="B24" s="1">
        <f t="shared" ca="1" si="11"/>
        <v>1</v>
      </c>
      <c r="C24" s="1">
        <f t="shared" ca="1" si="15"/>
        <v>3</v>
      </c>
      <c r="D24" s="1">
        <f t="shared" ca="1" si="21"/>
        <v>3</v>
      </c>
      <c r="E24" s="1">
        <f t="shared" ca="1" si="2"/>
        <v>2</v>
      </c>
      <c r="F24" s="1">
        <f t="shared" ca="1" si="17"/>
        <v>2</v>
      </c>
      <c r="G24" s="1">
        <f t="shared" ref="G24:G28" ca="1" si="24">RANDBETWEEN(1,3)</f>
        <v>3</v>
      </c>
      <c r="H24" s="1">
        <v>5</v>
      </c>
      <c r="I24" s="1">
        <f t="shared" ca="1" si="5"/>
        <v>1</v>
      </c>
      <c r="J24" s="1">
        <f t="shared" ca="1" si="16"/>
        <v>2</v>
      </c>
      <c r="K24" s="1">
        <f t="shared" ca="1" si="7"/>
        <v>1</v>
      </c>
      <c r="L24" s="1">
        <f t="shared" ca="1" si="22"/>
        <v>1</v>
      </c>
      <c r="M24" s="1">
        <v>5</v>
      </c>
      <c r="N24">
        <v>5</v>
      </c>
      <c r="O24">
        <v>5</v>
      </c>
    </row>
    <row r="25" spans="1:15" x14ac:dyDescent="0.45">
      <c r="A25">
        <v>100124</v>
      </c>
      <c r="B25" s="1">
        <f t="shared" ca="1" si="11"/>
        <v>1</v>
      </c>
      <c r="C25" s="1">
        <f t="shared" ca="1" si="15"/>
        <v>3</v>
      </c>
      <c r="D25" s="1">
        <f t="shared" ca="1" si="21"/>
        <v>2</v>
      </c>
      <c r="E25" s="1">
        <f t="shared" ca="1" si="2"/>
        <v>3</v>
      </c>
      <c r="F25" s="1">
        <f t="shared" ca="1" si="17"/>
        <v>3</v>
      </c>
      <c r="G25" s="1">
        <f t="shared" ca="1" si="24"/>
        <v>3</v>
      </c>
      <c r="H25" s="1">
        <f t="shared" ref="H25:H29" ca="1" si="25">RANDBETWEEN(1,3)</f>
        <v>3</v>
      </c>
      <c r="I25" s="1">
        <f t="shared" ca="1" si="5"/>
        <v>3</v>
      </c>
      <c r="J25" s="1">
        <f t="shared" ca="1" si="16"/>
        <v>1</v>
      </c>
      <c r="K25" s="1">
        <f t="shared" ca="1" si="7"/>
        <v>2</v>
      </c>
      <c r="L25" s="1">
        <f t="shared" ca="1" si="22"/>
        <v>1</v>
      </c>
      <c r="M25" s="1">
        <v>8</v>
      </c>
      <c r="N25">
        <v>4</v>
      </c>
      <c r="O25">
        <v>4</v>
      </c>
    </row>
    <row r="26" spans="1:15" x14ac:dyDescent="0.45">
      <c r="A26">
        <v>100125</v>
      </c>
      <c r="B26" s="1">
        <f t="shared" ca="1" si="11"/>
        <v>3</v>
      </c>
      <c r="C26" s="1">
        <f t="shared" ca="1" si="15"/>
        <v>1</v>
      </c>
      <c r="D26" s="1">
        <v>3</v>
      </c>
      <c r="E26" s="1">
        <f t="shared" ca="1" si="2"/>
        <v>3</v>
      </c>
      <c r="F26" s="1">
        <f t="shared" ca="1" si="17"/>
        <v>2</v>
      </c>
      <c r="G26" s="1">
        <f t="shared" ca="1" si="24"/>
        <v>1</v>
      </c>
      <c r="H26" s="1">
        <f t="shared" ca="1" si="25"/>
        <v>1</v>
      </c>
      <c r="I26" s="1">
        <f t="shared" ca="1" si="5"/>
        <v>1</v>
      </c>
      <c r="J26" s="1">
        <f t="shared" ca="1" si="16"/>
        <v>3</v>
      </c>
      <c r="K26" s="1">
        <f t="shared" ca="1" si="7"/>
        <v>1</v>
      </c>
      <c r="L26" s="1">
        <f t="shared" ca="1" si="22"/>
        <v>2</v>
      </c>
      <c r="M26" s="1">
        <v>3</v>
      </c>
      <c r="N26">
        <v>5</v>
      </c>
      <c r="O26">
        <v>5</v>
      </c>
    </row>
    <row r="27" spans="1:15" x14ac:dyDescent="0.45">
      <c r="A27">
        <v>100126</v>
      </c>
      <c r="B27" s="1">
        <f t="shared" ca="1" si="11"/>
        <v>2</v>
      </c>
      <c r="C27" s="1">
        <f t="shared" ca="1" si="15"/>
        <v>2</v>
      </c>
      <c r="D27" s="1">
        <f t="shared" ref="D27:D31" ca="1" si="26">RANDBETWEEN(1,3)</f>
        <v>1</v>
      </c>
      <c r="E27" s="1">
        <f t="shared" ca="1" si="2"/>
        <v>3</v>
      </c>
      <c r="F27" s="1">
        <f t="shared" ca="1" si="17"/>
        <v>3</v>
      </c>
      <c r="G27" s="1">
        <f t="shared" ca="1" si="24"/>
        <v>1</v>
      </c>
      <c r="H27" s="1">
        <f t="shared" ca="1" si="25"/>
        <v>3</v>
      </c>
      <c r="I27" s="1">
        <f t="shared" ca="1" si="5"/>
        <v>3</v>
      </c>
      <c r="J27" s="1">
        <f t="shared" ca="1" si="16"/>
        <v>3</v>
      </c>
      <c r="K27" s="1">
        <f t="shared" ca="1" si="7"/>
        <v>1</v>
      </c>
      <c r="L27" s="1">
        <f t="shared" ca="1" si="22"/>
        <v>1</v>
      </c>
      <c r="M27" s="1">
        <v>8</v>
      </c>
      <c r="N27">
        <v>4</v>
      </c>
      <c r="O27">
        <v>4</v>
      </c>
    </row>
    <row r="28" spans="1:15" x14ac:dyDescent="0.45">
      <c r="A28">
        <v>100127</v>
      </c>
      <c r="B28" s="1">
        <f t="shared" ca="1" si="11"/>
        <v>3</v>
      </c>
      <c r="C28" s="1">
        <f t="shared" ca="1" si="15"/>
        <v>1</v>
      </c>
      <c r="D28" s="1">
        <f t="shared" ca="1" si="26"/>
        <v>1</v>
      </c>
      <c r="E28" s="1">
        <f t="shared" ca="1" si="2"/>
        <v>3</v>
      </c>
      <c r="F28" s="1">
        <f t="shared" ca="1" si="17"/>
        <v>3</v>
      </c>
      <c r="G28" s="1">
        <f t="shared" ca="1" si="24"/>
        <v>1</v>
      </c>
      <c r="H28" s="1">
        <f t="shared" ca="1" si="25"/>
        <v>2</v>
      </c>
      <c r="I28" s="1">
        <f t="shared" ca="1" si="5"/>
        <v>2</v>
      </c>
      <c r="J28" s="1">
        <f t="shared" ca="1" si="16"/>
        <v>3</v>
      </c>
      <c r="K28" s="1">
        <f t="shared" ca="1" si="7"/>
        <v>2</v>
      </c>
      <c r="L28" s="1">
        <f t="shared" ca="1" si="22"/>
        <v>3</v>
      </c>
      <c r="M28" s="1">
        <v>8</v>
      </c>
      <c r="N28">
        <v>5</v>
      </c>
      <c r="O28">
        <v>5</v>
      </c>
    </row>
    <row r="29" spans="1:15" x14ac:dyDescent="0.45">
      <c r="A29">
        <v>100128</v>
      </c>
      <c r="B29" s="1">
        <f t="shared" ca="1" si="11"/>
        <v>2</v>
      </c>
      <c r="C29" s="1">
        <f t="shared" ca="1" si="15"/>
        <v>2</v>
      </c>
      <c r="D29" s="1">
        <f t="shared" ca="1" si="26"/>
        <v>3</v>
      </c>
      <c r="E29" s="1">
        <f t="shared" ca="1" si="2"/>
        <v>1</v>
      </c>
      <c r="F29" s="1">
        <f t="shared" ca="1" si="17"/>
        <v>2</v>
      </c>
      <c r="G29" s="1">
        <v>4</v>
      </c>
      <c r="H29" s="1">
        <f t="shared" ca="1" si="25"/>
        <v>3</v>
      </c>
      <c r="I29" s="1">
        <f t="shared" ca="1" si="5"/>
        <v>2</v>
      </c>
      <c r="J29" s="1">
        <f t="shared" ca="1" si="16"/>
        <v>3</v>
      </c>
      <c r="K29" s="1">
        <f t="shared" ca="1" si="7"/>
        <v>2</v>
      </c>
      <c r="L29" s="1">
        <f t="shared" ca="1" si="22"/>
        <v>2</v>
      </c>
      <c r="M29" s="1">
        <v>4</v>
      </c>
      <c r="N29">
        <v>4</v>
      </c>
      <c r="O29">
        <v>4</v>
      </c>
    </row>
    <row r="30" spans="1:15" x14ac:dyDescent="0.45">
      <c r="A30">
        <v>100129</v>
      </c>
      <c r="B30" s="1">
        <f t="shared" ca="1" si="11"/>
        <v>2</v>
      </c>
      <c r="C30" s="1">
        <f t="shared" ca="1" si="15"/>
        <v>3</v>
      </c>
      <c r="D30" s="1">
        <f t="shared" ca="1" si="26"/>
        <v>3</v>
      </c>
      <c r="E30" s="1">
        <f t="shared" ca="1" si="2"/>
        <v>1</v>
      </c>
      <c r="F30" s="1">
        <f t="shared" ca="1" si="17"/>
        <v>1</v>
      </c>
      <c r="G30" s="1">
        <f t="shared" ref="G30:G38" ca="1" si="27">RANDBETWEEN(1,3)</f>
        <v>1</v>
      </c>
      <c r="H30" s="1">
        <v>4</v>
      </c>
      <c r="I30" s="1">
        <f t="shared" ca="1" si="5"/>
        <v>2</v>
      </c>
      <c r="J30" s="1">
        <f t="shared" ca="1" si="16"/>
        <v>3</v>
      </c>
      <c r="K30" s="1">
        <f t="shared" ca="1" si="7"/>
        <v>3</v>
      </c>
      <c r="L30" s="1">
        <f t="shared" ca="1" si="22"/>
        <v>1</v>
      </c>
      <c r="M30" s="1">
        <v>5</v>
      </c>
      <c r="N30">
        <v>4</v>
      </c>
      <c r="O30">
        <v>4</v>
      </c>
    </row>
    <row r="31" spans="1:15" x14ac:dyDescent="0.45">
      <c r="A31">
        <v>100130</v>
      </c>
      <c r="B31" s="1">
        <v>5</v>
      </c>
      <c r="C31" s="1">
        <f t="shared" ca="1" si="15"/>
        <v>3</v>
      </c>
      <c r="D31" s="1">
        <f t="shared" ca="1" si="26"/>
        <v>2</v>
      </c>
      <c r="E31" s="1"/>
      <c r="F31" s="1">
        <f t="shared" ca="1" si="17"/>
        <v>1</v>
      </c>
      <c r="G31" s="1">
        <f t="shared" ca="1" si="27"/>
        <v>3</v>
      </c>
      <c r="H31" s="1">
        <f t="shared" ref="H31:H73" ca="1" si="28">RANDBETWEEN(1,3)</f>
        <v>1</v>
      </c>
      <c r="I31" s="1">
        <f t="shared" ca="1" si="5"/>
        <v>3</v>
      </c>
      <c r="J31" s="1">
        <f t="shared" ca="1" si="16"/>
        <v>2</v>
      </c>
      <c r="K31" s="1">
        <f t="shared" ca="1" si="7"/>
        <v>3</v>
      </c>
      <c r="L31" s="1">
        <f t="shared" ca="1" si="22"/>
        <v>1</v>
      </c>
      <c r="M31" s="1">
        <v>1</v>
      </c>
      <c r="N31">
        <v>4</v>
      </c>
      <c r="O31">
        <v>4</v>
      </c>
    </row>
    <row r="32" spans="1:15" x14ac:dyDescent="0.45">
      <c r="A32">
        <v>100131</v>
      </c>
      <c r="B32" s="1">
        <f t="shared" ref="B32:B37" ca="1" si="29">RANDBETWEEN(1,3)</f>
        <v>3</v>
      </c>
      <c r="C32" s="1">
        <v>4</v>
      </c>
      <c r="D32" s="1"/>
      <c r="E32" s="1">
        <f t="shared" ca="1" si="2"/>
        <v>3</v>
      </c>
      <c r="F32" s="1">
        <f t="shared" ca="1" si="17"/>
        <v>2</v>
      </c>
      <c r="G32" s="1">
        <f t="shared" ca="1" si="27"/>
        <v>1</v>
      </c>
      <c r="H32" s="1">
        <f t="shared" ca="1" si="28"/>
        <v>2</v>
      </c>
      <c r="I32" s="1">
        <f t="shared" ca="1" si="5"/>
        <v>2</v>
      </c>
      <c r="J32" s="1">
        <f t="shared" ca="1" si="16"/>
        <v>2</v>
      </c>
      <c r="K32" s="1">
        <f t="shared" ca="1" si="7"/>
        <v>3</v>
      </c>
      <c r="L32" s="1">
        <f t="shared" ca="1" si="22"/>
        <v>2</v>
      </c>
      <c r="M32" s="1">
        <v>4</v>
      </c>
      <c r="N32">
        <v>5</v>
      </c>
      <c r="O32">
        <v>5</v>
      </c>
    </row>
    <row r="33" spans="1:15" x14ac:dyDescent="0.45">
      <c r="A33">
        <v>100132</v>
      </c>
      <c r="B33" s="1">
        <f t="shared" ca="1" si="29"/>
        <v>2</v>
      </c>
      <c r="C33" s="1">
        <f t="shared" ref="C33:C42" ca="1" si="30">RANDBETWEEN(1,3)</f>
        <v>3</v>
      </c>
      <c r="D33" s="1">
        <v>3</v>
      </c>
      <c r="E33" s="1">
        <f t="shared" ca="1" si="2"/>
        <v>2</v>
      </c>
      <c r="F33" s="1">
        <f t="shared" ca="1" si="17"/>
        <v>2</v>
      </c>
      <c r="G33" s="1">
        <f t="shared" ca="1" si="27"/>
        <v>1</v>
      </c>
      <c r="H33" s="1">
        <f t="shared" ca="1" si="28"/>
        <v>1</v>
      </c>
      <c r="I33" s="1">
        <f t="shared" ca="1" si="5"/>
        <v>3</v>
      </c>
      <c r="J33" s="1">
        <f t="shared" ca="1" si="16"/>
        <v>1</v>
      </c>
      <c r="K33" s="1">
        <f t="shared" ca="1" si="7"/>
        <v>1</v>
      </c>
      <c r="L33" s="1">
        <f t="shared" ca="1" si="22"/>
        <v>3</v>
      </c>
      <c r="M33" s="1">
        <v>3</v>
      </c>
      <c r="N33">
        <v>4</v>
      </c>
      <c r="O33">
        <v>4</v>
      </c>
    </row>
    <row r="34" spans="1:15" x14ac:dyDescent="0.45">
      <c r="A34">
        <v>100133</v>
      </c>
      <c r="B34" s="1">
        <f t="shared" ca="1" si="29"/>
        <v>1</v>
      </c>
      <c r="C34" s="1">
        <f t="shared" ca="1" si="30"/>
        <v>1</v>
      </c>
      <c r="D34" s="1">
        <f t="shared" ref="D34:D43" ca="1" si="31">RANDBETWEEN(1,3)</f>
        <v>2</v>
      </c>
      <c r="E34" s="1">
        <f t="shared" ca="1" si="2"/>
        <v>1</v>
      </c>
      <c r="F34" s="1">
        <f t="shared" ca="1" si="17"/>
        <v>1</v>
      </c>
      <c r="G34" s="1">
        <f t="shared" ca="1" si="27"/>
        <v>1</v>
      </c>
      <c r="H34" s="1">
        <f t="shared" ca="1" si="28"/>
        <v>2</v>
      </c>
      <c r="I34" s="1">
        <f t="shared" ca="1" si="5"/>
        <v>3</v>
      </c>
      <c r="J34" s="1">
        <f t="shared" ca="1" si="16"/>
        <v>1</v>
      </c>
      <c r="K34" s="1">
        <f t="shared" ca="1" si="7"/>
        <v>2</v>
      </c>
      <c r="L34" s="1">
        <f t="shared" ca="1" si="22"/>
        <v>3</v>
      </c>
      <c r="M34" s="1">
        <v>8</v>
      </c>
      <c r="N34">
        <v>4</v>
      </c>
      <c r="O34">
        <v>4</v>
      </c>
    </row>
    <row r="35" spans="1:15" x14ac:dyDescent="0.45">
      <c r="A35">
        <v>100134</v>
      </c>
      <c r="B35" s="1">
        <f t="shared" ca="1" si="29"/>
        <v>2</v>
      </c>
      <c r="C35" s="1">
        <f t="shared" ca="1" si="30"/>
        <v>2</v>
      </c>
      <c r="D35" s="1">
        <f t="shared" ca="1" si="31"/>
        <v>3</v>
      </c>
      <c r="E35" s="1">
        <f t="shared" ca="1" si="2"/>
        <v>2</v>
      </c>
      <c r="F35" s="1">
        <v>4</v>
      </c>
      <c r="G35" s="1">
        <f t="shared" ca="1" si="27"/>
        <v>1</v>
      </c>
      <c r="H35" s="1">
        <f t="shared" ca="1" si="28"/>
        <v>2</v>
      </c>
      <c r="I35" s="1">
        <f t="shared" ca="1" si="5"/>
        <v>2</v>
      </c>
      <c r="J35" s="1">
        <f t="shared" ca="1" si="16"/>
        <v>2</v>
      </c>
      <c r="K35" s="1">
        <f t="shared" ca="1" si="7"/>
        <v>1</v>
      </c>
      <c r="L35" s="1">
        <f t="shared" ca="1" si="22"/>
        <v>2</v>
      </c>
      <c r="M35" s="1">
        <v>21</v>
      </c>
      <c r="N35">
        <v>4</v>
      </c>
      <c r="O35">
        <v>4</v>
      </c>
    </row>
    <row r="36" spans="1:15" x14ac:dyDescent="0.45">
      <c r="A36">
        <v>100135</v>
      </c>
      <c r="B36" s="1">
        <f t="shared" ca="1" si="29"/>
        <v>3</v>
      </c>
      <c r="C36" s="1">
        <f t="shared" ca="1" si="30"/>
        <v>1</v>
      </c>
      <c r="D36" s="1">
        <f t="shared" ca="1" si="31"/>
        <v>3</v>
      </c>
      <c r="E36" s="1">
        <f t="shared" ca="1" si="2"/>
        <v>3</v>
      </c>
      <c r="F36" s="1">
        <f t="shared" ref="F36:F50" ca="1" si="32">RANDBETWEEN(1,3)</f>
        <v>1</v>
      </c>
      <c r="G36" s="1">
        <f t="shared" ca="1" si="27"/>
        <v>1</v>
      </c>
      <c r="H36" s="1">
        <f t="shared" ca="1" si="28"/>
        <v>2</v>
      </c>
      <c r="I36" s="1">
        <f t="shared" ca="1" si="5"/>
        <v>1</v>
      </c>
      <c r="J36" s="1">
        <v>4</v>
      </c>
      <c r="K36" s="1">
        <f t="shared" ca="1" si="7"/>
        <v>2</v>
      </c>
      <c r="L36" s="1">
        <f t="shared" ca="1" si="22"/>
        <v>1</v>
      </c>
      <c r="M36" s="1">
        <v>6</v>
      </c>
      <c r="N36">
        <v>4</v>
      </c>
      <c r="O36">
        <v>4</v>
      </c>
    </row>
    <row r="37" spans="1:15" x14ac:dyDescent="0.45">
      <c r="A37">
        <v>100136</v>
      </c>
      <c r="B37" s="1">
        <f t="shared" ca="1" si="29"/>
        <v>3</v>
      </c>
      <c r="C37" s="1">
        <f t="shared" ca="1" si="30"/>
        <v>2</v>
      </c>
      <c r="D37" s="1">
        <f t="shared" ca="1" si="31"/>
        <v>1</v>
      </c>
      <c r="E37" s="1">
        <f t="shared" ca="1" si="2"/>
        <v>1</v>
      </c>
      <c r="F37" s="1">
        <f t="shared" ca="1" si="32"/>
        <v>1</v>
      </c>
      <c r="G37" s="1">
        <f t="shared" ca="1" si="27"/>
        <v>3</v>
      </c>
      <c r="H37" s="1">
        <f t="shared" ca="1" si="28"/>
        <v>1</v>
      </c>
      <c r="I37" s="1">
        <f t="shared" ca="1" si="5"/>
        <v>3</v>
      </c>
      <c r="J37" s="1">
        <v>5</v>
      </c>
      <c r="K37" s="1">
        <f t="shared" ca="1" si="7"/>
        <v>1</v>
      </c>
      <c r="L37" s="1">
        <f t="shared" ca="1" si="22"/>
        <v>2</v>
      </c>
      <c r="M37" s="1">
        <v>6</v>
      </c>
      <c r="N37">
        <v>5</v>
      </c>
      <c r="O37">
        <v>5</v>
      </c>
    </row>
    <row r="38" spans="1:15" x14ac:dyDescent="0.45">
      <c r="A38">
        <v>100137</v>
      </c>
      <c r="B38" s="1">
        <v>4</v>
      </c>
      <c r="C38" s="1">
        <f t="shared" ca="1" si="30"/>
        <v>1</v>
      </c>
      <c r="D38" s="1">
        <f t="shared" ca="1" si="31"/>
        <v>3</v>
      </c>
      <c r="E38" s="1">
        <f t="shared" ca="1" si="2"/>
        <v>1</v>
      </c>
      <c r="F38" s="1">
        <f t="shared" ca="1" si="32"/>
        <v>2</v>
      </c>
      <c r="G38" s="1">
        <f t="shared" ca="1" si="27"/>
        <v>1</v>
      </c>
      <c r="H38" s="1">
        <f t="shared" ca="1" si="28"/>
        <v>1</v>
      </c>
      <c r="I38" s="1">
        <f t="shared" ca="1" si="5"/>
        <v>1</v>
      </c>
      <c r="J38" s="1">
        <f t="shared" ref="J38:J44" ca="1" si="33">RANDBETWEEN(1,3)</f>
        <v>2</v>
      </c>
      <c r="K38" s="1">
        <f t="shared" ca="1" si="7"/>
        <v>1</v>
      </c>
      <c r="L38" s="1">
        <f t="shared" ca="1" si="22"/>
        <v>3</v>
      </c>
      <c r="M38" s="1">
        <v>1</v>
      </c>
      <c r="N38">
        <v>4</v>
      </c>
      <c r="O38">
        <v>4</v>
      </c>
    </row>
    <row r="39" spans="1:15" x14ac:dyDescent="0.45">
      <c r="A39">
        <v>100138</v>
      </c>
      <c r="B39" s="1">
        <f t="shared" ref="B39:B81" ca="1" si="34">RANDBETWEEN(1,3)</f>
        <v>1</v>
      </c>
      <c r="C39" s="1">
        <f t="shared" ca="1" si="30"/>
        <v>3</v>
      </c>
      <c r="D39" s="1">
        <f t="shared" ca="1" si="31"/>
        <v>3</v>
      </c>
      <c r="E39" s="1">
        <f t="shared" ca="1" si="2"/>
        <v>1</v>
      </c>
      <c r="F39" s="1">
        <f t="shared" ca="1" si="32"/>
        <v>2</v>
      </c>
      <c r="G39" s="1">
        <v>4</v>
      </c>
      <c r="H39" s="1">
        <f t="shared" ca="1" si="28"/>
        <v>2</v>
      </c>
      <c r="I39" s="1">
        <f t="shared" ca="1" si="5"/>
        <v>1</v>
      </c>
      <c r="J39" s="1">
        <f t="shared" ca="1" si="33"/>
        <v>2</v>
      </c>
      <c r="K39" s="1">
        <f t="shared" ca="1" si="7"/>
        <v>3</v>
      </c>
      <c r="L39" s="1">
        <f t="shared" ca="1" si="22"/>
        <v>1</v>
      </c>
      <c r="M39" s="1">
        <v>4</v>
      </c>
      <c r="N39">
        <v>4</v>
      </c>
      <c r="O39">
        <v>4</v>
      </c>
    </row>
    <row r="40" spans="1:15" x14ac:dyDescent="0.45">
      <c r="A40">
        <v>100139</v>
      </c>
      <c r="B40" s="1">
        <f t="shared" ca="1" si="34"/>
        <v>2</v>
      </c>
      <c r="C40" s="1">
        <f t="shared" ca="1" si="30"/>
        <v>1</v>
      </c>
      <c r="D40" s="1">
        <f t="shared" ca="1" si="31"/>
        <v>2</v>
      </c>
      <c r="E40" s="1">
        <f t="shared" ca="1" si="2"/>
        <v>3</v>
      </c>
      <c r="F40" s="1">
        <f t="shared" ca="1" si="32"/>
        <v>2</v>
      </c>
      <c r="G40" s="1">
        <f t="shared" ref="G40:G47" ca="1" si="35">RANDBETWEEN(1,3)</f>
        <v>2</v>
      </c>
      <c r="H40" s="1">
        <f t="shared" ca="1" si="28"/>
        <v>1</v>
      </c>
      <c r="I40" s="1">
        <f t="shared" ca="1" si="5"/>
        <v>3</v>
      </c>
      <c r="J40" s="1">
        <f t="shared" ca="1" si="33"/>
        <v>3</v>
      </c>
      <c r="K40" s="1">
        <f t="shared" ca="1" si="7"/>
        <v>2</v>
      </c>
      <c r="L40" s="1">
        <f t="shared" ca="1" si="22"/>
        <v>2</v>
      </c>
      <c r="M40" s="1">
        <v>8</v>
      </c>
      <c r="N40">
        <v>4</v>
      </c>
      <c r="O40">
        <v>4</v>
      </c>
    </row>
    <row r="41" spans="1:15" x14ac:dyDescent="0.45">
      <c r="A41">
        <v>100140</v>
      </c>
      <c r="B41" s="1">
        <f t="shared" ca="1" si="34"/>
        <v>3</v>
      </c>
      <c r="C41" s="1">
        <f t="shared" ca="1" si="30"/>
        <v>1</v>
      </c>
      <c r="D41" s="1">
        <f t="shared" ca="1" si="31"/>
        <v>3</v>
      </c>
      <c r="E41" s="1">
        <f t="shared" ca="1" si="2"/>
        <v>2</v>
      </c>
      <c r="F41" s="1">
        <f t="shared" ca="1" si="32"/>
        <v>2</v>
      </c>
      <c r="G41" s="1">
        <f t="shared" ca="1" si="35"/>
        <v>3</v>
      </c>
      <c r="H41" s="1">
        <f t="shared" ca="1" si="28"/>
        <v>1</v>
      </c>
      <c r="I41" s="1">
        <f t="shared" ca="1" si="5"/>
        <v>2</v>
      </c>
      <c r="J41" s="1">
        <f t="shared" ca="1" si="33"/>
        <v>1</v>
      </c>
      <c r="K41" s="1">
        <f t="shared" ca="1" si="7"/>
        <v>1</v>
      </c>
      <c r="L41" s="1">
        <f t="shared" ca="1" si="22"/>
        <v>2</v>
      </c>
      <c r="M41" s="1">
        <v>1</v>
      </c>
      <c r="N41">
        <v>4</v>
      </c>
      <c r="O41">
        <v>4</v>
      </c>
    </row>
    <row r="42" spans="1:15" x14ac:dyDescent="0.45">
      <c r="A42">
        <v>100141</v>
      </c>
      <c r="B42" s="1">
        <f t="shared" ca="1" si="34"/>
        <v>1</v>
      </c>
      <c r="C42" s="1">
        <f t="shared" ca="1" si="30"/>
        <v>3</v>
      </c>
      <c r="D42" s="1">
        <f t="shared" ca="1" si="31"/>
        <v>3</v>
      </c>
      <c r="E42" s="1">
        <f t="shared" ca="1" si="2"/>
        <v>3</v>
      </c>
      <c r="F42" s="1">
        <f t="shared" ca="1" si="32"/>
        <v>2</v>
      </c>
      <c r="G42" s="1">
        <f t="shared" ca="1" si="35"/>
        <v>3</v>
      </c>
      <c r="H42" s="1">
        <f t="shared" ca="1" si="28"/>
        <v>3</v>
      </c>
      <c r="I42" s="1">
        <f t="shared" ca="1" si="5"/>
        <v>3</v>
      </c>
      <c r="J42" s="1">
        <f t="shared" ca="1" si="33"/>
        <v>2</v>
      </c>
      <c r="K42" s="1">
        <f t="shared" ca="1" si="7"/>
        <v>2</v>
      </c>
      <c r="L42" s="1">
        <f t="shared" ca="1" si="22"/>
        <v>2</v>
      </c>
      <c r="M42" s="1">
        <v>8</v>
      </c>
      <c r="N42">
        <v>4</v>
      </c>
      <c r="O42">
        <v>4</v>
      </c>
    </row>
    <row r="43" spans="1:15" x14ac:dyDescent="0.45">
      <c r="A43">
        <v>100142</v>
      </c>
      <c r="B43" s="1">
        <f t="shared" ca="1" si="34"/>
        <v>1</v>
      </c>
      <c r="C43" s="1">
        <v>3</v>
      </c>
      <c r="D43" s="1">
        <f t="shared" ca="1" si="31"/>
        <v>2</v>
      </c>
      <c r="E43" s="1">
        <f t="shared" ca="1" si="2"/>
        <v>2</v>
      </c>
      <c r="F43" s="1">
        <f t="shared" ca="1" si="32"/>
        <v>1</v>
      </c>
      <c r="G43" s="1">
        <f t="shared" ca="1" si="35"/>
        <v>1</v>
      </c>
      <c r="H43" s="1">
        <f t="shared" ca="1" si="28"/>
        <v>2</v>
      </c>
      <c r="I43" s="1">
        <f t="shared" ca="1" si="5"/>
        <v>1</v>
      </c>
      <c r="J43" s="1">
        <f t="shared" ca="1" si="33"/>
        <v>2</v>
      </c>
      <c r="K43" s="1">
        <f t="shared" ca="1" si="7"/>
        <v>3</v>
      </c>
      <c r="L43" s="1">
        <f t="shared" ca="1" si="22"/>
        <v>2</v>
      </c>
      <c r="M43" s="1">
        <v>4</v>
      </c>
      <c r="N43">
        <v>4</v>
      </c>
      <c r="O43">
        <v>4</v>
      </c>
    </row>
    <row r="44" spans="1:15" x14ac:dyDescent="0.45">
      <c r="A44">
        <v>100143</v>
      </c>
      <c r="B44" s="1">
        <f t="shared" ca="1" si="34"/>
        <v>1</v>
      </c>
      <c r="C44" s="1">
        <f t="shared" ref="C44:C49" ca="1" si="36">RANDBETWEEN(1,3)</f>
        <v>2</v>
      </c>
      <c r="D44" s="1">
        <v>5</v>
      </c>
      <c r="E44" s="1">
        <f t="shared" ca="1" si="2"/>
        <v>2</v>
      </c>
      <c r="F44" s="1">
        <f t="shared" ca="1" si="32"/>
        <v>2</v>
      </c>
      <c r="G44" s="1">
        <f t="shared" ca="1" si="35"/>
        <v>3</v>
      </c>
      <c r="H44" s="1">
        <f t="shared" ca="1" si="28"/>
        <v>1</v>
      </c>
      <c r="I44" s="1">
        <f t="shared" ca="1" si="5"/>
        <v>2</v>
      </c>
      <c r="J44" s="1">
        <f t="shared" ca="1" si="33"/>
        <v>2</v>
      </c>
      <c r="K44" s="1">
        <f t="shared" ca="1" si="7"/>
        <v>2</v>
      </c>
      <c r="L44" s="1">
        <f t="shared" ca="1" si="22"/>
        <v>1</v>
      </c>
      <c r="M44" s="1">
        <v>3</v>
      </c>
      <c r="N44">
        <v>4</v>
      </c>
      <c r="O44">
        <v>4</v>
      </c>
    </row>
    <row r="45" spans="1:15" x14ac:dyDescent="0.45">
      <c r="A45">
        <v>100144</v>
      </c>
      <c r="B45" s="1">
        <f t="shared" ca="1" si="34"/>
        <v>3</v>
      </c>
      <c r="C45" s="1">
        <f t="shared" ca="1" si="36"/>
        <v>1</v>
      </c>
      <c r="D45" s="1">
        <f t="shared" ref="D45:D46" ca="1" si="37">RANDBETWEEN(1,3)</f>
        <v>2</v>
      </c>
      <c r="E45" s="1">
        <f t="shared" ca="1" si="2"/>
        <v>2</v>
      </c>
      <c r="F45" s="1"/>
      <c r="G45" s="1">
        <f t="shared" ca="1" si="35"/>
        <v>2</v>
      </c>
      <c r="H45" s="1">
        <f t="shared" ca="1" si="28"/>
        <v>3</v>
      </c>
      <c r="I45" s="1">
        <f t="shared" ca="1" si="5"/>
        <v>3</v>
      </c>
      <c r="J45" s="1">
        <v>4</v>
      </c>
      <c r="K45" s="1">
        <f t="shared" ca="1" si="7"/>
        <v>2</v>
      </c>
      <c r="L45" s="1">
        <f t="shared" ca="1" si="22"/>
        <v>3</v>
      </c>
      <c r="M45" s="1">
        <v>6</v>
      </c>
      <c r="N45">
        <v>4</v>
      </c>
      <c r="O45">
        <v>4</v>
      </c>
    </row>
    <row r="46" spans="1:15" x14ac:dyDescent="0.45">
      <c r="A46">
        <v>100145</v>
      </c>
      <c r="B46" s="1">
        <f t="shared" ca="1" si="34"/>
        <v>3</v>
      </c>
      <c r="C46" s="1">
        <f t="shared" ca="1" si="36"/>
        <v>2</v>
      </c>
      <c r="D46" s="1">
        <f t="shared" ca="1" si="37"/>
        <v>3</v>
      </c>
      <c r="E46" s="1">
        <f t="shared" ca="1" si="2"/>
        <v>1</v>
      </c>
      <c r="F46" s="1">
        <f t="shared" ca="1" si="32"/>
        <v>2</v>
      </c>
      <c r="G46" s="1">
        <f t="shared" ca="1" si="35"/>
        <v>3</v>
      </c>
      <c r="H46" s="1">
        <f t="shared" ca="1" si="28"/>
        <v>1</v>
      </c>
      <c r="I46" s="1">
        <f t="shared" ca="1" si="5"/>
        <v>3</v>
      </c>
      <c r="J46" s="1">
        <f t="shared" ref="J46:J75" ca="1" si="38">RANDBETWEEN(1,3)</f>
        <v>3</v>
      </c>
      <c r="K46" s="1">
        <f t="shared" ca="1" si="7"/>
        <v>3</v>
      </c>
      <c r="L46" s="1">
        <v>4</v>
      </c>
      <c r="M46" s="1">
        <v>9</v>
      </c>
      <c r="N46">
        <v>4</v>
      </c>
      <c r="O46">
        <v>4</v>
      </c>
    </row>
    <row r="47" spans="1:15" x14ac:dyDescent="0.45">
      <c r="A47">
        <v>100146</v>
      </c>
      <c r="B47" s="1">
        <f t="shared" ca="1" si="34"/>
        <v>1</v>
      </c>
      <c r="C47" s="1">
        <f t="shared" ca="1" si="36"/>
        <v>2</v>
      </c>
      <c r="D47" s="1">
        <v>5</v>
      </c>
      <c r="E47" s="1">
        <f t="shared" ca="1" si="2"/>
        <v>2</v>
      </c>
      <c r="F47" s="1">
        <f t="shared" ca="1" si="32"/>
        <v>2</v>
      </c>
      <c r="G47" s="1">
        <f t="shared" ca="1" si="35"/>
        <v>1</v>
      </c>
      <c r="H47" s="1">
        <f t="shared" ca="1" si="28"/>
        <v>1</v>
      </c>
      <c r="I47" s="1">
        <f t="shared" ca="1" si="5"/>
        <v>1</v>
      </c>
      <c r="J47" s="1">
        <f t="shared" ca="1" si="38"/>
        <v>3</v>
      </c>
      <c r="K47" s="1">
        <f t="shared" ca="1" si="7"/>
        <v>1</v>
      </c>
      <c r="L47" s="1">
        <f t="shared" ref="L47:L70" ca="1" si="39">RANDBETWEEN(1,3)</f>
        <v>2</v>
      </c>
      <c r="M47" s="1">
        <v>3</v>
      </c>
      <c r="N47">
        <v>4</v>
      </c>
      <c r="O47">
        <v>4</v>
      </c>
    </row>
    <row r="48" spans="1:15" x14ac:dyDescent="0.45">
      <c r="A48">
        <v>100147</v>
      </c>
      <c r="B48" s="1">
        <f t="shared" ca="1" si="34"/>
        <v>3</v>
      </c>
      <c r="C48" s="1">
        <f t="shared" ca="1" si="36"/>
        <v>3</v>
      </c>
      <c r="D48" s="1">
        <f ca="1">RANDBETWEEN(1,3)</f>
        <v>2</v>
      </c>
      <c r="E48" s="1">
        <f t="shared" ca="1" si="2"/>
        <v>3</v>
      </c>
      <c r="F48" s="1">
        <f t="shared" ca="1" si="32"/>
        <v>1</v>
      </c>
      <c r="G48" s="1">
        <v>4</v>
      </c>
      <c r="H48" s="1">
        <f t="shared" ca="1" si="28"/>
        <v>3</v>
      </c>
      <c r="I48" s="1">
        <f t="shared" ca="1" si="5"/>
        <v>2</v>
      </c>
      <c r="J48" s="1">
        <f t="shared" ca="1" si="38"/>
        <v>1</v>
      </c>
      <c r="K48" s="1">
        <f t="shared" ca="1" si="7"/>
        <v>1</v>
      </c>
      <c r="L48" s="1">
        <f t="shared" ca="1" si="39"/>
        <v>2</v>
      </c>
      <c r="M48" s="1">
        <v>4</v>
      </c>
      <c r="N48">
        <v>4</v>
      </c>
      <c r="O48">
        <v>4</v>
      </c>
    </row>
    <row r="49" spans="1:15" x14ac:dyDescent="0.45">
      <c r="A49">
        <v>100148</v>
      </c>
      <c r="B49" s="1">
        <f t="shared" ca="1" si="34"/>
        <v>3</v>
      </c>
      <c r="C49" s="1">
        <f t="shared" ca="1" si="36"/>
        <v>2</v>
      </c>
      <c r="D49" s="1">
        <v>5</v>
      </c>
      <c r="E49" s="1">
        <f t="shared" ca="1" si="2"/>
        <v>2</v>
      </c>
      <c r="F49" s="1">
        <f t="shared" ca="1" si="32"/>
        <v>1</v>
      </c>
      <c r="G49" s="1">
        <f t="shared" ref="G49:G51" ca="1" si="40">RANDBETWEEN(1,3)</f>
        <v>2</v>
      </c>
      <c r="H49" s="1">
        <f t="shared" ca="1" si="28"/>
        <v>3</v>
      </c>
      <c r="I49" s="1">
        <f t="shared" ca="1" si="5"/>
        <v>2</v>
      </c>
      <c r="J49" s="1">
        <f t="shared" ca="1" si="38"/>
        <v>2</v>
      </c>
      <c r="K49" s="1">
        <f t="shared" ca="1" si="7"/>
        <v>3</v>
      </c>
      <c r="L49" s="1">
        <f t="shared" ca="1" si="39"/>
        <v>1</v>
      </c>
      <c r="M49" s="1">
        <v>3</v>
      </c>
      <c r="N49">
        <v>4</v>
      </c>
      <c r="O49">
        <v>4</v>
      </c>
    </row>
    <row r="50" spans="1:15" x14ac:dyDescent="0.45">
      <c r="A50">
        <v>100149</v>
      </c>
      <c r="B50" s="1">
        <f t="shared" ca="1" si="34"/>
        <v>3</v>
      </c>
      <c r="C50" s="1">
        <v>3</v>
      </c>
      <c r="D50" s="1">
        <f t="shared" ref="D50:D58" ca="1" si="41">RANDBETWEEN(1,3)</f>
        <v>1</v>
      </c>
      <c r="E50" s="1">
        <f t="shared" ca="1" si="2"/>
        <v>1</v>
      </c>
      <c r="F50" s="1">
        <f t="shared" ca="1" si="32"/>
        <v>1</v>
      </c>
      <c r="G50" s="1">
        <f t="shared" ca="1" si="40"/>
        <v>2</v>
      </c>
      <c r="H50" s="1">
        <f t="shared" ca="1" si="28"/>
        <v>2</v>
      </c>
      <c r="I50" s="1">
        <f t="shared" ca="1" si="5"/>
        <v>1</v>
      </c>
      <c r="J50" s="1">
        <f t="shared" ca="1" si="38"/>
        <v>1</v>
      </c>
      <c r="K50" s="1">
        <f t="shared" ca="1" si="7"/>
        <v>2</v>
      </c>
      <c r="L50" s="1">
        <f t="shared" ca="1" si="39"/>
        <v>3</v>
      </c>
      <c r="M50" s="1">
        <v>4</v>
      </c>
      <c r="N50">
        <v>4</v>
      </c>
      <c r="O50">
        <v>4</v>
      </c>
    </row>
    <row r="51" spans="1:15" x14ac:dyDescent="0.45">
      <c r="A51">
        <v>100150</v>
      </c>
      <c r="B51" s="1">
        <f t="shared" ca="1" si="34"/>
        <v>1</v>
      </c>
      <c r="C51" s="1">
        <f t="shared" ref="C51:C56" ca="1" si="42">RANDBETWEEN(1,3)</f>
        <v>3</v>
      </c>
      <c r="D51" s="1">
        <f t="shared" ca="1" si="41"/>
        <v>2</v>
      </c>
      <c r="E51" s="1">
        <f t="shared" ca="1" si="2"/>
        <v>1</v>
      </c>
      <c r="F51" s="1">
        <v>3</v>
      </c>
      <c r="G51" s="1">
        <f t="shared" ca="1" si="40"/>
        <v>1</v>
      </c>
      <c r="H51" s="1">
        <f t="shared" ca="1" si="28"/>
        <v>1</v>
      </c>
      <c r="I51" s="1">
        <f t="shared" ca="1" si="5"/>
        <v>3</v>
      </c>
      <c r="J51" s="1">
        <f t="shared" ca="1" si="38"/>
        <v>1</v>
      </c>
      <c r="K51" s="1">
        <f t="shared" ca="1" si="7"/>
        <v>1</v>
      </c>
      <c r="L51" s="1">
        <f t="shared" ca="1" si="39"/>
        <v>1</v>
      </c>
      <c r="M51" s="1">
        <v>21</v>
      </c>
      <c r="N51">
        <v>4</v>
      </c>
      <c r="O51">
        <v>4</v>
      </c>
    </row>
    <row r="52" spans="1:15" x14ac:dyDescent="0.45">
      <c r="A52">
        <v>100151</v>
      </c>
      <c r="B52" s="1">
        <f t="shared" ca="1" si="34"/>
        <v>3</v>
      </c>
      <c r="C52" s="1">
        <f t="shared" ca="1" si="42"/>
        <v>1</v>
      </c>
      <c r="D52" s="1">
        <f t="shared" ca="1" si="41"/>
        <v>3</v>
      </c>
      <c r="E52" s="1">
        <f t="shared" ca="1" si="2"/>
        <v>2</v>
      </c>
      <c r="F52" s="1"/>
      <c r="G52" s="1">
        <v>3</v>
      </c>
      <c r="H52" s="1">
        <f t="shared" ca="1" si="28"/>
        <v>2</v>
      </c>
      <c r="I52" s="1">
        <f t="shared" ca="1" si="5"/>
        <v>2</v>
      </c>
      <c r="J52" s="1">
        <f t="shared" ca="1" si="38"/>
        <v>1</v>
      </c>
      <c r="K52" s="1">
        <f t="shared" ca="1" si="7"/>
        <v>2</v>
      </c>
      <c r="L52" s="1">
        <f t="shared" ca="1" si="39"/>
        <v>1</v>
      </c>
      <c r="M52" s="1">
        <v>4</v>
      </c>
      <c r="N52">
        <v>4</v>
      </c>
      <c r="O52">
        <v>4</v>
      </c>
    </row>
    <row r="53" spans="1:15" x14ac:dyDescent="0.45">
      <c r="A53">
        <v>100152</v>
      </c>
      <c r="B53" s="1">
        <f t="shared" ca="1" si="34"/>
        <v>2</v>
      </c>
      <c r="C53" s="1">
        <f t="shared" ca="1" si="42"/>
        <v>2</v>
      </c>
      <c r="D53" s="1">
        <f t="shared" ca="1" si="41"/>
        <v>1</v>
      </c>
      <c r="E53" s="1">
        <f t="shared" ca="1" si="2"/>
        <v>2</v>
      </c>
      <c r="F53" s="1">
        <f t="shared" ref="F53:F55" ca="1" si="43">RANDBETWEEN(1,3)</f>
        <v>1</v>
      </c>
      <c r="G53" s="1">
        <v>3</v>
      </c>
      <c r="H53" s="1">
        <f t="shared" ca="1" si="28"/>
        <v>1</v>
      </c>
      <c r="I53" s="1">
        <f t="shared" ca="1" si="5"/>
        <v>3</v>
      </c>
      <c r="J53" s="1">
        <f t="shared" ca="1" si="38"/>
        <v>2</v>
      </c>
      <c r="K53" s="1">
        <f t="shared" ca="1" si="7"/>
        <v>3</v>
      </c>
      <c r="L53" s="1">
        <f t="shared" ca="1" si="39"/>
        <v>3</v>
      </c>
      <c r="M53" s="1">
        <v>4</v>
      </c>
      <c r="N53">
        <v>4</v>
      </c>
      <c r="O53">
        <v>4</v>
      </c>
    </row>
    <row r="54" spans="1:15" x14ac:dyDescent="0.45">
      <c r="A54">
        <v>100153</v>
      </c>
      <c r="B54" s="1">
        <f t="shared" ca="1" si="34"/>
        <v>1</v>
      </c>
      <c r="C54" s="1">
        <f t="shared" ca="1" si="42"/>
        <v>3</v>
      </c>
      <c r="D54" s="1">
        <f t="shared" ca="1" si="41"/>
        <v>2</v>
      </c>
      <c r="E54" s="1">
        <f t="shared" ca="1" si="2"/>
        <v>1</v>
      </c>
      <c r="F54" s="1">
        <f t="shared" ca="1" si="43"/>
        <v>3</v>
      </c>
      <c r="G54" s="1">
        <f ca="1">RANDBETWEEN(1,3)</f>
        <v>3</v>
      </c>
      <c r="H54" s="1">
        <f t="shared" ca="1" si="28"/>
        <v>2</v>
      </c>
      <c r="I54" s="1">
        <f t="shared" ca="1" si="5"/>
        <v>3</v>
      </c>
      <c r="J54" s="1">
        <f t="shared" ca="1" si="38"/>
        <v>1</v>
      </c>
      <c r="K54" s="1">
        <f t="shared" ca="1" si="7"/>
        <v>2</v>
      </c>
      <c r="L54" s="1">
        <f t="shared" ca="1" si="39"/>
        <v>2</v>
      </c>
      <c r="M54" s="1">
        <v>8</v>
      </c>
      <c r="N54">
        <v>4</v>
      </c>
      <c r="O54">
        <v>4</v>
      </c>
    </row>
    <row r="55" spans="1:15" x14ac:dyDescent="0.45">
      <c r="A55">
        <v>100154</v>
      </c>
      <c r="B55" s="1">
        <f t="shared" ca="1" si="34"/>
        <v>1</v>
      </c>
      <c r="C55" s="1">
        <f t="shared" ca="1" si="42"/>
        <v>1</v>
      </c>
      <c r="D55" s="1">
        <f t="shared" ca="1" si="41"/>
        <v>2</v>
      </c>
      <c r="E55" s="1">
        <f t="shared" ca="1" si="2"/>
        <v>2</v>
      </c>
      <c r="F55" s="1">
        <f t="shared" ca="1" si="43"/>
        <v>2</v>
      </c>
      <c r="G55" s="1">
        <v>4</v>
      </c>
      <c r="H55" s="1">
        <f t="shared" ca="1" si="28"/>
        <v>3</v>
      </c>
      <c r="I55" s="1">
        <f t="shared" ca="1" si="5"/>
        <v>1</v>
      </c>
      <c r="J55" s="1">
        <f t="shared" ca="1" si="38"/>
        <v>1</v>
      </c>
      <c r="K55" s="1">
        <f t="shared" ca="1" si="7"/>
        <v>3</v>
      </c>
      <c r="L55" s="1">
        <f t="shared" ca="1" si="39"/>
        <v>1</v>
      </c>
      <c r="M55" s="1">
        <v>4</v>
      </c>
      <c r="N55">
        <v>3</v>
      </c>
      <c r="O55">
        <v>3</v>
      </c>
    </row>
    <row r="56" spans="1:15" x14ac:dyDescent="0.45">
      <c r="A56">
        <v>100155</v>
      </c>
      <c r="B56" s="1">
        <f t="shared" ca="1" si="34"/>
        <v>1</v>
      </c>
      <c r="C56" s="1">
        <f t="shared" ca="1" si="42"/>
        <v>1</v>
      </c>
      <c r="D56" s="1">
        <f t="shared" ca="1" si="41"/>
        <v>3</v>
      </c>
      <c r="E56" s="1">
        <f t="shared" ca="1" si="2"/>
        <v>2</v>
      </c>
      <c r="F56" s="1">
        <v>4</v>
      </c>
      <c r="G56" s="1">
        <f t="shared" ref="G56:G62" ca="1" si="44">RANDBETWEEN(1,3)</f>
        <v>3</v>
      </c>
      <c r="H56" s="1">
        <f t="shared" ca="1" si="28"/>
        <v>3</v>
      </c>
      <c r="I56" s="1">
        <f t="shared" ca="1" si="5"/>
        <v>1</v>
      </c>
      <c r="J56" s="1">
        <f t="shared" ca="1" si="38"/>
        <v>3</v>
      </c>
      <c r="K56" s="1">
        <f t="shared" ca="1" si="7"/>
        <v>2</v>
      </c>
      <c r="L56" s="1">
        <f t="shared" ca="1" si="39"/>
        <v>2</v>
      </c>
      <c r="M56" s="1">
        <v>21</v>
      </c>
      <c r="N56">
        <v>4</v>
      </c>
      <c r="O56">
        <v>4</v>
      </c>
    </row>
    <row r="57" spans="1:15" x14ac:dyDescent="0.45">
      <c r="A57">
        <v>100156</v>
      </c>
      <c r="B57" s="1">
        <f t="shared" ca="1" si="34"/>
        <v>1</v>
      </c>
      <c r="C57" s="1">
        <v>3</v>
      </c>
      <c r="D57" s="1">
        <f t="shared" ca="1" si="41"/>
        <v>1</v>
      </c>
      <c r="E57" s="1">
        <f t="shared" ca="1" si="2"/>
        <v>1</v>
      </c>
      <c r="F57" s="1">
        <f t="shared" ref="F57:F60" ca="1" si="45">RANDBETWEEN(1,3)</f>
        <v>3</v>
      </c>
      <c r="G57" s="1">
        <f t="shared" ca="1" si="44"/>
        <v>1</v>
      </c>
      <c r="H57" s="1">
        <f t="shared" ca="1" si="28"/>
        <v>2</v>
      </c>
      <c r="I57" s="1">
        <f t="shared" ca="1" si="5"/>
        <v>1</v>
      </c>
      <c r="J57" s="1">
        <f t="shared" ca="1" si="38"/>
        <v>2</v>
      </c>
      <c r="K57" s="1">
        <f t="shared" ca="1" si="7"/>
        <v>1</v>
      </c>
      <c r="L57" s="1">
        <f t="shared" ca="1" si="39"/>
        <v>2</v>
      </c>
      <c r="M57" s="1">
        <v>4</v>
      </c>
      <c r="N57">
        <v>4</v>
      </c>
      <c r="O57">
        <v>4</v>
      </c>
    </row>
    <row r="58" spans="1:15" x14ac:dyDescent="0.45">
      <c r="A58">
        <v>100157</v>
      </c>
      <c r="B58" s="1">
        <f t="shared" ca="1" si="34"/>
        <v>3</v>
      </c>
      <c r="C58" s="1">
        <v>4</v>
      </c>
      <c r="D58" s="1">
        <f t="shared" ca="1" si="41"/>
        <v>3</v>
      </c>
      <c r="E58" s="1">
        <f t="shared" ca="1" si="2"/>
        <v>3</v>
      </c>
      <c r="F58" s="1">
        <f t="shared" ca="1" si="45"/>
        <v>1</v>
      </c>
      <c r="G58" s="1">
        <f t="shared" ca="1" si="44"/>
        <v>2</v>
      </c>
      <c r="H58" s="1">
        <f t="shared" ca="1" si="28"/>
        <v>3</v>
      </c>
      <c r="I58" s="1">
        <f t="shared" ca="1" si="5"/>
        <v>1</v>
      </c>
      <c r="J58" s="1">
        <f t="shared" ca="1" si="38"/>
        <v>1</v>
      </c>
      <c r="K58" s="1">
        <f t="shared" ca="1" si="7"/>
        <v>2</v>
      </c>
      <c r="L58" s="1">
        <f t="shared" ca="1" si="39"/>
        <v>3</v>
      </c>
      <c r="M58" s="1">
        <v>4</v>
      </c>
      <c r="N58">
        <v>4</v>
      </c>
      <c r="O58">
        <v>4</v>
      </c>
    </row>
    <row r="59" spans="1:15" x14ac:dyDescent="0.45">
      <c r="A59">
        <v>100158</v>
      </c>
      <c r="B59" s="1">
        <f t="shared" ca="1" si="34"/>
        <v>2</v>
      </c>
      <c r="C59" s="1">
        <f t="shared" ref="C59:C85" ca="1" si="46">RANDBETWEEN(1,3)</f>
        <v>2</v>
      </c>
      <c r="D59" s="1">
        <v>4</v>
      </c>
      <c r="E59" s="1">
        <f t="shared" ca="1" si="2"/>
        <v>3</v>
      </c>
      <c r="F59" s="1">
        <f t="shared" ca="1" si="45"/>
        <v>2</v>
      </c>
      <c r="G59" s="1">
        <f t="shared" ca="1" si="44"/>
        <v>1</v>
      </c>
      <c r="H59" s="1">
        <f t="shared" ca="1" si="28"/>
        <v>3</v>
      </c>
      <c r="I59" s="1">
        <f t="shared" ca="1" si="5"/>
        <v>1</v>
      </c>
      <c r="J59" s="1">
        <f t="shared" ca="1" si="38"/>
        <v>1</v>
      </c>
      <c r="K59" s="1">
        <f t="shared" ca="1" si="7"/>
        <v>1</v>
      </c>
      <c r="L59" s="1">
        <f t="shared" ca="1" si="39"/>
        <v>3</v>
      </c>
      <c r="M59" s="1">
        <v>3</v>
      </c>
      <c r="N59">
        <v>4</v>
      </c>
      <c r="O59">
        <v>4</v>
      </c>
    </row>
    <row r="60" spans="1:15" x14ac:dyDescent="0.45">
      <c r="A60">
        <v>100159</v>
      </c>
      <c r="B60" s="1">
        <f t="shared" ca="1" si="34"/>
        <v>1</v>
      </c>
      <c r="C60" s="1">
        <f t="shared" ca="1" si="46"/>
        <v>2</v>
      </c>
      <c r="D60" s="1">
        <f t="shared" ref="D60:D71" ca="1" si="47">RANDBETWEEN(1,3)</f>
        <v>3</v>
      </c>
      <c r="E60" s="1">
        <f t="shared" ca="1" si="2"/>
        <v>1</v>
      </c>
      <c r="F60" s="1">
        <f t="shared" ca="1" si="45"/>
        <v>2</v>
      </c>
      <c r="G60" s="1">
        <f t="shared" ca="1" si="44"/>
        <v>1</v>
      </c>
      <c r="H60" s="1">
        <f t="shared" ca="1" si="28"/>
        <v>3</v>
      </c>
      <c r="I60" s="1">
        <f t="shared" ca="1" si="5"/>
        <v>3</v>
      </c>
      <c r="J60" s="1">
        <f t="shared" ca="1" si="38"/>
        <v>3</v>
      </c>
      <c r="K60" s="1">
        <f t="shared" ca="1" si="7"/>
        <v>1</v>
      </c>
      <c r="L60" s="1">
        <f t="shared" ca="1" si="39"/>
        <v>1</v>
      </c>
      <c r="M60" s="1">
        <v>8</v>
      </c>
      <c r="N60">
        <v>4</v>
      </c>
      <c r="O60">
        <v>4</v>
      </c>
    </row>
    <row r="61" spans="1:15" x14ac:dyDescent="0.45">
      <c r="A61">
        <v>100160</v>
      </c>
      <c r="B61" s="1">
        <f t="shared" ca="1" si="34"/>
        <v>3</v>
      </c>
      <c r="C61" s="1">
        <f t="shared" ca="1" si="46"/>
        <v>1</v>
      </c>
      <c r="D61" s="1">
        <f t="shared" ca="1" si="47"/>
        <v>2</v>
      </c>
      <c r="E61" s="1">
        <f t="shared" ca="1" si="2"/>
        <v>1</v>
      </c>
      <c r="F61" s="1">
        <v>5</v>
      </c>
      <c r="G61" s="1">
        <f t="shared" ca="1" si="44"/>
        <v>1</v>
      </c>
      <c r="H61" s="1">
        <f t="shared" ca="1" si="28"/>
        <v>2</v>
      </c>
      <c r="I61" s="1">
        <f t="shared" ca="1" si="5"/>
        <v>3</v>
      </c>
      <c r="J61" s="1">
        <f t="shared" ca="1" si="38"/>
        <v>2</v>
      </c>
      <c r="K61" s="1">
        <f t="shared" ca="1" si="7"/>
        <v>1</v>
      </c>
      <c r="L61" s="1">
        <f t="shared" ca="1" si="39"/>
        <v>2</v>
      </c>
      <c r="M61" s="1">
        <v>21</v>
      </c>
      <c r="N61">
        <v>4</v>
      </c>
      <c r="O61">
        <v>4</v>
      </c>
    </row>
    <row r="62" spans="1:15" x14ac:dyDescent="0.45">
      <c r="A62">
        <v>100161</v>
      </c>
      <c r="B62" s="1">
        <f t="shared" ca="1" si="34"/>
        <v>2</v>
      </c>
      <c r="C62" s="1">
        <f t="shared" ca="1" si="46"/>
        <v>3</v>
      </c>
      <c r="D62" s="1"/>
      <c r="E62" s="1">
        <f t="shared" ca="1" si="2"/>
        <v>2</v>
      </c>
      <c r="F62" s="1">
        <v>5</v>
      </c>
      <c r="G62" s="1">
        <f t="shared" ca="1" si="44"/>
        <v>2</v>
      </c>
      <c r="H62" s="1">
        <f t="shared" ca="1" si="28"/>
        <v>3</v>
      </c>
      <c r="I62" s="1">
        <f t="shared" ca="1" si="5"/>
        <v>2</v>
      </c>
      <c r="J62" s="1">
        <f t="shared" ca="1" si="38"/>
        <v>2</v>
      </c>
      <c r="K62" s="1">
        <f t="shared" ca="1" si="7"/>
        <v>3</v>
      </c>
      <c r="L62" s="1">
        <f t="shared" ca="1" si="39"/>
        <v>3</v>
      </c>
      <c r="M62" s="1">
        <v>21</v>
      </c>
      <c r="N62">
        <v>4</v>
      </c>
      <c r="O62">
        <v>4</v>
      </c>
    </row>
    <row r="63" spans="1:15" x14ac:dyDescent="0.45">
      <c r="A63">
        <v>100162</v>
      </c>
      <c r="B63" s="1">
        <f t="shared" ca="1" si="34"/>
        <v>2</v>
      </c>
      <c r="C63" s="1">
        <f t="shared" ca="1" si="46"/>
        <v>1</v>
      </c>
      <c r="D63" s="1">
        <f t="shared" ca="1" si="47"/>
        <v>1</v>
      </c>
      <c r="E63" s="1">
        <f t="shared" ca="1" si="2"/>
        <v>3</v>
      </c>
      <c r="F63" s="1">
        <f ca="1">RANDBETWEEN(1,3)</f>
        <v>2</v>
      </c>
      <c r="G63" s="1">
        <v>5</v>
      </c>
      <c r="H63" s="1">
        <f t="shared" ca="1" si="28"/>
        <v>3</v>
      </c>
      <c r="I63" s="1">
        <f t="shared" ca="1" si="5"/>
        <v>3</v>
      </c>
      <c r="J63" s="1">
        <f t="shared" ca="1" si="38"/>
        <v>2</v>
      </c>
      <c r="K63" s="1">
        <f t="shared" ca="1" si="7"/>
        <v>2</v>
      </c>
      <c r="L63" s="1">
        <f t="shared" ca="1" si="39"/>
        <v>1</v>
      </c>
      <c r="M63" s="1">
        <v>4</v>
      </c>
      <c r="N63">
        <v>4</v>
      </c>
      <c r="O63">
        <v>4</v>
      </c>
    </row>
    <row r="64" spans="1:15" x14ac:dyDescent="0.45">
      <c r="A64">
        <v>100163</v>
      </c>
      <c r="B64" s="1">
        <f t="shared" ca="1" si="34"/>
        <v>1</v>
      </c>
      <c r="C64" s="1">
        <f t="shared" ca="1" si="46"/>
        <v>3</v>
      </c>
      <c r="D64" s="1">
        <f t="shared" ca="1" si="47"/>
        <v>3</v>
      </c>
      <c r="E64" s="1">
        <f t="shared" ca="1" si="2"/>
        <v>2</v>
      </c>
      <c r="F64" s="1">
        <v>4</v>
      </c>
      <c r="G64" s="1">
        <f t="shared" ref="G64:G65" ca="1" si="48">RANDBETWEEN(1,3)</f>
        <v>3</v>
      </c>
      <c r="H64" s="1">
        <f t="shared" ca="1" si="28"/>
        <v>1</v>
      </c>
      <c r="I64" s="1">
        <f t="shared" ca="1" si="5"/>
        <v>2</v>
      </c>
      <c r="J64" s="1">
        <f t="shared" ca="1" si="38"/>
        <v>3</v>
      </c>
      <c r="K64" s="1">
        <f t="shared" ca="1" si="7"/>
        <v>1</v>
      </c>
      <c r="L64" s="1">
        <f t="shared" ca="1" si="39"/>
        <v>2</v>
      </c>
      <c r="M64" s="1">
        <v>21</v>
      </c>
      <c r="N64">
        <v>3</v>
      </c>
      <c r="O64">
        <v>3</v>
      </c>
    </row>
    <row r="65" spans="1:15" x14ac:dyDescent="0.45">
      <c r="A65">
        <v>100164</v>
      </c>
      <c r="B65" s="1">
        <f t="shared" ca="1" si="34"/>
        <v>1</v>
      </c>
      <c r="C65" s="1">
        <f t="shared" ca="1" si="46"/>
        <v>2</v>
      </c>
      <c r="D65" s="1">
        <f t="shared" ca="1" si="47"/>
        <v>1</v>
      </c>
      <c r="E65" s="1">
        <f t="shared" ca="1" si="2"/>
        <v>3</v>
      </c>
      <c r="F65" s="1">
        <f t="shared" ref="F65:F66" ca="1" si="49">RANDBETWEEN(1,3)</f>
        <v>3</v>
      </c>
      <c r="G65" s="1">
        <f t="shared" ca="1" si="48"/>
        <v>2</v>
      </c>
      <c r="H65" s="1">
        <f t="shared" ca="1" si="28"/>
        <v>3</v>
      </c>
      <c r="I65" s="1">
        <f t="shared" ca="1" si="5"/>
        <v>3</v>
      </c>
      <c r="J65" s="1">
        <f t="shared" ca="1" si="38"/>
        <v>1</v>
      </c>
      <c r="K65" s="1">
        <f t="shared" ca="1" si="7"/>
        <v>1</v>
      </c>
      <c r="L65" s="1">
        <f t="shared" ca="1" si="39"/>
        <v>3</v>
      </c>
      <c r="M65" s="1">
        <v>8</v>
      </c>
      <c r="N65">
        <v>4</v>
      </c>
      <c r="O65">
        <v>4</v>
      </c>
    </row>
    <row r="66" spans="1:15" x14ac:dyDescent="0.45">
      <c r="A66">
        <v>100165</v>
      </c>
      <c r="B66" s="1">
        <f t="shared" ca="1" si="34"/>
        <v>3</v>
      </c>
      <c r="C66" s="1">
        <f t="shared" ca="1" si="46"/>
        <v>2</v>
      </c>
      <c r="D66" s="1">
        <f t="shared" ca="1" si="47"/>
        <v>2</v>
      </c>
      <c r="E66" s="1">
        <f t="shared" ref="E66:E129" ca="1" si="50">RANDBETWEEN(1,3)</f>
        <v>3</v>
      </c>
      <c r="F66" s="1">
        <f t="shared" ca="1" si="49"/>
        <v>2</v>
      </c>
      <c r="G66" s="1">
        <v>3</v>
      </c>
      <c r="H66" s="1">
        <f t="shared" ca="1" si="28"/>
        <v>3</v>
      </c>
      <c r="I66" s="1">
        <f t="shared" ref="I66:I129" ca="1" si="51">RANDBETWEEN(1,3)</f>
        <v>1</v>
      </c>
      <c r="J66" s="1">
        <f t="shared" ca="1" si="38"/>
        <v>2</v>
      </c>
      <c r="K66" s="1">
        <f t="shared" ref="K66:K129" ca="1" si="52">RANDBETWEEN(1,3)</f>
        <v>2</v>
      </c>
      <c r="L66" s="1">
        <f t="shared" ca="1" si="39"/>
        <v>3</v>
      </c>
      <c r="M66" s="1">
        <v>4</v>
      </c>
      <c r="N66">
        <v>4</v>
      </c>
      <c r="O66">
        <v>4</v>
      </c>
    </row>
    <row r="67" spans="1:15" x14ac:dyDescent="0.45">
      <c r="A67">
        <v>100166</v>
      </c>
      <c r="B67" s="1">
        <f t="shared" ca="1" si="34"/>
        <v>1</v>
      </c>
      <c r="C67" s="1">
        <f t="shared" ca="1" si="46"/>
        <v>1</v>
      </c>
      <c r="D67" s="1">
        <f t="shared" ca="1" si="47"/>
        <v>1</v>
      </c>
      <c r="E67" s="1">
        <f t="shared" ca="1" si="50"/>
        <v>2</v>
      </c>
      <c r="F67" s="1">
        <v>4</v>
      </c>
      <c r="G67" s="1">
        <f t="shared" ref="G67:G68" ca="1" si="53">RANDBETWEEN(1,3)</f>
        <v>2</v>
      </c>
      <c r="H67" s="1">
        <f t="shared" ca="1" si="28"/>
        <v>1</v>
      </c>
      <c r="I67" s="1">
        <f t="shared" ca="1" si="51"/>
        <v>1</v>
      </c>
      <c r="J67" s="1">
        <f t="shared" ca="1" si="38"/>
        <v>2</v>
      </c>
      <c r="K67" s="1">
        <f t="shared" ca="1" si="52"/>
        <v>1</v>
      </c>
      <c r="L67" s="1">
        <f t="shared" ca="1" si="39"/>
        <v>3</v>
      </c>
      <c r="M67" s="1">
        <v>21</v>
      </c>
      <c r="N67">
        <v>3</v>
      </c>
      <c r="O67">
        <v>3</v>
      </c>
    </row>
    <row r="68" spans="1:15" x14ac:dyDescent="0.45">
      <c r="A68">
        <v>100167</v>
      </c>
      <c r="B68" s="1">
        <f t="shared" ca="1" si="34"/>
        <v>2</v>
      </c>
      <c r="C68" s="1">
        <f t="shared" ca="1" si="46"/>
        <v>3</v>
      </c>
      <c r="D68" s="1">
        <f t="shared" ca="1" si="47"/>
        <v>1</v>
      </c>
      <c r="E68" s="1">
        <f t="shared" ca="1" si="50"/>
        <v>2</v>
      </c>
      <c r="F68" s="1">
        <f t="shared" ref="F68:F100" ca="1" si="54">RANDBETWEEN(1,3)</f>
        <v>2</v>
      </c>
      <c r="G68" s="1">
        <f t="shared" ca="1" si="53"/>
        <v>1</v>
      </c>
      <c r="H68" s="1">
        <f t="shared" ca="1" si="28"/>
        <v>1</v>
      </c>
      <c r="I68" s="1">
        <f t="shared" ca="1" si="51"/>
        <v>1</v>
      </c>
      <c r="J68" s="1">
        <f t="shared" ca="1" si="38"/>
        <v>2</v>
      </c>
      <c r="K68" s="1">
        <f t="shared" ca="1" si="52"/>
        <v>2</v>
      </c>
      <c r="L68" s="1">
        <f t="shared" ca="1" si="39"/>
        <v>2</v>
      </c>
      <c r="M68" s="1">
        <v>8</v>
      </c>
      <c r="N68">
        <v>4</v>
      </c>
      <c r="O68">
        <v>5</v>
      </c>
    </row>
    <row r="69" spans="1:15" x14ac:dyDescent="0.45">
      <c r="A69">
        <v>100168</v>
      </c>
      <c r="B69" s="1">
        <f t="shared" ca="1" si="34"/>
        <v>1</v>
      </c>
      <c r="C69" s="1">
        <f t="shared" ca="1" si="46"/>
        <v>2</v>
      </c>
      <c r="D69" s="1">
        <f t="shared" ca="1" si="47"/>
        <v>1</v>
      </c>
      <c r="E69" s="1">
        <f t="shared" ca="1" si="50"/>
        <v>1</v>
      </c>
      <c r="F69" s="1"/>
      <c r="G69" s="1">
        <v>4</v>
      </c>
      <c r="H69" s="1">
        <f t="shared" ca="1" si="28"/>
        <v>1</v>
      </c>
      <c r="I69" s="1">
        <f t="shared" ca="1" si="51"/>
        <v>2</v>
      </c>
      <c r="J69" s="1">
        <f t="shared" ca="1" si="38"/>
        <v>2</v>
      </c>
      <c r="K69" s="1">
        <f t="shared" ca="1" si="52"/>
        <v>2</v>
      </c>
      <c r="L69" s="1">
        <f t="shared" ca="1" si="39"/>
        <v>1</v>
      </c>
      <c r="M69" s="1">
        <v>4</v>
      </c>
      <c r="N69">
        <v>4</v>
      </c>
      <c r="O69">
        <v>4</v>
      </c>
    </row>
    <row r="70" spans="1:15" x14ac:dyDescent="0.45">
      <c r="A70">
        <v>100169</v>
      </c>
      <c r="B70" s="1">
        <f t="shared" ca="1" si="34"/>
        <v>2</v>
      </c>
      <c r="C70" s="1">
        <f t="shared" ca="1" si="46"/>
        <v>3</v>
      </c>
      <c r="D70" s="1">
        <f t="shared" ca="1" si="47"/>
        <v>3</v>
      </c>
      <c r="E70" s="1">
        <f t="shared" ca="1" si="50"/>
        <v>1</v>
      </c>
      <c r="F70" s="1">
        <f t="shared" ca="1" si="54"/>
        <v>3</v>
      </c>
      <c r="G70" s="1">
        <f t="shared" ref="G70:G110" ca="1" si="55">RANDBETWEEN(1,3)</f>
        <v>2</v>
      </c>
      <c r="H70" s="1">
        <f t="shared" ca="1" si="28"/>
        <v>3</v>
      </c>
      <c r="I70" s="1">
        <f t="shared" ca="1" si="51"/>
        <v>2</v>
      </c>
      <c r="J70" s="1">
        <f t="shared" ca="1" si="38"/>
        <v>3</v>
      </c>
      <c r="K70" s="1">
        <f t="shared" ca="1" si="52"/>
        <v>3</v>
      </c>
      <c r="L70" s="1">
        <f t="shared" ca="1" si="39"/>
        <v>2</v>
      </c>
      <c r="M70" s="1">
        <v>8</v>
      </c>
      <c r="N70">
        <v>3</v>
      </c>
      <c r="O70">
        <v>3</v>
      </c>
    </row>
    <row r="71" spans="1:15" x14ac:dyDescent="0.45">
      <c r="A71">
        <v>100170</v>
      </c>
      <c r="B71" s="1">
        <f t="shared" ca="1" si="34"/>
        <v>2</v>
      </c>
      <c r="C71" s="1">
        <f t="shared" ca="1" si="46"/>
        <v>1</v>
      </c>
      <c r="D71" s="1">
        <f t="shared" ca="1" si="47"/>
        <v>3</v>
      </c>
      <c r="E71" s="1">
        <f t="shared" ca="1" si="50"/>
        <v>2</v>
      </c>
      <c r="F71" s="1">
        <f t="shared" ca="1" si="54"/>
        <v>1</v>
      </c>
      <c r="G71" s="1">
        <f t="shared" ca="1" si="55"/>
        <v>2</v>
      </c>
      <c r="H71" s="1">
        <f t="shared" ca="1" si="28"/>
        <v>2</v>
      </c>
      <c r="I71" s="1">
        <f t="shared" ca="1" si="51"/>
        <v>3</v>
      </c>
      <c r="J71" s="1">
        <f t="shared" ca="1" si="38"/>
        <v>2</v>
      </c>
      <c r="K71" s="1">
        <f t="shared" ca="1" si="52"/>
        <v>1</v>
      </c>
      <c r="L71" s="1">
        <v>3</v>
      </c>
      <c r="M71" s="1">
        <v>9</v>
      </c>
      <c r="N71">
        <v>3</v>
      </c>
      <c r="O71">
        <v>3</v>
      </c>
    </row>
    <row r="72" spans="1:15" x14ac:dyDescent="0.45">
      <c r="A72">
        <v>100171</v>
      </c>
      <c r="B72" s="1">
        <f t="shared" ca="1" si="34"/>
        <v>2</v>
      </c>
      <c r="C72" s="1">
        <f t="shared" ca="1" si="46"/>
        <v>3</v>
      </c>
      <c r="D72" s="1">
        <v>4</v>
      </c>
      <c r="E72" s="1">
        <f t="shared" ca="1" si="50"/>
        <v>2</v>
      </c>
      <c r="F72" s="1">
        <f t="shared" ca="1" si="54"/>
        <v>3</v>
      </c>
      <c r="G72" s="1">
        <f t="shared" ca="1" si="55"/>
        <v>1</v>
      </c>
      <c r="H72" s="1">
        <f t="shared" ca="1" si="28"/>
        <v>1</v>
      </c>
      <c r="I72" s="1">
        <f t="shared" ca="1" si="51"/>
        <v>3</v>
      </c>
      <c r="J72" s="1">
        <f t="shared" ca="1" si="38"/>
        <v>1</v>
      </c>
      <c r="K72" s="1">
        <f t="shared" ca="1" si="52"/>
        <v>1</v>
      </c>
      <c r="L72" s="1">
        <f t="shared" ref="L72:L107" ca="1" si="56">RANDBETWEEN(1,3)</f>
        <v>2</v>
      </c>
      <c r="M72" s="1">
        <v>3</v>
      </c>
      <c r="N72">
        <v>3</v>
      </c>
      <c r="O72">
        <v>4</v>
      </c>
    </row>
    <row r="73" spans="1:15" x14ac:dyDescent="0.45">
      <c r="A73">
        <v>100172</v>
      </c>
      <c r="B73" s="1">
        <f t="shared" ca="1" si="34"/>
        <v>1</v>
      </c>
      <c r="C73" s="1">
        <f t="shared" ca="1" si="46"/>
        <v>2</v>
      </c>
      <c r="D73" s="1">
        <v>3</v>
      </c>
      <c r="E73" s="1">
        <f t="shared" ca="1" si="50"/>
        <v>1</v>
      </c>
      <c r="F73" s="1">
        <f t="shared" ca="1" si="54"/>
        <v>3</v>
      </c>
      <c r="G73" s="1">
        <f t="shared" ca="1" si="55"/>
        <v>2</v>
      </c>
      <c r="H73" s="1">
        <f t="shared" ca="1" si="28"/>
        <v>3</v>
      </c>
      <c r="I73" s="1">
        <f t="shared" ca="1" si="51"/>
        <v>2</v>
      </c>
      <c r="J73" s="1">
        <f t="shared" ca="1" si="38"/>
        <v>3</v>
      </c>
      <c r="K73" s="1">
        <f t="shared" ca="1" si="52"/>
        <v>1</v>
      </c>
      <c r="L73" s="1">
        <f t="shared" ca="1" si="56"/>
        <v>2</v>
      </c>
      <c r="M73" s="1">
        <v>3</v>
      </c>
      <c r="N73">
        <v>4</v>
      </c>
      <c r="O73">
        <v>4</v>
      </c>
    </row>
    <row r="74" spans="1:15" x14ac:dyDescent="0.45">
      <c r="A74">
        <v>100173</v>
      </c>
      <c r="B74" s="1">
        <f t="shared" ca="1" si="34"/>
        <v>2</v>
      </c>
      <c r="C74" s="1">
        <f t="shared" ca="1" si="46"/>
        <v>1</v>
      </c>
      <c r="D74" s="1">
        <f ca="1">RANDBETWEEN(1,3)</f>
        <v>3</v>
      </c>
      <c r="E74" s="1">
        <f t="shared" ca="1" si="50"/>
        <v>3</v>
      </c>
      <c r="F74" s="1">
        <f t="shared" ca="1" si="54"/>
        <v>3</v>
      </c>
      <c r="G74" s="1">
        <f t="shared" ca="1" si="55"/>
        <v>2</v>
      </c>
      <c r="H74" s="1">
        <v>3</v>
      </c>
      <c r="I74" s="1">
        <f t="shared" ca="1" si="51"/>
        <v>1</v>
      </c>
      <c r="J74" s="1">
        <f t="shared" ca="1" si="38"/>
        <v>3</v>
      </c>
      <c r="K74" s="1">
        <f t="shared" ca="1" si="52"/>
        <v>2</v>
      </c>
      <c r="L74" s="1">
        <f t="shared" ca="1" si="56"/>
        <v>2</v>
      </c>
      <c r="M74" s="1">
        <v>5</v>
      </c>
      <c r="N74">
        <v>4</v>
      </c>
      <c r="O74">
        <v>4</v>
      </c>
    </row>
    <row r="75" spans="1:15" x14ac:dyDescent="0.45">
      <c r="A75">
        <v>100174</v>
      </c>
      <c r="B75" s="1">
        <f t="shared" ca="1" si="34"/>
        <v>1</v>
      </c>
      <c r="C75" s="1">
        <f t="shared" ca="1" si="46"/>
        <v>2</v>
      </c>
      <c r="D75" s="1">
        <v>4</v>
      </c>
      <c r="E75" s="1">
        <f t="shared" ca="1" si="50"/>
        <v>2</v>
      </c>
      <c r="F75" s="1">
        <f t="shared" ca="1" si="54"/>
        <v>3</v>
      </c>
      <c r="G75" s="1">
        <f t="shared" ca="1" si="55"/>
        <v>2</v>
      </c>
      <c r="H75" s="1">
        <f t="shared" ref="H75:H77" ca="1" si="57">RANDBETWEEN(1,3)</f>
        <v>3</v>
      </c>
      <c r="I75" s="1">
        <f t="shared" ca="1" si="51"/>
        <v>1</v>
      </c>
      <c r="J75" s="1">
        <f t="shared" ca="1" si="38"/>
        <v>2</v>
      </c>
      <c r="K75" s="1">
        <f t="shared" ca="1" si="52"/>
        <v>3</v>
      </c>
      <c r="L75" s="1">
        <f t="shared" ca="1" si="56"/>
        <v>1</v>
      </c>
      <c r="M75" s="1">
        <v>3</v>
      </c>
      <c r="N75">
        <v>4</v>
      </c>
      <c r="O75">
        <v>4</v>
      </c>
    </row>
    <row r="76" spans="1:15" x14ac:dyDescent="0.45">
      <c r="A76">
        <v>100175</v>
      </c>
      <c r="B76" s="1">
        <f t="shared" ca="1" si="34"/>
        <v>3</v>
      </c>
      <c r="C76" s="1">
        <f t="shared" ca="1" si="46"/>
        <v>3</v>
      </c>
      <c r="D76" s="1">
        <f t="shared" ref="D76:D87" ca="1" si="58">RANDBETWEEN(1,3)</f>
        <v>3</v>
      </c>
      <c r="E76" s="1">
        <f t="shared" ca="1" si="50"/>
        <v>3</v>
      </c>
      <c r="F76" s="1">
        <f t="shared" ca="1" si="54"/>
        <v>3</v>
      </c>
      <c r="G76" s="1">
        <f t="shared" ca="1" si="55"/>
        <v>2</v>
      </c>
      <c r="H76" s="1">
        <f t="shared" ca="1" si="57"/>
        <v>1</v>
      </c>
      <c r="I76" s="1">
        <f t="shared" ca="1" si="51"/>
        <v>2</v>
      </c>
      <c r="J76" s="1">
        <v>4</v>
      </c>
      <c r="K76" s="1">
        <f t="shared" ca="1" si="52"/>
        <v>2</v>
      </c>
      <c r="L76" s="1">
        <f t="shared" ca="1" si="56"/>
        <v>2</v>
      </c>
      <c r="M76" s="1">
        <v>6</v>
      </c>
      <c r="N76">
        <v>4</v>
      </c>
      <c r="O76">
        <v>4</v>
      </c>
    </row>
    <row r="77" spans="1:15" x14ac:dyDescent="0.45">
      <c r="A77">
        <v>100176</v>
      </c>
      <c r="B77" s="1">
        <f t="shared" ca="1" si="34"/>
        <v>2</v>
      </c>
      <c r="C77" s="1">
        <f t="shared" ca="1" si="46"/>
        <v>2</v>
      </c>
      <c r="D77" s="1">
        <f t="shared" ca="1" si="58"/>
        <v>3</v>
      </c>
      <c r="E77" s="1">
        <f t="shared" ca="1" si="50"/>
        <v>1</v>
      </c>
      <c r="F77" s="1">
        <f t="shared" ca="1" si="54"/>
        <v>3</v>
      </c>
      <c r="G77" s="1">
        <f t="shared" ca="1" si="55"/>
        <v>1</v>
      </c>
      <c r="H77" s="1">
        <f t="shared" ca="1" si="57"/>
        <v>1</v>
      </c>
      <c r="I77" s="1">
        <f t="shared" ca="1" si="51"/>
        <v>1</v>
      </c>
      <c r="J77" s="1">
        <f t="shared" ref="J77:J82" ca="1" si="59">RANDBETWEEN(1,3)</f>
        <v>1</v>
      </c>
      <c r="K77" s="1">
        <f t="shared" ca="1" si="52"/>
        <v>2</v>
      </c>
      <c r="L77" s="1">
        <f t="shared" ca="1" si="56"/>
        <v>3</v>
      </c>
      <c r="M77" s="1">
        <v>8</v>
      </c>
      <c r="N77">
        <v>4</v>
      </c>
      <c r="O77">
        <v>4</v>
      </c>
    </row>
    <row r="78" spans="1:15" x14ac:dyDescent="0.45">
      <c r="A78">
        <v>100177</v>
      </c>
      <c r="B78" s="1">
        <f t="shared" ca="1" si="34"/>
        <v>3</v>
      </c>
      <c r="C78" s="1">
        <f t="shared" ca="1" si="46"/>
        <v>2</v>
      </c>
      <c r="D78" s="1">
        <f t="shared" ca="1" si="58"/>
        <v>2</v>
      </c>
      <c r="E78" s="1">
        <f t="shared" ca="1" si="50"/>
        <v>2</v>
      </c>
      <c r="F78" s="1">
        <f t="shared" ca="1" si="54"/>
        <v>2</v>
      </c>
      <c r="G78" s="1">
        <f t="shared" ca="1" si="55"/>
        <v>3</v>
      </c>
      <c r="H78" s="1">
        <v>4</v>
      </c>
      <c r="I78" s="1">
        <f t="shared" ca="1" si="51"/>
        <v>3</v>
      </c>
      <c r="J78" s="1">
        <f t="shared" ca="1" si="59"/>
        <v>1</v>
      </c>
      <c r="K78" s="1">
        <f t="shared" ca="1" si="52"/>
        <v>1</v>
      </c>
      <c r="L78" s="1">
        <f t="shared" ca="1" si="56"/>
        <v>1</v>
      </c>
      <c r="M78" s="1">
        <v>5</v>
      </c>
      <c r="N78">
        <v>4</v>
      </c>
      <c r="O78">
        <v>4</v>
      </c>
    </row>
    <row r="79" spans="1:15" x14ac:dyDescent="0.45">
      <c r="A79">
        <v>100178</v>
      </c>
      <c r="B79" s="1">
        <f t="shared" ca="1" si="34"/>
        <v>2</v>
      </c>
      <c r="C79" s="1">
        <f t="shared" ca="1" si="46"/>
        <v>3</v>
      </c>
      <c r="D79" s="1">
        <f t="shared" ca="1" si="58"/>
        <v>1</v>
      </c>
      <c r="E79" s="1">
        <f t="shared" ca="1" si="50"/>
        <v>2</v>
      </c>
      <c r="F79" s="1">
        <f t="shared" ca="1" si="54"/>
        <v>3</v>
      </c>
      <c r="G79" s="1">
        <f t="shared" ca="1" si="55"/>
        <v>1</v>
      </c>
      <c r="H79" s="1">
        <v>3</v>
      </c>
      <c r="I79" s="1">
        <f t="shared" ca="1" si="51"/>
        <v>3</v>
      </c>
      <c r="J79" s="1">
        <f t="shared" ca="1" si="59"/>
        <v>1</v>
      </c>
      <c r="K79" s="1">
        <f t="shared" ca="1" si="52"/>
        <v>1</v>
      </c>
      <c r="L79" s="1">
        <f t="shared" ca="1" si="56"/>
        <v>1</v>
      </c>
      <c r="M79" s="1">
        <v>5</v>
      </c>
      <c r="N79">
        <v>4</v>
      </c>
      <c r="O79">
        <v>4</v>
      </c>
    </row>
    <row r="80" spans="1:15" x14ac:dyDescent="0.45">
      <c r="A80">
        <v>100179</v>
      </c>
      <c r="B80" s="1">
        <f t="shared" ca="1" si="34"/>
        <v>3</v>
      </c>
      <c r="C80" s="1">
        <f t="shared" ca="1" si="46"/>
        <v>3</v>
      </c>
      <c r="D80" s="1">
        <f t="shared" ca="1" si="58"/>
        <v>3</v>
      </c>
      <c r="E80" s="1">
        <f t="shared" ca="1" si="50"/>
        <v>2</v>
      </c>
      <c r="F80" s="1">
        <f t="shared" ca="1" si="54"/>
        <v>2</v>
      </c>
      <c r="G80" s="1">
        <f t="shared" ca="1" si="55"/>
        <v>1</v>
      </c>
      <c r="H80" s="1">
        <f t="shared" ref="H80:H88" ca="1" si="60">RANDBETWEEN(1,3)</f>
        <v>3</v>
      </c>
      <c r="I80" s="1">
        <f t="shared" ca="1" si="51"/>
        <v>1</v>
      </c>
      <c r="J80" s="1">
        <f t="shared" ca="1" si="59"/>
        <v>3</v>
      </c>
      <c r="K80" s="1">
        <f t="shared" ca="1" si="52"/>
        <v>2</v>
      </c>
      <c r="L80" s="1">
        <f t="shared" ca="1" si="56"/>
        <v>3</v>
      </c>
      <c r="M80" s="1">
        <v>1</v>
      </c>
      <c r="N80">
        <v>4</v>
      </c>
      <c r="O80">
        <v>4</v>
      </c>
    </row>
    <row r="81" spans="1:15" x14ac:dyDescent="0.45">
      <c r="A81">
        <v>100180</v>
      </c>
      <c r="B81" s="1">
        <f t="shared" ca="1" si="34"/>
        <v>1</v>
      </c>
      <c r="C81" s="1">
        <f t="shared" ca="1" si="46"/>
        <v>2</v>
      </c>
      <c r="D81" s="1">
        <f t="shared" ca="1" si="58"/>
        <v>1</v>
      </c>
      <c r="E81" s="1">
        <f t="shared" ca="1" si="50"/>
        <v>1</v>
      </c>
      <c r="F81" s="1">
        <f t="shared" ca="1" si="54"/>
        <v>3</v>
      </c>
      <c r="G81" s="1">
        <f t="shared" ca="1" si="55"/>
        <v>1</v>
      </c>
      <c r="H81" s="1">
        <f t="shared" ca="1" si="60"/>
        <v>2</v>
      </c>
      <c r="I81" s="1">
        <f t="shared" ca="1" si="51"/>
        <v>2</v>
      </c>
      <c r="J81" s="1">
        <f t="shared" ca="1" si="59"/>
        <v>1</v>
      </c>
      <c r="K81" s="1">
        <f t="shared" ca="1" si="52"/>
        <v>2</v>
      </c>
      <c r="L81" s="1">
        <f t="shared" ca="1" si="56"/>
        <v>1</v>
      </c>
      <c r="M81" s="1">
        <v>8</v>
      </c>
      <c r="N81">
        <v>5</v>
      </c>
      <c r="O81">
        <v>5</v>
      </c>
    </row>
    <row r="82" spans="1:15" x14ac:dyDescent="0.45">
      <c r="A82">
        <v>100181</v>
      </c>
      <c r="B82" s="1">
        <v>3</v>
      </c>
      <c r="C82" s="1">
        <f t="shared" ca="1" si="46"/>
        <v>2</v>
      </c>
      <c r="D82" s="1">
        <f t="shared" ca="1" si="58"/>
        <v>2</v>
      </c>
      <c r="E82" s="1">
        <f t="shared" ca="1" si="50"/>
        <v>2</v>
      </c>
      <c r="F82" s="1">
        <f t="shared" ca="1" si="54"/>
        <v>2</v>
      </c>
      <c r="G82" s="1">
        <f t="shared" ca="1" si="55"/>
        <v>2</v>
      </c>
      <c r="H82" s="1">
        <f t="shared" ca="1" si="60"/>
        <v>1</v>
      </c>
      <c r="I82" s="1">
        <f t="shared" ca="1" si="51"/>
        <v>2</v>
      </c>
      <c r="J82" s="1">
        <f t="shared" ca="1" si="59"/>
        <v>1</v>
      </c>
      <c r="K82" s="1">
        <f t="shared" ca="1" si="52"/>
        <v>1</v>
      </c>
      <c r="L82" s="1">
        <f t="shared" ca="1" si="56"/>
        <v>3</v>
      </c>
      <c r="M82" s="1">
        <v>1</v>
      </c>
      <c r="N82">
        <v>4</v>
      </c>
      <c r="O82">
        <v>4</v>
      </c>
    </row>
    <row r="83" spans="1:15" x14ac:dyDescent="0.45">
      <c r="A83">
        <v>100182</v>
      </c>
      <c r="B83" s="1">
        <f t="shared" ref="B83:B89" ca="1" si="61">RANDBETWEEN(1,3)</f>
        <v>1</v>
      </c>
      <c r="C83" s="1">
        <f t="shared" ca="1" si="46"/>
        <v>3</v>
      </c>
      <c r="D83" s="1">
        <f t="shared" ca="1" si="58"/>
        <v>2</v>
      </c>
      <c r="E83" s="1">
        <f t="shared" ca="1" si="50"/>
        <v>1</v>
      </c>
      <c r="F83" s="1">
        <f t="shared" ca="1" si="54"/>
        <v>1</v>
      </c>
      <c r="G83" s="1">
        <f t="shared" ca="1" si="55"/>
        <v>3</v>
      </c>
      <c r="H83" s="1">
        <f t="shared" ca="1" si="60"/>
        <v>1</v>
      </c>
      <c r="I83" s="1">
        <f t="shared" ca="1" si="51"/>
        <v>1</v>
      </c>
      <c r="J83" s="1">
        <v>3</v>
      </c>
      <c r="K83" s="1">
        <f t="shared" ca="1" si="52"/>
        <v>1</v>
      </c>
      <c r="L83" s="1">
        <f t="shared" ca="1" si="56"/>
        <v>3</v>
      </c>
      <c r="M83" s="1">
        <v>6</v>
      </c>
      <c r="N83">
        <v>4</v>
      </c>
      <c r="O83">
        <v>4</v>
      </c>
    </row>
    <row r="84" spans="1:15" x14ac:dyDescent="0.45">
      <c r="A84">
        <v>100183</v>
      </c>
      <c r="B84" s="1">
        <f t="shared" ca="1" si="61"/>
        <v>3</v>
      </c>
      <c r="C84" s="1">
        <f t="shared" ca="1" si="46"/>
        <v>3</v>
      </c>
      <c r="D84" s="1">
        <f t="shared" ca="1" si="58"/>
        <v>2</v>
      </c>
      <c r="E84" s="1">
        <f t="shared" ca="1" si="50"/>
        <v>2</v>
      </c>
      <c r="F84" s="1">
        <f t="shared" ca="1" si="54"/>
        <v>3</v>
      </c>
      <c r="G84" s="1">
        <f t="shared" ca="1" si="55"/>
        <v>3</v>
      </c>
      <c r="H84" s="1">
        <f t="shared" ca="1" si="60"/>
        <v>1</v>
      </c>
      <c r="I84" s="1">
        <f t="shared" ca="1" si="51"/>
        <v>3</v>
      </c>
      <c r="J84" s="1">
        <f t="shared" ref="J84:J92" ca="1" si="62">RANDBETWEEN(1,3)</f>
        <v>1</v>
      </c>
      <c r="K84" s="1">
        <f t="shared" ca="1" si="52"/>
        <v>3</v>
      </c>
      <c r="L84" s="1">
        <f t="shared" ca="1" si="56"/>
        <v>2</v>
      </c>
      <c r="M84" s="1">
        <v>1</v>
      </c>
      <c r="N84">
        <v>5</v>
      </c>
      <c r="O84">
        <v>4</v>
      </c>
    </row>
    <row r="85" spans="1:15" x14ac:dyDescent="0.45">
      <c r="A85">
        <v>100184</v>
      </c>
      <c r="B85" s="1">
        <f t="shared" ca="1" si="61"/>
        <v>1</v>
      </c>
      <c r="C85" s="1">
        <f t="shared" ca="1" si="46"/>
        <v>1</v>
      </c>
      <c r="D85" s="1">
        <f t="shared" ca="1" si="58"/>
        <v>1</v>
      </c>
      <c r="E85" s="1">
        <f t="shared" ca="1" si="50"/>
        <v>2</v>
      </c>
      <c r="F85" s="1">
        <f t="shared" ca="1" si="54"/>
        <v>3</v>
      </c>
      <c r="G85" s="1">
        <f t="shared" ca="1" si="55"/>
        <v>3</v>
      </c>
      <c r="H85" s="1">
        <f t="shared" ca="1" si="60"/>
        <v>1</v>
      </c>
      <c r="I85" s="1">
        <f t="shared" ca="1" si="51"/>
        <v>2</v>
      </c>
      <c r="J85" s="1">
        <f t="shared" ca="1" si="62"/>
        <v>1</v>
      </c>
      <c r="K85" s="1">
        <f t="shared" ca="1" si="52"/>
        <v>3</v>
      </c>
      <c r="L85" s="1">
        <f t="shared" ca="1" si="56"/>
        <v>1</v>
      </c>
      <c r="M85" s="1">
        <v>8</v>
      </c>
      <c r="N85">
        <v>4</v>
      </c>
      <c r="O85">
        <v>4</v>
      </c>
    </row>
    <row r="86" spans="1:15" x14ac:dyDescent="0.45">
      <c r="A86">
        <v>100185</v>
      </c>
      <c r="B86" s="1">
        <f t="shared" ca="1" si="61"/>
        <v>3</v>
      </c>
      <c r="C86" s="1">
        <v>3</v>
      </c>
      <c r="D86" s="1">
        <f t="shared" ca="1" si="58"/>
        <v>1</v>
      </c>
      <c r="E86" s="1">
        <f t="shared" ca="1" si="50"/>
        <v>3</v>
      </c>
      <c r="F86" s="1">
        <f t="shared" ca="1" si="54"/>
        <v>1</v>
      </c>
      <c r="G86" s="1">
        <f t="shared" ca="1" si="55"/>
        <v>3</v>
      </c>
      <c r="H86" s="1">
        <f t="shared" ca="1" si="60"/>
        <v>3</v>
      </c>
      <c r="I86" s="1">
        <f t="shared" ca="1" si="51"/>
        <v>1</v>
      </c>
      <c r="J86" s="1">
        <f t="shared" ca="1" si="62"/>
        <v>1</v>
      </c>
      <c r="K86" s="1">
        <f t="shared" ca="1" si="52"/>
        <v>3</v>
      </c>
      <c r="L86" s="1">
        <f t="shared" ca="1" si="56"/>
        <v>2</v>
      </c>
      <c r="M86" s="1">
        <v>4</v>
      </c>
      <c r="N86">
        <v>4</v>
      </c>
      <c r="O86">
        <v>4</v>
      </c>
    </row>
    <row r="87" spans="1:15" x14ac:dyDescent="0.45">
      <c r="A87">
        <v>100186</v>
      </c>
      <c r="B87" s="1">
        <f t="shared" ca="1" si="61"/>
        <v>1</v>
      </c>
      <c r="C87" s="1"/>
      <c r="D87" s="1">
        <f t="shared" ca="1" si="58"/>
        <v>1</v>
      </c>
      <c r="E87" s="1">
        <f t="shared" ca="1" si="50"/>
        <v>1</v>
      </c>
      <c r="F87" s="1">
        <f t="shared" ca="1" si="54"/>
        <v>3</v>
      </c>
      <c r="G87" s="1">
        <f t="shared" ca="1" si="55"/>
        <v>1</v>
      </c>
      <c r="H87" s="1">
        <f t="shared" ca="1" si="60"/>
        <v>1</v>
      </c>
      <c r="I87" s="1">
        <f t="shared" ca="1" si="51"/>
        <v>1</v>
      </c>
      <c r="J87" s="1">
        <f t="shared" ca="1" si="62"/>
        <v>1</v>
      </c>
      <c r="K87" s="1">
        <f t="shared" ca="1" si="52"/>
        <v>3</v>
      </c>
      <c r="L87" s="1">
        <f t="shared" ca="1" si="56"/>
        <v>1</v>
      </c>
      <c r="M87" s="1">
        <v>8</v>
      </c>
      <c r="N87">
        <v>4</v>
      </c>
      <c r="O87">
        <v>4</v>
      </c>
    </row>
    <row r="88" spans="1:15" x14ac:dyDescent="0.45">
      <c r="A88">
        <v>100187</v>
      </c>
      <c r="B88" s="1">
        <f t="shared" ca="1" si="61"/>
        <v>2</v>
      </c>
      <c r="C88" s="1">
        <f t="shared" ref="C88:C95" ca="1" si="63">RANDBETWEEN(1,3)</f>
        <v>1</v>
      </c>
      <c r="D88" s="1">
        <v>4</v>
      </c>
      <c r="E88" s="1">
        <f t="shared" ca="1" si="50"/>
        <v>1</v>
      </c>
      <c r="F88" s="1">
        <f t="shared" ca="1" si="54"/>
        <v>1</v>
      </c>
      <c r="G88" s="1">
        <f t="shared" ca="1" si="55"/>
        <v>1</v>
      </c>
      <c r="H88" s="1">
        <f t="shared" ca="1" si="60"/>
        <v>1</v>
      </c>
      <c r="I88" s="1">
        <f t="shared" ca="1" si="51"/>
        <v>2</v>
      </c>
      <c r="J88" s="1">
        <f t="shared" ca="1" si="62"/>
        <v>2</v>
      </c>
      <c r="K88" s="1">
        <f t="shared" ca="1" si="52"/>
        <v>1</v>
      </c>
      <c r="L88" s="1">
        <f t="shared" ca="1" si="56"/>
        <v>2</v>
      </c>
      <c r="M88" s="1">
        <v>3</v>
      </c>
      <c r="N88">
        <v>4</v>
      </c>
      <c r="O88">
        <v>4</v>
      </c>
    </row>
    <row r="89" spans="1:15" x14ac:dyDescent="0.45">
      <c r="A89">
        <v>100188</v>
      </c>
      <c r="B89" s="1">
        <f t="shared" ca="1" si="61"/>
        <v>3</v>
      </c>
      <c r="C89" s="1">
        <f t="shared" ca="1" si="63"/>
        <v>1</v>
      </c>
      <c r="D89" s="1">
        <f t="shared" ref="D89:D100" ca="1" si="64">RANDBETWEEN(1,3)</f>
        <v>3</v>
      </c>
      <c r="E89" s="1">
        <f t="shared" ca="1" si="50"/>
        <v>1</v>
      </c>
      <c r="F89" s="1">
        <f t="shared" ca="1" si="54"/>
        <v>3</v>
      </c>
      <c r="G89" s="1">
        <f t="shared" ca="1" si="55"/>
        <v>2</v>
      </c>
      <c r="H89" s="1">
        <v>4</v>
      </c>
      <c r="I89" s="1">
        <f t="shared" ca="1" si="51"/>
        <v>1</v>
      </c>
      <c r="J89" s="1">
        <f t="shared" ca="1" si="62"/>
        <v>1</v>
      </c>
      <c r="K89" s="1">
        <f t="shared" ca="1" si="52"/>
        <v>1</v>
      </c>
      <c r="L89" s="1">
        <f t="shared" ca="1" si="56"/>
        <v>1</v>
      </c>
      <c r="M89" s="1">
        <v>5</v>
      </c>
      <c r="N89">
        <v>4</v>
      </c>
      <c r="O89">
        <v>4</v>
      </c>
    </row>
    <row r="90" spans="1:15" x14ac:dyDescent="0.45">
      <c r="A90">
        <v>100189</v>
      </c>
      <c r="B90" s="1">
        <v>3</v>
      </c>
      <c r="C90" s="1">
        <f t="shared" ca="1" si="63"/>
        <v>1</v>
      </c>
      <c r="D90" s="1">
        <f t="shared" ca="1" si="64"/>
        <v>2</v>
      </c>
      <c r="E90" s="1">
        <f t="shared" ca="1" si="50"/>
        <v>1</v>
      </c>
      <c r="F90" s="1">
        <f t="shared" ca="1" si="54"/>
        <v>3</v>
      </c>
      <c r="G90" s="1">
        <f t="shared" ca="1" si="55"/>
        <v>3</v>
      </c>
      <c r="H90" s="1"/>
      <c r="I90" s="1">
        <f t="shared" ca="1" si="51"/>
        <v>3</v>
      </c>
      <c r="J90" s="1">
        <f t="shared" ca="1" si="62"/>
        <v>3</v>
      </c>
      <c r="K90" s="1">
        <f t="shared" ca="1" si="52"/>
        <v>1</v>
      </c>
      <c r="L90" s="1">
        <f t="shared" ca="1" si="56"/>
        <v>1</v>
      </c>
      <c r="M90" s="1">
        <v>1</v>
      </c>
      <c r="N90">
        <v>3</v>
      </c>
      <c r="O90">
        <v>4</v>
      </c>
    </row>
    <row r="91" spans="1:15" x14ac:dyDescent="0.45">
      <c r="A91">
        <v>100190</v>
      </c>
      <c r="B91" s="1">
        <f t="shared" ref="B91:B122" ca="1" si="65">RANDBETWEEN(1,3)</f>
        <v>3</v>
      </c>
      <c r="C91" s="1">
        <f t="shared" ca="1" si="63"/>
        <v>1</v>
      </c>
      <c r="D91" s="1">
        <f t="shared" ca="1" si="64"/>
        <v>3</v>
      </c>
      <c r="E91" s="1">
        <f t="shared" ca="1" si="50"/>
        <v>1</v>
      </c>
      <c r="F91" s="1">
        <f t="shared" ca="1" si="54"/>
        <v>1</v>
      </c>
      <c r="G91" s="1">
        <f t="shared" ca="1" si="55"/>
        <v>3</v>
      </c>
      <c r="H91" s="1">
        <f t="shared" ref="H91:H132" ca="1" si="66">RANDBETWEEN(1,3)</f>
        <v>2</v>
      </c>
      <c r="I91" s="1">
        <f t="shared" ca="1" si="51"/>
        <v>2</v>
      </c>
      <c r="J91" s="1">
        <f t="shared" ca="1" si="62"/>
        <v>1</v>
      </c>
      <c r="K91" s="1">
        <f t="shared" ca="1" si="52"/>
        <v>2</v>
      </c>
      <c r="L91" s="1">
        <f t="shared" ca="1" si="56"/>
        <v>3</v>
      </c>
      <c r="M91" s="1">
        <v>8</v>
      </c>
      <c r="N91">
        <v>4</v>
      </c>
      <c r="O91">
        <v>4</v>
      </c>
    </row>
    <row r="92" spans="1:15" x14ac:dyDescent="0.45">
      <c r="A92">
        <v>100191</v>
      </c>
      <c r="B92" s="1">
        <f t="shared" ca="1" si="65"/>
        <v>1</v>
      </c>
      <c r="C92" s="1">
        <f t="shared" ca="1" si="63"/>
        <v>3</v>
      </c>
      <c r="D92" s="1">
        <f t="shared" ca="1" si="64"/>
        <v>1</v>
      </c>
      <c r="E92" s="1">
        <f t="shared" ca="1" si="50"/>
        <v>1</v>
      </c>
      <c r="F92" s="1">
        <f t="shared" ca="1" si="54"/>
        <v>3</v>
      </c>
      <c r="G92" s="1">
        <f t="shared" ca="1" si="55"/>
        <v>3</v>
      </c>
      <c r="H92" s="1">
        <f t="shared" ca="1" si="66"/>
        <v>2</v>
      </c>
      <c r="I92" s="1">
        <f t="shared" ca="1" si="51"/>
        <v>1</v>
      </c>
      <c r="J92" s="1">
        <f t="shared" ca="1" si="62"/>
        <v>3</v>
      </c>
      <c r="K92" s="1">
        <f t="shared" ca="1" si="52"/>
        <v>2</v>
      </c>
      <c r="L92" s="1">
        <f t="shared" ca="1" si="56"/>
        <v>3</v>
      </c>
      <c r="M92" s="1">
        <v>1</v>
      </c>
      <c r="N92">
        <v>4</v>
      </c>
      <c r="O92">
        <v>4</v>
      </c>
    </row>
    <row r="93" spans="1:15" x14ac:dyDescent="0.45">
      <c r="A93">
        <v>100192</v>
      </c>
      <c r="B93" s="1">
        <f t="shared" ca="1" si="65"/>
        <v>2</v>
      </c>
      <c r="C93" s="1">
        <f t="shared" ca="1" si="63"/>
        <v>3</v>
      </c>
      <c r="D93" s="1">
        <f t="shared" ca="1" si="64"/>
        <v>1</v>
      </c>
      <c r="E93" s="1">
        <f t="shared" ca="1" si="50"/>
        <v>3</v>
      </c>
      <c r="F93" s="1">
        <f t="shared" ca="1" si="54"/>
        <v>1</v>
      </c>
      <c r="G93" s="1">
        <f t="shared" ca="1" si="55"/>
        <v>1</v>
      </c>
      <c r="H93" s="1">
        <f t="shared" ca="1" si="66"/>
        <v>1</v>
      </c>
      <c r="I93" s="1">
        <f t="shared" ca="1" si="51"/>
        <v>2</v>
      </c>
      <c r="J93" s="1">
        <v>3</v>
      </c>
      <c r="K93" s="1">
        <f t="shared" ca="1" si="52"/>
        <v>2</v>
      </c>
      <c r="L93" s="1">
        <f t="shared" ca="1" si="56"/>
        <v>2</v>
      </c>
      <c r="M93" s="1">
        <v>6</v>
      </c>
      <c r="N93">
        <v>3</v>
      </c>
      <c r="O93">
        <v>3</v>
      </c>
    </row>
    <row r="94" spans="1:15" x14ac:dyDescent="0.45">
      <c r="A94">
        <v>100193</v>
      </c>
      <c r="B94" s="1">
        <f t="shared" ca="1" si="65"/>
        <v>2</v>
      </c>
      <c r="C94" s="1">
        <f t="shared" ca="1" si="63"/>
        <v>3</v>
      </c>
      <c r="D94" s="1">
        <f t="shared" ca="1" si="64"/>
        <v>1</v>
      </c>
      <c r="E94" s="1">
        <f t="shared" ca="1" si="50"/>
        <v>1</v>
      </c>
      <c r="F94" s="1">
        <f t="shared" ca="1" si="54"/>
        <v>1</v>
      </c>
      <c r="G94" s="1">
        <f t="shared" ca="1" si="55"/>
        <v>2</v>
      </c>
      <c r="H94" s="1">
        <f t="shared" ca="1" si="66"/>
        <v>3</v>
      </c>
      <c r="I94" s="1">
        <f t="shared" ca="1" si="51"/>
        <v>1</v>
      </c>
      <c r="J94" s="1">
        <f ca="1">RANDBETWEEN(1,3)</f>
        <v>1</v>
      </c>
      <c r="K94" s="1">
        <f t="shared" ca="1" si="52"/>
        <v>3</v>
      </c>
      <c r="L94" s="1">
        <f t="shared" ca="1" si="56"/>
        <v>1</v>
      </c>
      <c r="M94" s="1">
        <v>1</v>
      </c>
      <c r="N94">
        <v>4</v>
      </c>
      <c r="O94">
        <v>4</v>
      </c>
    </row>
    <row r="95" spans="1:15" x14ac:dyDescent="0.45">
      <c r="A95">
        <v>100194</v>
      </c>
      <c r="B95" s="1">
        <f t="shared" ca="1" si="65"/>
        <v>3</v>
      </c>
      <c r="C95" s="1">
        <f t="shared" ca="1" si="63"/>
        <v>3</v>
      </c>
      <c r="D95" s="1">
        <f t="shared" ca="1" si="64"/>
        <v>2</v>
      </c>
      <c r="E95" s="1">
        <f t="shared" ca="1" si="50"/>
        <v>3</v>
      </c>
      <c r="F95" s="1">
        <f t="shared" ca="1" si="54"/>
        <v>3</v>
      </c>
      <c r="G95" s="1">
        <f t="shared" ca="1" si="55"/>
        <v>2</v>
      </c>
      <c r="H95" s="1">
        <f t="shared" ca="1" si="66"/>
        <v>2</v>
      </c>
      <c r="I95" s="1">
        <f t="shared" ca="1" si="51"/>
        <v>2</v>
      </c>
      <c r="J95" s="1">
        <v>4</v>
      </c>
      <c r="K95" s="1">
        <f t="shared" ca="1" si="52"/>
        <v>2</v>
      </c>
      <c r="L95" s="1">
        <f t="shared" ca="1" si="56"/>
        <v>3</v>
      </c>
      <c r="M95" s="1">
        <v>6</v>
      </c>
      <c r="N95">
        <v>5</v>
      </c>
      <c r="O95">
        <v>5</v>
      </c>
    </row>
    <row r="96" spans="1:15" x14ac:dyDescent="0.45">
      <c r="A96">
        <v>100195</v>
      </c>
      <c r="B96" s="1">
        <f t="shared" ca="1" si="65"/>
        <v>2</v>
      </c>
      <c r="C96" s="1">
        <v>3</v>
      </c>
      <c r="D96" s="1">
        <f t="shared" ca="1" si="64"/>
        <v>1</v>
      </c>
      <c r="E96" s="1">
        <f t="shared" ca="1" si="50"/>
        <v>3</v>
      </c>
      <c r="F96" s="1">
        <f t="shared" ca="1" si="54"/>
        <v>3</v>
      </c>
      <c r="G96" s="1">
        <f t="shared" ca="1" si="55"/>
        <v>2</v>
      </c>
      <c r="H96" s="1">
        <f t="shared" ca="1" si="66"/>
        <v>3</v>
      </c>
      <c r="I96" s="1">
        <f t="shared" ca="1" si="51"/>
        <v>1</v>
      </c>
      <c r="J96" s="1">
        <f t="shared" ref="J96:J103" ca="1" si="67">RANDBETWEEN(1,3)</f>
        <v>3</v>
      </c>
      <c r="K96" s="1">
        <f t="shared" ca="1" si="52"/>
        <v>1</v>
      </c>
      <c r="L96" s="1">
        <f t="shared" ca="1" si="56"/>
        <v>1</v>
      </c>
      <c r="M96" s="1">
        <v>4</v>
      </c>
      <c r="N96">
        <v>5</v>
      </c>
      <c r="O96">
        <v>5</v>
      </c>
    </row>
    <row r="97" spans="1:15" x14ac:dyDescent="0.45">
      <c r="A97">
        <v>100196</v>
      </c>
      <c r="B97" s="1">
        <f t="shared" ca="1" si="65"/>
        <v>3</v>
      </c>
      <c r="C97" s="1">
        <f t="shared" ref="C97:C125" ca="1" si="68">RANDBETWEEN(1,3)</f>
        <v>3</v>
      </c>
      <c r="D97" s="1">
        <f t="shared" ca="1" si="64"/>
        <v>3</v>
      </c>
      <c r="E97" s="1">
        <f t="shared" ca="1" si="50"/>
        <v>2</v>
      </c>
      <c r="F97" s="1">
        <f t="shared" ca="1" si="54"/>
        <v>2</v>
      </c>
      <c r="G97" s="1">
        <f t="shared" ca="1" si="55"/>
        <v>2</v>
      </c>
      <c r="H97" s="1">
        <f t="shared" ca="1" si="66"/>
        <v>3</v>
      </c>
      <c r="I97" s="1">
        <f t="shared" ca="1" si="51"/>
        <v>3</v>
      </c>
      <c r="J97" s="1">
        <f t="shared" ca="1" si="67"/>
        <v>2</v>
      </c>
      <c r="K97" s="1">
        <f t="shared" ca="1" si="52"/>
        <v>1</v>
      </c>
      <c r="L97" s="1">
        <f t="shared" ca="1" si="56"/>
        <v>1</v>
      </c>
      <c r="M97" s="1">
        <v>8</v>
      </c>
      <c r="N97">
        <v>4</v>
      </c>
      <c r="O97">
        <v>4</v>
      </c>
    </row>
    <row r="98" spans="1:15" x14ac:dyDescent="0.45">
      <c r="A98">
        <v>100197</v>
      </c>
      <c r="B98" s="1">
        <f t="shared" ca="1" si="65"/>
        <v>1</v>
      </c>
      <c r="C98" s="1">
        <f t="shared" ca="1" si="68"/>
        <v>1</v>
      </c>
      <c r="D98" s="1">
        <f t="shared" ca="1" si="64"/>
        <v>1</v>
      </c>
      <c r="E98" s="1">
        <f t="shared" ca="1" si="50"/>
        <v>1</v>
      </c>
      <c r="F98" s="1">
        <f t="shared" ca="1" si="54"/>
        <v>1</v>
      </c>
      <c r="G98" s="1">
        <f t="shared" ca="1" si="55"/>
        <v>2</v>
      </c>
      <c r="H98" s="1">
        <f t="shared" ca="1" si="66"/>
        <v>2</v>
      </c>
      <c r="I98" s="1">
        <f t="shared" ca="1" si="51"/>
        <v>1</v>
      </c>
      <c r="J98" s="1">
        <f t="shared" ca="1" si="67"/>
        <v>1</v>
      </c>
      <c r="K98" s="1">
        <f t="shared" ca="1" si="52"/>
        <v>3</v>
      </c>
      <c r="L98" s="1">
        <f t="shared" ca="1" si="56"/>
        <v>3</v>
      </c>
      <c r="M98" s="1">
        <v>8</v>
      </c>
      <c r="N98">
        <v>3</v>
      </c>
      <c r="O98">
        <v>3</v>
      </c>
    </row>
    <row r="99" spans="1:15" x14ac:dyDescent="0.45">
      <c r="A99">
        <v>100198</v>
      </c>
      <c r="B99" s="1">
        <f t="shared" ca="1" si="65"/>
        <v>3</v>
      </c>
      <c r="C99" s="1">
        <f t="shared" ca="1" si="68"/>
        <v>2</v>
      </c>
      <c r="D99" s="1">
        <f t="shared" ca="1" si="64"/>
        <v>1</v>
      </c>
      <c r="E99" s="1">
        <f t="shared" ca="1" si="50"/>
        <v>1</v>
      </c>
      <c r="F99" s="1">
        <f t="shared" ca="1" si="54"/>
        <v>2</v>
      </c>
      <c r="G99" s="1">
        <f t="shared" ca="1" si="55"/>
        <v>3</v>
      </c>
      <c r="H99" s="1">
        <f t="shared" ca="1" si="66"/>
        <v>2</v>
      </c>
      <c r="I99" s="1">
        <f t="shared" ca="1" si="51"/>
        <v>3</v>
      </c>
      <c r="J99" s="1">
        <f t="shared" ca="1" si="67"/>
        <v>3</v>
      </c>
      <c r="K99" s="1">
        <f t="shared" ca="1" si="52"/>
        <v>2</v>
      </c>
      <c r="L99" s="1">
        <f t="shared" ca="1" si="56"/>
        <v>2</v>
      </c>
      <c r="M99" s="1">
        <v>8</v>
      </c>
      <c r="N99">
        <v>4</v>
      </c>
      <c r="O99">
        <v>4</v>
      </c>
    </row>
    <row r="100" spans="1:15" x14ac:dyDescent="0.45">
      <c r="A100">
        <v>100199</v>
      </c>
      <c r="B100" s="1">
        <f t="shared" ca="1" si="65"/>
        <v>3</v>
      </c>
      <c r="C100" s="1">
        <f t="shared" ca="1" si="68"/>
        <v>1</v>
      </c>
      <c r="D100" s="1">
        <f t="shared" ca="1" si="64"/>
        <v>1</v>
      </c>
      <c r="E100" s="1">
        <f t="shared" ca="1" si="50"/>
        <v>3</v>
      </c>
      <c r="F100" s="1">
        <f t="shared" ca="1" si="54"/>
        <v>2</v>
      </c>
      <c r="G100" s="1">
        <f t="shared" ca="1" si="55"/>
        <v>1</v>
      </c>
      <c r="H100" s="1">
        <f t="shared" ca="1" si="66"/>
        <v>1</v>
      </c>
      <c r="I100" s="1">
        <f t="shared" ca="1" si="51"/>
        <v>3</v>
      </c>
      <c r="J100" s="1">
        <f t="shared" ca="1" si="67"/>
        <v>1</v>
      </c>
      <c r="K100" s="1">
        <f t="shared" ca="1" si="52"/>
        <v>1</v>
      </c>
      <c r="L100" s="1">
        <f t="shared" ca="1" si="56"/>
        <v>2</v>
      </c>
      <c r="M100" s="1">
        <v>8</v>
      </c>
      <c r="N100">
        <v>3</v>
      </c>
      <c r="O100">
        <v>4</v>
      </c>
    </row>
    <row r="101" spans="1:15" x14ac:dyDescent="0.45">
      <c r="A101">
        <v>100200</v>
      </c>
      <c r="B101" s="1">
        <f t="shared" ca="1" si="65"/>
        <v>1</v>
      </c>
      <c r="C101" s="1">
        <f t="shared" ca="1" si="68"/>
        <v>2</v>
      </c>
      <c r="D101" s="1">
        <v>4</v>
      </c>
      <c r="E101" s="1">
        <f t="shared" ca="1" si="50"/>
        <v>3</v>
      </c>
      <c r="F101" s="1"/>
      <c r="G101" s="1">
        <f t="shared" ca="1" si="55"/>
        <v>1</v>
      </c>
      <c r="H101" s="1">
        <f t="shared" ca="1" si="66"/>
        <v>2</v>
      </c>
      <c r="I101" s="1">
        <f t="shared" ca="1" si="51"/>
        <v>1</v>
      </c>
      <c r="J101" s="1">
        <f t="shared" ca="1" si="67"/>
        <v>1</v>
      </c>
      <c r="K101" s="1">
        <f t="shared" ca="1" si="52"/>
        <v>1</v>
      </c>
      <c r="L101" s="1">
        <f t="shared" ca="1" si="56"/>
        <v>2</v>
      </c>
      <c r="M101" s="1">
        <v>3</v>
      </c>
      <c r="N101">
        <v>4</v>
      </c>
      <c r="O101">
        <v>4</v>
      </c>
    </row>
    <row r="102" spans="1:15" x14ac:dyDescent="0.45">
      <c r="A102">
        <v>100201</v>
      </c>
      <c r="B102" s="1">
        <f t="shared" ca="1" si="65"/>
        <v>1</v>
      </c>
      <c r="C102" s="1">
        <f t="shared" ca="1" si="68"/>
        <v>3</v>
      </c>
      <c r="D102" s="1">
        <f ca="1">RANDBETWEEN(1,3)</f>
        <v>3</v>
      </c>
      <c r="E102" s="1">
        <f t="shared" ca="1" si="50"/>
        <v>2</v>
      </c>
      <c r="F102" s="1">
        <v>3</v>
      </c>
      <c r="G102" s="1">
        <f t="shared" ca="1" si="55"/>
        <v>3</v>
      </c>
      <c r="H102" s="1">
        <f t="shared" ca="1" si="66"/>
        <v>1</v>
      </c>
      <c r="I102" s="1">
        <f t="shared" ca="1" si="51"/>
        <v>3</v>
      </c>
      <c r="J102" s="1">
        <f t="shared" ca="1" si="67"/>
        <v>3</v>
      </c>
      <c r="K102" s="1">
        <f t="shared" ca="1" si="52"/>
        <v>3</v>
      </c>
      <c r="L102" s="1">
        <f t="shared" ca="1" si="56"/>
        <v>2</v>
      </c>
      <c r="M102" s="1">
        <v>21</v>
      </c>
      <c r="N102">
        <v>4</v>
      </c>
      <c r="O102">
        <v>4</v>
      </c>
    </row>
    <row r="103" spans="1:15" x14ac:dyDescent="0.45">
      <c r="A103">
        <v>100202</v>
      </c>
      <c r="B103" s="1">
        <f t="shared" ca="1" si="65"/>
        <v>1</v>
      </c>
      <c r="C103" s="1">
        <f t="shared" ca="1" si="68"/>
        <v>3</v>
      </c>
      <c r="D103" s="1">
        <v>5</v>
      </c>
      <c r="E103" s="1">
        <f t="shared" ca="1" si="50"/>
        <v>2</v>
      </c>
      <c r="F103" s="1">
        <f t="shared" ref="F103:F106" ca="1" si="69">RANDBETWEEN(1,3)</f>
        <v>3</v>
      </c>
      <c r="G103" s="1">
        <f t="shared" ca="1" si="55"/>
        <v>2</v>
      </c>
      <c r="H103" s="1">
        <f t="shared" ca="1" si="66"/>
        <v>3</v>
      </c>
      <c r="I103" s="1">
        <f t="shared" ca="1" si="51"/>
        <v>3</v>
      </c>
      <c r="J103" s="1">
        <f t="shared" ca="1" si="67"/>
        <v>2</v>
      </c>
      <c r="K103" s="1">
        <f t="shared" ca="1" si="52"/>
        <v>3</v>
      </c>
      <c r="L103" s="1">
        <f t="shared" ca="1" si="56"/>
        <v>1</v>
      </c>
      <c r="M103" s="1">
        <v>3</v>
      </c>
      <c r="N103">
        <v>4</v>
      </c>
      <c r="O103">
        <v>4</v>
      </c>
    </row>
    <row r="104" spans="1:15" x14ac:dyDescent="0.45">
      <c r="A104">
        <v>100203</v>
      </c>
      <c r="B104" s="1">
        <f t="shared" ca="1" si="65"/>
        <v>2</v>
      </c>
      <c r="C104" s="1">
        <f t="shared" ca="1" si="68"/>
        <v>1</v>
      </c>
      <c r="D104" s="1">
        <f t="shared" ref="D104:D111" ca="1" si="70">RANDBETWEEN(1,3)</f>
        <v>2</v>
      </c>
      <c r="E104" s="1">
        <f t="shared" ca="1" si="50"/>
        <v>1</v>
      </c>
      <c r="F104" s="1">
        <f t="shared" ca="1" si="69"/>
        <v>1</v>
      </c>
      <c r="G104" s="1">
        <f t="shared" ca="1" si="55"/>
        <v>2</v>
      </c>
      <c r="H104" s="1">
        <f t="shared" ca="1" si="66"/>
        <v>3</v>
      </c>
      <c r="I104" s="1">
        <f t="shared" ca="1" si="51"/>
        <v>1</v>
      </c>
      <c r="J104" s="1">
        <v>3</v>
      </c>
      <c r="K104" s="1">
        <f t="shared" ca="1" si="52"/>
        <v>3</v>
      </c>
      <c r="L104" s="1">
        <f t="shared" ca="1" si="56"/>
        <v>1</v>
      </c>
      <c r="M104" s="1">
        <v>6</v>
      </c>
      <c r="N104">
        <v>4</v>
      </c>
      <c r="O104">
        <v>4</v>
      </c>
    </row>
    <row r="105" spans="1:15" x14ac:dyDescent="0.45">
      <c r="A105">
        <v>100204</v>
      </c>
      <c r="B105" s="1">
        <f t="shared" ca="1" si="65"/>
        <v>2</v>
      </c>
      <c r="C105" s="1">
        <f t="shared" ca="1" si="68"/>
        <v>1</v>
      </c>
      <c r="D105" s="1">
        <f t="shared" ca="1" si="70"/>
        <v>1</v>
      </c>
      <c r="E105" s="1">
        <f t="shared" ca="1" si="50"/>
        <v>1</v>
      </c>
      <c r="F105" s="1">
        <f t="shared" ca="1" si="69"/>
        <v>1</v>
      </c>
      <c r="G105" s="1">
        <f t="shared" ca="1" si="55"/>
        <v>2</v>
      </c>
      <c r="H105" s="1">
        <f t="shared" ca="1" si="66"/>
        <v>3</v>
      </c>
      <c r="I105" s="1">
        <f t="shared" ca="1" si="51"/>
        <v>2</v>
      </c>
      <c r="J105" s="1">
        <f t="shared" ref="J105:J112" ca="1" si="71">RANDBETWEEN(1,3)</f>
        <v>2</v>
      </c>
      <c r="K105" s="1">
        <f t="shared" ca="1" si="52"/>
        <v>1</v>
      </c>
      <c r="L105" s="1">
        <f t="shared" ca="1" si="56"/>
        <v>3</v>
      </c>
      <c r="M105" s="1">
        <v>8</v>
      </c>
      <c r="N105">
        <v>4</v>
      </c>
      <c r="O105">
        <v>4</v>
      </c>
    </row>
    <row r="106" spans="1:15" x14ac:dyDescent="0.45">
      <c r="A106">
        <v>100205</v>
      </c>
      <c r="B106" s="1">
        <f t="shared" ca="1" si="65"/>
        <v>1</v>
      </c>
      <c r="C106" s="1">
        <f t="shared" ca="1" si="68"/>
        <v>1</v>
      </c>
      <c r="D106" s="1">
        <f t="shared" ca="1" si="70"/>
        <v>3</v>
      </c>
      <c r="E106" s="1">
        <f t="shared" ca="1" si="50"/>
        <v>1</v>
      </c>
      <c r="F106" s="1">
        <f t="shared" ca="1" si="69"/>
        <v>3</v>
      </c>
      <c r="G106" s="1">
        <f t="shared" ca="1" si="55"/>
        <v>3</v>
      </c>
      <c r="H106" s="1">
        <f t="shared" ca="1" si="66"/>
        <v>2</v>
      </c>
      <c r="I106" s="1">
        <f t="shared" ca="1" si="51"/>
        <v>2</v>
      </c>
      <c r="J106" s="1">
        <f t="shared" ca="1" si="71"/>
        <v>1</v>
      </c>
      <c r="K106" s="1">
        <f t="shared" ca="1" si="52"/>
        <v>3</v>
      </c>
      <c r="L106" s="1">
        <f t="shared" ca="1" si="56"/>
        <v>2</v>
      </c>
      <c r="M106" s="1">
        <v>1</v>
      </c>
      <c r="N106">
        <v>4</v>
      </c>
      <c r="O106">
        <v>4</v>
      </c>
    </row>
    <row r="107" spans="1:15" x14ac:dyDescent="0.45">
      <c r="A107">
        <v>100206</v>
      </c>
      <c r="B107" s="1">
        <f t="shared" ca="1" si="65"/>
        <v>2</v>
      </c>
      <c r="C107" s="1">
        <f t="shared" ca="1" si="68"/>
        <v>2</v>
      </c>
      <c r="D107" s="1">
        <f t="shared" ca="1" si="70"/>
        <v>1</v>
      </c>
      <c r="E107" s="1">
        <f t="shared" ca="1" si="50"/>
        <v>3</v>
      </c>
      <c r="F107" s="1">
        <v>3</v>
      </c>
      <c r="G107" s="1">
        <f t="shared" ca="1" si="55"/>
        <v>1</v>
      </c>
      <c r="H107" s="1">
        <f t="shared" ca="1" si="66"/>
        <v>1</v>
      </c>
      <c r="I107" s="1">
        <f t="shared" ca="1" si="51"/>
        <v>1</v>
      </c>
      <c r="J107" s="1">
        <f t="shared" ca="1" si="71"/>
        <v>3</v>
      </c>
      <c r="K107" s="1">
        <f t="shared" ca="1" si="52"/>
        <v>3</v>
      </c>
      <c r="L107" s="1">
        <f t="shared" ca="1" si="56"/>
        <v>1</v>
      </c>
      <c r="M107" s="1">
        <v>21</v>
      </c>
      <c r="N107">
        <v>5</v>
      </c>
      <c r="O107">
        <v>5</v>
      </c>
    </row>
    <row r="108" spans="1:15" x14ac:dyDescent="0.45">
      <c r="A108">
        <v>100207</v>
      </c>
      <c r="B108" s="1">
        <f t="shared" ca="1" si="65"/>
        <v>2</v>
      </c>
      <c r="C108" s="1">
        <f t="shared" ca="1" si="68"/>
        <v>2</v>
      </c>
      <c r="D108" s="1">
        <f t="shared" ca="1" si="70"/>
        <v>2</v>
      </c>
      <c r="E108" s="1"/>
      <c r="F108" s="1">
        <f t="shared" ref="F108:F129" ca="1" si="72">RANDBETWEEN(1,3)</f>
        <v>3</v>
      </c>
      <c r="G108" s="1">
        <f t="shared" ca="1" si="55"/>
        <v>2</v>
      </c>
      <c r="H108" s="1">
        <f t="shared" ca="1" si="66"/>
        <v>2</v>
      </c>
      <c r="I108" s="1">
        <f t="shared" ca="1" si="51"/>
        <v>2</v>
      </c>
      <c r="J108" s="1">
        <f t="shared" ca="1" si="71"/>
        <v>1</v>
      </c>
      <c r="K108" s="1">
        <f t="shared" ca="1" si="52"/>
        <v>1</v>
      </c>
      <c r="L108" s="1">
        <v>5</v>
      </c>
      <c r="M108" s="1">
        <v>9</v>
      </c>
      <c r="N108">
        <v>4</v>
      </c>
      <c r="O108">
        <v>4</v>
      </c>
    </row>
    <row r="109" spans="1:15" x14ac:dyDescent="0.45">
      <c r="A109">
        <v>100208</v>
      </c>
      <c r="B109" s="1">
        <f t="shared" ca="1" si="65"/>
        <v>1</v>
      </c>
      <c r="C109" s="1">
        <f t="shared" ca="1" si="68"/>
        <v>1</v>
      </c>
      <c r="D109" s="1">
        <f t="shared" ca="1" si="70"/>
        <v>3</v>
      </c>
      <c r="E109" s="1">
        <f t="shared" ca="1" si="50"/>
        <v>2</v>
      </c>
      <c r="F109" s="1">
        <f t="shared" ca="1" si="72"/>
        <v>2</v>
      </c>
      <c r="G109" s="1">
        <f t="shared" ca="1" si="55"/>
        <v>1</v>
      </c>
      <c r="H109" s="1">
        <f t="shared" ca="1" si="66"/>
        <v>3</v>
      </c>
      <c r="I109" s="1">
        <f t="shared" ca="1" si="51"/>
        <v>1</v>
      </c>
      <c r="J109" s="1">
        <f t="shared" ca="1" si="71"/>
        <v>1</v>
      </c>
      <c r="K109" s="1">
        <f t="shared" ca="1" si="52"/>
        <v>2</v>
      </c>
      <c r="L109" s="1">
        <f ca="1">RANDBETWEEN(1,3)</f>
        <v>3</v>
      </c>
      <c r="M109" s="1">
        <v>1</v>
      </c>
      <c r="N109">
        <v>4</v>
      </c>
      <c r="O109">
        <v>4</v>
      </c>
    </row>
    <row r="110" spans="1:15" x14ac:dyDescent="0.45">
      <c r="A110">
        <v>100209</v>
      </c>
      <c r="B110" s="1">
        <f t="shared" ca="1" si="65"/>
        <v>2</v>
      </c>
      <c r="C110" s="1">
        <f t="shared" ca="1" si="68"/>
        <v>1</v>
      </c>
      <c r="D110" s="1">
        <f t="shared" ca="1" si="70"/>
        <v>1</v>
      </c>
      <c r="E110" s="1">
        <f t="shared" ca="1" si="50"/>
        <v>3</v>
      </c>
      <c r="F110" s="1">
        <f t="shared" ca="1" si="72"/>
        <v>2</v>
      </c>
      <c r="G110" s="1">
        <f t="shared" ca="1" si="55"/>
        <v>1</v>
      </c>
      <c r="H110" s="1">
        <f t="shared" ca="1" si="66"/>
        <v>1</v>
      </c>
      <c r="I110" s="1">
        <f t="shared" ca="1" si="51"/>
        <v>1</v>
      </c>
      <c r="J110" s="1">
        <f t="shared" ca="1" si="71"/>
        <v>1</v>
      </c>
      <c r="K110" s="1">
        <f t="shared" ca="1" si="52"/>
        <v>2</v>
      </c>
      <c r="L110" s="1">
        <v>3</v>
      </c>
      <c r="M110" s="1">
        <v>9</v>
      </c>
      <c r="N110">
        <v>4</v>
      </c>
      <c r="O110">
        <v>4</v>
      </c>
    </row>
    <row r="111" spans="1:15" x14ac:dyDescent="0.45">
      <c r="A111">
        <v>100210</v>
      </c>
      <c r="B111" s="1">
        <f t="shared" ca="1" si="65"/>
        <v>3</v>
      </c>
      <c r="C111" s="1">
        <f t="shared" ca="1" si="68"/>
        <v>1</v>
      </c>
      <c r="D111" s="1">
        <f t="shared" ca="1" si="70"/>
        <v>1</v>
      </c>
      <c r="E111" s="1">
        <f t="shared" ca="1" si="50"/>
        <v>2</v>
      </c>
      <c r="F111" s="1">
        <f t="shared" ca="1" si="72"/>
        <v>2</v>
      </c>
      <c r="G111" s="1">
        <v>5</v>
      </c>
      <c r="H111" s="1">
        <f t="shared" ca="1" si="66"/>
        <v>2</v>
      </c>
      <c r="I111" s="1">
        <f t="shared" ca="1" si="51"/>
        <v>3</v>
      </c>
      <c r="J111" s="1">
        <f t="shared" ca="1" si="71"/>
        <v>1</v>
      </c>
      <c r="K111" s="1">
        <f t="shared" ca="1" si="52"/>
        <v>1</v>
      </c>
      <c r="L111" s="1">
        <f t="shared" ref="L111:L121" ca="1" si="73">RANDBETWEEN(1,3)</f>
        <v>2</v>
      </c>
      <c r="M111" s="1">
        <v>4</v>
      </c>
      <c r="N111">
        <v>4</v>
      </c>
      <c r="O111">
        <v>4</v>
      </c>
    </row>
    <row r="112" spans="1:15" x14ac:dyDescent="0.45">
      <c r="A112">
        <v>100211</v>
      </c>
      <c r="B112" s="1"/>
      <c r="C112" s="1">
        <f t="shared" ca="1" si="68"/>
        <v>2</v>
      </c>
      <c r="D112" s="1">
        <v>5</v>
      </c>
      <c r="E112" s="1">
        <f t="shared" ca="1" si="50"/>
        <v>3</v>
      </c>
      <c r="F112" s="1">
        <f t="shared" ca="1" si="72"/>
        <v>2</v>
      </c>
      <c r="G112" s="1">
        <f t="shared" ref="G112:G123" ca="1" si="74">RANDBETWEEN(1,3)</f>
        <v>2</v>
      </c>
      <c r="H112" s="1">
        <f t="shared" ca="1" si="66"/>
        <v>2</v>
      </c>
      <c r="I112" s="1">
        <f t="shared" ca="1" si="51"/>
        <v>3</v>
      </c>
      <c r="J112" s="1">
        <f t="shared" ca="1" si="71"/>
        <v>3</v>
      </c>
      <c r="K112" s="1">
        <f t="shared" ca="1" si="52"/>
        <v>3</v>
      </c>
      <c r="L112" s="1">
        <f t="shared" ca="1" si="73"/>
        <v>3</v>
      </c>
      <c r="M112" s="1">
        <v>3</v>
      </c>
      <c r="N112">
        <v>4</v>
      </c>
      <c r="O112">
        <v>4</v>
      </c>
    </row>
    <row r="113" spans="1:15" x14ac:dyDescent="0.45">
      <c r="A113">
        <v>100212</v>
      </c>
      <c r="B113" s="1">
        <f t="shared" ca="1" si="65"/>
        <v>1</v>
      </c>
      <c r="C113" s="1">
        <f t="shared" ca="1" si="68"/>
        <v>2</v>
      </c>
      <c r="D113" s="1">
        <f t="shared" ref="D113:D115" ca="1" si="75">RANDBETWEEN(1,3)</f>
        <v>1</v>
      </c>
      <c r="E113" s="1">
        <f t="shared" ca="1" si="50"/>
        <v>1</v>
      </c>
      <c r="F113" s="1">
        <f t="shared" ca="1" si="72"/>
        <v>2</v>
      </c>
      <c r="G113" s="1">
        <f t="shared" ca="1" si="74"/>
        <v>1</v>
      </c>
      <c r="H113" s="1">
        <f t="shared" ca="1" si="66"/>
        <v>2</v>
      </c>
      <c r="I113" s="1">
        <f t="shared" ca="1" si="51"/>
        <v>1</v>
      </c>
      <c r="J113" s="1">
        <v>4</v>
      </c>
      <c r="K113" s="1">
        <f t="shared" ca="1" si="52"/>
        <v>1</v>
      </c>
      <c r="L113" s="1">
        <f t="shared" ca="1" si="73"/>
        <v>3</v>
      </c>
      <c r="M113" s="1">
        <v>6</v>
      </c>
      <c r="N113">
        <v>4</v>
      </c>
      <c r="O113">
        <v>4</v>
      </c>
    </row>
    <row r="114" spans="1:15" x14ac:dyDescent="0.45">
      <c r="A114">
        <v>100213</v>
      </c>
      <c r="B114" s="1">
        <f t="shared" ca="1" si="65"/>
        <v>1</v>
      </c>
      <c r="C114" s="1">
        <f t="shared" ca="1" si="68"/>
        <v>3</v>
      </c>
      <c r="D114" s="1">
        <f t="shared" ca="1" si="75"/>
        <v>2</v>
      </c>
      <c r="E114" s="1">
        <f t="shared" ca="1" si="50"/>
        <v>1</v>
      </c>
      <c r="F114" s="1">
        <f t="shared" ca="1" si="72"/>
        <v>3</v>
      </c>
      <c r="G114" s="1">
        <f t="shared" ca="1" si="74"/>
        <v>3</v>
      </c>
      <c r="H114" s="1">
        <f t="shared" ca="1" si="66"/>
        <v>1</v>
      </c>
      <c r="I114" s="1">
        <f t="shared" ca="1" si="51"/>
        <v>1</v>
      </c>
      <c r="J114" s="1">
        <f ca="1">RANDBETWEEN(1,3)</f>
        <v>2</v>
      </c>
      <c r="K114" s="1">
        <f t="shared" ca="1" si="52"/>
        <v>3</v>
      </c>
      <c r="L114" s="1">
        <f t="shared" ca="1" si="73"/>
        <v>3</v>
      </c>
      <c r="M114" s="1">
        <v>1</v>
      </c>
      <c r="N114">
        <v>4</v>
      </c>
      <c r="O114">
        <v>4</v>
      </c>
    </row>
    <row r="115" spans="1:15" x14ac:dyDescent="0.45">
      <c r="A115">
        <v>100214</v>
      </c>
      <c r="B115" s="1">
        <f t="shared" ca="1" si="65"/>
        <v>2</v>
      </c>
      <c r="C115" s="1">
        <f t="shared" ca="1" si="68"/>
        <v>3</v>
      </c>
      <c r="D115" s="1">
        <f t="shared" ca="1" si="75"/>
        <v>2</v>
      </c>
      <c r="E115" s="1">
        <f t="shared" ca="1" si="50"/>
        <v>3</v>
      </c>
      <c r="F115" s="1">
        <f t="shared" ca="1" si="72"/>
        <v>2</v>
      </c>
      <c r="G115" s="1">
        <f t="shared" ca="1" si="74"/>
        <v>2</v>
      </c>
      <c r="H115" s="1">
        <f t="shared" ca="1" si="66"/>
        <v>2</v>
      </c>
      <c r="I115" s="1">
        <f t="shared" ca="1" si="51"/>
        <v>3</v>
      </c>
      <c r="J115" s="1">
        <v>4</v>
      </c>
      <c r="K115" s="1">
        <f t="shared" ca="1" si="52"/>
        <v>3</v>
      </c>
      <c r="L115" s="1">
        <f t="shared" ca="1" si="73"/>
        <v>3</v>
      </c>
      <c r="M115" s="1">
        <v>6</v>
      </c>
      <c r="N115">
        <v>4</v>
      </c>
      <c r="O115">
        <v>4</v>
      </c>
    </row>
    <row r="116" spans="1:15" x14ac:dyDescent="0.45">
      <c r="A116">
        <v>100215</v>
      </c>
      <c r="B116" s="1">
        <f t="shared" ca="1" si="65"/>
        <v>1</v>
      </c>
      <c r="C116" s="1">
        <f t="shared" ca="1" si="68"/>
        <v>2</v>
      </c>
      <c r="D116" s="1">
        <v>3</v>
      </c>
      <c r="E116" s="1">
        <f t="shared" ca="1" si="50"/>
        <v>3</v>
      </c>
      <c r="F116" s="1">
        <f t="shared" ca="1" si="72"/>
        <v>1</v>
      </c>
      <c r="G116" s="1">
        <f t="shared" ca="1" si="74"/>
        <v>3</v>
      </c>
      <c r="H116" s="1">
        <f t="shared" ca="1" si="66"/>
        <v>1</v>
      </c>
      <c r="I116" s="1">
        <f t="shared" ca="1" si="51"/>
        <v>3</v>
      </c>
      <c r="J116" s="1">
        <f t="shared" ref="J116:J119" ca="1" si="76">RANDBETWEEN(1,3)</f>
        <v>3</v>
      </c>
      <c r="K116" s="1">
        <f t="shared" ca="1" si="52"/>
        <v>1</v>
      </c>
      <c r="L116" s="1">
        <f t="shared" ca="1" si="73"/>
        <v>1</v>
      </c>
      <c r="M116" s="1">
        <v>3</v>
      </c>
      <c r="N116">
        <v>3</v>
      </c>
      <c r="O116">
        <v>3</v>
      </c>
    </row>
    <row r="117" spans="1:15" x14ac:dyDescent="0.45">
      <c r="A117">
        <v>100216</v>
      </c>
      <c r="B117" s="1">
        <f t="shared" ca="1" si="65"/>
        <v>2</v>
      </c>
      <c r="C117" s="1">
        <f t="shared" ca="1" si="68"/>
        <v>2</v>
      </c>
      <c r="D117" s="1">
        <f t="shared" ref="D117:D147" ca="1" si="77">RANDBETWEEN(1,3)</f>
        <v>1</v>
      </c>
      <c r="E117" s="1">
        <f t="shared" ca="1" si="50"/>
        <v>2</v>
      </c>
      <c r="F117" s="1">
        <f t="shared" ca="1" si="72"/>
        <v>3</v>
      </c>
      <c r="G117" s="1">
        <f t="shared" ca="1" si="74"/>
        <v>1</v>
      </c>
      <c r="H117" s="1">
        <f t="shared" ca="1" si="66"/>
        <v>1</v>
      </c>
      <c r="I117" s="1">
        <f t="shared" ca="1" si="51"/>
        <v>1</v>
      </c>
      <c r="J117" s="1">
        <f t="shared" ca="1" si="76"/>
        <v>1</v>
      </c>
      <c r="K117" s="1">
        <f t="shared" ca="1" si="52"/>
        <v>2</v>
      </c>
      <c r="L117" s="1">
        <f t="shared" ca="1" si="73"/>
        <v>3</v>
      </c>
      <c r="M117" s="1">
        <v>8</v>
      </c>
      <c r="N117">
        <v>4</v>
      </c>
      <c r="O117">
        <v>4</v>
      </c>
    </row>
    <row r="118" spans="1:15" x14ac:dyDescent="0.45">
      <c r="A118">
        <v>100217</v>
      </c>
      <c r="B118" s="1">
        <f t="shared" ca="1" si="65"/>
        <v>3</v>
      </c>
      <c r="C118" s="1">
        <f t="shared" ca="1" si="68"/>
        <v>2</v>
      </c>
      <c r="D118" s="1">
        <f t="shared" ca="1" si="77"/>
        <v>2</v>
      </c>
      <c r="E118" s="1">
        <f t="shared" ca="1" si="50"/>
        <v>1</v>
      </c>
      <c r="F118" s="1">
        <f t="shared" ca="1" si="72"/>
        <v>2</v>
      </c>
      <c r="G118" s="1">
        <f t="shared" ca="1" si="74"/>
        <v>3</v>
      </c>
      <c r="H118" s="1">
        <f t="shared" ca="1" si="66"/>
        <v>1</v>
      </c>
      <c r="I118" s="1">
        <f t="shared" ca="1" si="51"/>
        <v>3</v>
      </c>
      <c r="J118" s="1">
        <f t="shared" ca="1" si="76"/>
        <v>2</v>
      </c>
      <c r="K118" s="1">
        <f t="shared" ca="1" si="52"/>
        <v>3</v>
      </c>
      <c r="L118" s="1">
        <f t="shared" ca="1" si="73"/>
        <v>1</v>
      </c>
      <c r="M118" s="1">
        <v>1</v>
      </c>
      <c r="N118">
        <v>4</v>
      </c>
      <c r="O118">
        <v>4</v>
      </c>
    </row>
    <row r="119" spans="1:15" x14ac:dyDescent="0.45">
      <c r="A119">
        <v>100218</v>
      </c>
      <c r="B119" s="1">
        <f t="shared" ca="1" si="65"/>
        <v>3</v>
      </c>
      <c r="C119" s="1">
        <f t="shared" ca="1" si="68"/>
        <v>1</v>
      </c>
      <c r="D119" s="1">
        <f t="shared" ca="1" si="77"/>
        <v>3</v>
      </c>
      <c r="E119" s="1">
        <f t="shared" ca="1" si="50"/>
        <v>1</v>
      </c>
      <c r="F119" s="1">
        <f t="shared" ca="1" si="72"/>
        <v>2</v>
      </c>
      <c r="G119" s="1">
        <f t="shared" ca="1" si="74"/>
        <v>2</v>
      </c>
      <c r="H119" s="1">
        <f t="shared" ca="1" si="66"/>
        <v>2</v>
      </c>
      <c r="I119" s="1">
        <f t="shared" ca="1" si="51"/>
        <v>2</v>
      </c>
      <c r="J119" s="1">
        <f t="shared" ca="1" si="76"/>
        <v>1</v>
      </c>
      <c r="K119" s="1">
        <f t="shared" ca="1" si="52"/>
        <v>1</v>
      </c>
      <c r="L119" s="1">
        <f t="shared" ca="1" si="73"/>
        <v>1</v>
      </c>
      <c r="M119" s="1">
        <v>1</v>
      </c>
      <c r="N119">
        <v>4</v>
      </c>
      <c r="O119">
        <v>4</v>
      </c>
    </row>
    <row r="120" spans="1:15" x14ac:dyDescent="0.45">
      <c r="A120">
        <v>100219</v>
      </c>
      <c r="B120" s="1">
        <f t="shared" ca="1" si="65"/>
        <v>1</v>
      </c>
      <c r="C120" s="1">
        <f t="shared" ca="1" si="68"/>
        <v>2</v>
      </c>
      <c r="D120" s="1">
        <f t="shared" ca="1" si="77"/>
        <v>3</v>
      </c>
      <c r="E120" s="1">
        <f t="shared" ca="1" si="50"/>
        <v>3</v>
      </c>
      <c r="F120" s="1">
        <f t="shared" ca="1" si="72"/>
        <v>2</v>
      </c>
      <c r="G120" s="1">
        <f t="shared" ca="1" si="74"/>
        <v>2</v>
      </c>
      <c r="H120" s="1">
        <f t="shared" ca="1" si="66"/>
        <v>1</v>
      </c>
      <c r="I120" s="1"/>
      <c r="J120" s="1">
        <v>5</v>
      </c>
      <c r="K120" s="1">
        <f t="shared" ca="1" si="52"/>
        <v>1</v>
      </c>
      <c r="L120" s="1">
        <f t="shared" ca="1" si="73"/>
        <v>2</v>
      </c>
      <c r="M120" s="1">
        <v>6</v>
      </c>
      <c r="N120">
        <v>4</v>
      </c>
      <c r="O120">
        <v>4</v>
      </c>
    </row>
    <row r="121" spans="1:15" x14ac:dyDescent="0.45">
      <c r="A121">
        <v>100220</v>
      </c>
      <c r="B121" s="1">
        <f t="shared" ca="1" si="65"/>
        <v>1</v>
      </c>
      <c r="C121" s="1">
        <f t="shared" ca="1" si="68"/>
        <v>2</v>
      </c>
      <c r="D121" s="1">
        <f t="shared" ca="1" si="77"/>
        <v>2</v>
      </c>
      <c r="E121" s="1">
        <f t="shared" ca="1" si="50"/>
        <v>3</v>
      </c>
      <c r="F121" s="1">
        <f t="shared" ca="1" si="72"/>
        <v>2</v>
      </c>
      <c r="G121" s="1">
        <f t="shared" ca="1" si="74"/>
        <v>1</v>
      </c>
      <c r="H121" s="1">
        <f t="shared" ca="1" si="66"/>
        <v>3</v>
      </c>
      <c r="I121" s="1">
        <f t="shared" ca="1" si="51"/>
        <v>3</v>
      </c>
      <c r="J121" s="1">
        <f t="shared" ref="J121:J122" ca="1" si="78">RANDBETWEEN(1,3)</f>
        <v>3</v>
      </c>
      <c r="K121" s="1">
        <f t="shared" ca="1" si="52"/>
        <v>1</v>
      </c>
      <c r="L121" s="1">
        <f t="shared" ca="1" si="73"/>
        <v>3</v>
      </c>
      <c r="M121" s="1">
        <v>1</v>
      </c>
      <c r="N121">
        <v>4</v>
      </c>
      <c r="O121">
        <v>4</v>
      </c>
    </row>
    <row r="122" spans="1:15" x14ac:dyDescent="0.45">
      <c r="A122">
        <v>100221</v>
      </c>
      <c r="B122" s="1">
        <f t="shared" ca="1" si="65"/>
        <v>1</v>
      </c>
      <c r="C122" s="1">
        <f t="shared" ca="1" si="68"/>
        <v>1</v>
      </c>
      <c r="D122" s="1">
        <f t="shared" ca="1" si="77"/>
        <v>2</v>
      </c>
      <c r="E122" s="1">
        <f t="shared" ca="1" si="50"/>
        <v>2</v>
      </c>
      <c r="F122" s="1">
        <f t="shared" ca="1" si="72"/>
        <v>3</v>
      </c>
      <c r="G122" s="1">
        <f t="shared" ca="1" si="74"/>
        <v>1</v>
      </c>
      <c r="H122" s="1">
        <f t="shared" ca="1" si="66"/>
        <v>1</v>
      </c>
      <c r="I122" s="1">
        <f t="shared" ca="1" si="51"/>
        <v>1</v>
      </c>
      <c r="J122" s="1">
        <f t="shared" ca="1" si="78"/>
        <v>1</v>
      </c>
      <c r="K122" s="1">
        <f t="shared" ca="1" si="52"/>
        <v>2</v>
      </c>
      <c r="L122" s="1">
        <v>3</v>
      </c>
      <c r="M122" s="1">
        <v>9</v>
      </c>
      <c r="N122">
        <v>4</v>
      </c>
      <c r="O122">
        <v>4</v>
      </c>
    </row>
    <row r="123" spans="1:15" x14ac:dyDescent="0.45">
      <c r="A123">
        <v>100222</v>
      </c>
      <c r="B123" s="1">
        <f t="shared" ref="B123:B154" ca="1" si="79">RANDBETWEEN(1,3)</f>
        <v>3</v>
      </c>
      <c r="C123" s="1">
        <f t="shared" ca="1" si="68"/>
        <v>3</v>
      </c>
      <c r="D123" s="1">
        <f t="shared" ca="1" si="77"/>
        <v>1</v>
      </c>
      <c r="E123" s="1">
        <f t="shared" ca="1" si="50"/>
        <v>1</v>
      </c>
      <c r="F123" s="1">
        <f t="shared" ca="1" si="72"/>
        <v>1</v>
      </c>
      <c r="G123" s="1">
        <f t="shared" ca="1" si="74"/>
        <v>1</v>
      </c>
      <c r="H123" s="1">
        <f t="shared" ca="1" si="66"/>
        <v>2</v>
      </c>
      <c r="I123" s="1">
        <f t="shared" ca="1" si="51"/>
        <v>2</v>
      </c>
      <c r="J123" s="1">
        <v>4</v>
      </c>
      <c r="K123" s="1">
        <f t="shared" ca="1" si="52"/>
        <v>2</v>
      </c>
      <c r="L123" s="1">
        <f t="shared" ref="L123:L127" ca="1" si="80">RANDBETWEEN(1,3)</f>
        <v>3</v>
      </c>
      <c r="M123" s="1">
        <v>6</v>
      </c>
      <c r="N123">
        <v>3</v>
      </c>
      <c r="O123">
        <v>3</v>
      </c>
    </row>
    <row r="124" spans="1:15" x14ac:dyDescent="0.45">
      <c r="A124">
        <v>100223</v>
      </c>
      <c r="B124" s="1">
        <f t="shared" ca="1" si="79"/>
        <v>1</v>
      </c>
      <c r="C124" s="1">
        <f t="shared" ca="1" si="68"/>
        <v>2</v>
      </c>
      <c r="D124" s="1">
        <f t="shared" ca="1" si="77"/>
        <v>2</v>
      </c>
      <c r="E124" s="1">
        <f t="shared" ca="1" si="50"/>
        <v>2</v>
      </c>
      <c r="F124" s="1">
        <f t="shared" ca="1" si="72"/>
        <v>2</v>
      </c>
      <c r="G124" s="1">
        <v>3</v>
      </c>
      <c r="H124" s="1">
        <f t="shared" ca="1" si="66"/>
        <v>1</v>
      </c>
      <c r="I124" s="1">
        <f t="shared" ca="1" si="51"/>
        <v>3</v>
      </c>
      <c r="J124" s="1">
        <f t="shared" ref="J124:J126" ca="1" si="81">RANDBETWEEN(1,3)</f>
        <v>2</v>
      </c>
      <c r="K124" s="1">
        <f t="shared" ca="1" si="52"/>
        <v>1</v>
      </c>
      <c r="L124" s="1">
        <f t="shared" ca="1" si="80"/>
        <v>2</v>
      </c>
      <c r="M124" s="1">
        <v>4</v>
      </c>
      <c r="N124">
        <v>4</v>
      </c>
      <c r="O124">
        <v>4</v>
      </c>
    </row>
    <row r="125" spans="1:15" x14ac:dyDescent="0.45">
      <c r="A125">
        <v>100224</v>
      </c>
      <c r="B125" s="1">
        <f t="shared" ca="1" si="79"/>
        <v>3</v>
      </c>
      <c r="C125" s="1">
        <f t="shared" ca="1" si="68"/>
        <v>1</v>
      </c>
      <c r="D125" s="1">
        <f t="shared" ca="1" si="77"/>
        <v>3</v>
      </c>
      <c r="E125" s="1">
        <f t="shared" ca="1" si="50"/>
        <v>3</v>
      </c>
      <c r="F125" s="1">
        <f t="shared" ca="1" si="72"/>
        <v>1</v>
      </c>
      <c r="G125" s="1">
        <f t="shared" ref="G125:G128" ca="1" si="82">RANDBETWEEN(1,3)</f>
        <v>1</v>
      </c>
      <c r="H125" s="1">
        <f t="shared" ca="1" si="66"/>
        <v>2</v>
      </c>
      <c r="I125" s="1">
        <f t="shared" ca="1" si="51"/>
        <v>1</v>
      </c>
      <c r="J125" s="1">
        <f t="shared" ca="1" si="81"/>
        <v>3</v>
      </c>
      <c r="K125" s="1">
        <f t="shared" ca="1" si="52"/>
        <v>2</v>
      </c>
      <c r="L125" s="1">
        <f t="shared" ca="1" si="80"/>
        <v>1</v>
      </c>
      <c r="M125" s="1">
        <v>8</v>
      </c>
      <c r="N125">
        <v>4</v>
      </c>
      <c r="O125">
        <v>4</v>
      </c>
    </row>
    <row r="126" spans="1:15" x14ac:dyDescent="0.45">
      <c r="A126">
        <v>100225</v>
      </c>
      <c r="B126" s="1">
        <f t="shared" ca="1" si="79"/>
        <v>1</v>
      </c>
      <c r="C126" s="1">
        <v>5</v>
      </c>
      <c r="D126" s="1">
        <f t="shared" ca="1" si="77"/>
        <v>2</v>
      </c>
      <c r="E126" s="1">
        <f t="shared" ca="1" si="50"/>
        <v>1</v>
      </c>
      <c r="F126" s="1">
        <f t="shared" ca="1" si="72"/>
        <v>1</v>
      </c>
      <c r="G126" s="1">
        <f t="shared" ca="1" si="82"/>
        <v>3</v>
      </c>
      <c r="H126" s="1">
        <f t="shared" ca="1" si="66"/>
        <v>1</v>
      </c>
      <c r="I126" s="1">
        <f t="shared" ca="1" si="51"/>
        <v>3</v>
      </c>
      <c r="J126" s="1">
        <f t="shared" ca="1" si="81"/>
        <v>2</v>
      </c>
      <c r="K126" s="1">
        <f t="shared" ca="1" si="52"/>
        <v>1</v>
      </c>
      <c r="L126" s="1">
        <f t="shared" ca="1" si="80"/>
        <v>1</v>
      </c>
      <c r="M126" s="1">
        <v>4</v>
      </c>
      <c r="N126">
        <v>4</v>
      </c>
      <c r="O126">
        <v>4</v>
      </c>
    </row>
    <row r="127" spans="1:15" x14ac:dyDescent="0.45">
      <c r="A127">
        <v>100226</v>
      </c>
      <c r="B127" s="1">
        <f t="shared" ca="1" si="79"/>
        <v>3</v>
      </c>
      <c r="C127" s="1">
        <f t="shared" ref="C127:C162" ca="1" si="83">RANDBETWEEN(1,3)</f>
        <v>1</v>
      </c>
      <c r="D127" s="1">
        <f t="shared" ca="1" si="77"/>
        <v>2</v>
      </c>
      <c r="E127" s="1">
        <f t="shared" ca="1" si="50"/>
        <v>3</v>
      </c>
      <c r="F127" s="1">
        <f t="shared" ca="1" si="72"/>
        <v>1</v>
      </c>
      <c r="G127" s="1">
        <f t="shared" ca="1" si="82"/>
        <v>2</v>
      </c>
      <c r="H127" s="1">
        <f t="shared" ca="1" si="66"/>
        <v>1</v>
      </c>
      <c r="I127" s="1">
        <f t="shared" ca="1" si="51"/>
        <v>1</v>
      </c>
      <c r="J127" s="1">
        <v>4</v>
      </c>
      <c r="K127" s="1">
        <f t="shared" ca="1" si="52"/>
        <v>1</v>
      </c>
      <c r="L127" s="1">
        <f t="shared" ca="1" si="80"/>
        <v>1</v>
      </c>
      <c r="M127" s="1">
        <v>6</v>
      </c>
      <c r="N127">
        <v>4</v>
      </c>
      <c r="O127">
        <v>4</v>
      </c>
    </row>
    <row r="128" spans="1:15" x14ac:dyDescent="0.45">
      <c r="A128">
        <v>100227</v>
      </c>
      <c r="B128" s="1">
        <f t="shared" ca="1" si="79"/>
        <v>2</v>
      </c>
      <c r="C128" s="1">
        <f t="shared" ca="1" si="83"/>
        <v>3</v>
      </c>
      <c r="D128" s="1">
        <f t="shared" ca="1" si="77"/>
        <v>3</v>
      </c>
      <c r="E128" s="1">
        <f t="shared" ca="1" si="50"/>
        <v>1</v>
      </c>
      <c r="F128" s="1">
        <f t="shared" ca="1" si="72"/>
        <v>3</v>
      </c>
      <c r="G128" s="1">
        <f t="shared" ca="1" si="82"/>
        <v>1</v>
      </c>
      <c r="H128" s="1">
        <f t="shared" ca="1" si="66"/>
        <v>2</v>
      </c>
      <c r="I128" s="1">
        <f t="shared" ca="1" si="51"/>
        <v>2</v>
      </c>
      <c r="J128" s="1">
        <f t="shared" ref="J128:J144" ca="1" si="84">RANDBETWEEN(1,3)</f>
        <v>3</v>
      </c>
      <c r="K128" s="1">
        <f t="shared" ca="1" si="52"/>
        <v>3</v>
      </c>
      <c r="L128" s="1">
        <v>3</v>
      </c>
      <c r="M128" s="1">
        <v>9</v>
      </c>
      <c r="N128">
        <v>5</v>
      </c>
      <c r="O128">
        <v>5</v>
      </c>
    </row>
    <row r="129" spans="1:15" x14ac:dyDescent="0.45">
      <c r="A129">
        <v>100228</v>
      </c>
      <c r="B129" s="1">
        <f t="shared" ca="1" si="79"/>
        <v>1</v>
      </c>
      <c r="C129" s="1"/>
      <c r="D129" s="1">
        <f t="shared" ca="1" si="77"/>
        <v>2</v>
      </c>
      <c r="E129" s="1">
        <f t="shared" ca="1" si="50"/>
        <v>1</v>
      </c>
      <c r="F129" s="1">
        <f t="shared" ca="1" si="72"/>
        <v>1</v>
      </c>
      <c r="G129" s="1">
        <v>3</v>
      </c>
      <c r="H129" s="1">
        <f t="shared" ca="1" si="66"/>
        <v>3</v>
      </c>
      <c r="I129" s="1">
        <f t="shared" ca="1" si="51"/>
        <v>1</v>
      </c>
      <c r="J129" s="1">
        <f t="shared" ca="1" si="84"/>
        <v>2</v>
      </c>
      <c r="K129" s="1">
        <f t="shared" ca="1" si="52"/>
        <v>3</v>
      </c>
      <c r="L129" s="1">
        <f t="shared" ref="L129:L153" ca="1" si="85">RANDBETWEEN(1,3)</f>
        <v>1</v>
      </c>
      <c r="M129" s="1">
        <v>4</v>
      </c>
      <c r="N129">
        <v>5</v>
      </c>
      <c r="O129">
        <v>5</v>
      </c>
    </row>
    <row r="130" spans="1:15" x14ac:dyDescent="0.45">
      <c r="A130">
        <v>100229</v>
      </c>
      <c r="B130" s="1">
        <f t="shared" ca="1" si="79"/>
        <v>3</v>
      </c>
      <c r="C130" s="1">
        <f t="shared" ca="1" si="83"/>
        <v>3</v>
      </c>
      <c r="D130" s="1">
        <f t="shared" ca="1" si="77"/>
        <v>1</v>
      </c>
      <c r="E130" s="1">
        <f t="shared" ref="E130:E193" ca="1" si="86">RANDBETWEEN(1,3)</f>
        <v>3</v>
      </c>
      <c r="F130" s="1">
        <v>4</v>
      </c>
      <c r="G130" s="1">
        <f t="shared" ref="G130:G138" ca="1" si="87">RANDBETWEEN(1,3)</f>
        <v>1</v>
      </c>
      <c r="H130" s="1">
        <f t="shared" ca="1" si="66"/>
        <v>2</v>
      </c>
      <c r="I130" s="1">
        <f t="shared" ref="I130:I193" ca="1" si="88">RANDBETWEEN(1,3)</f>
        <v>2</v>
      </c>
      <c r="J130" s="1">
        <f t="shared" ca="1" si="84"/>
        <v>2</v>
      </c>
      <c r="K130" s="1">
        <f t="shared" ref="K130:K193" ca="1" si="89">RANDBETWEEN(1,3)</f>
        <v>2</v>
      </c>
      <c r="L130" s="1">
        <f t="shared" ca="1" si="85"/>
        <v>1</v>
      </c>
      <c r="M130" s="1">
        <v>21</v>
      </c>
      <c r="N130">
        <v>5</v>
      </c>
      <c r="O130">
        <v>5</v>
      </c>
    </row>
    <row r="131" spans="1:15" x14ac:dyDescent="0.45">
      <c r="A131">
        <v>100230</v>
      </c>
      <c r="B131" s="1">
        <f t="shared" ca="1" si="79"/>
        <v>3</v>
      </c>
      <c r="C131" s="1">
        <f t="shared" ca="1" si="83"/>
        <v>3</v>
      </c>
      <c r="D131" s="1">
        <f t="shared" ca="1" si="77"/>
        <v>2</v>
      </c>
      <c r="E131" s="1">
        <f t="shared" ca="1" si="86"/>
        <v>3</v>
      </c>
      <c r="F131" s="1">
        <f ca="1">RANDBETWEEN(1,3)</f>
        <v>2</v>
      </c>
      <c r="G131" s="1">
        <f t="shared" ca="1" si="87"/>
        <v>3</v>
      </c>
      <c r="H131" s="1">
        <f t="shared" ca="1" si="66"/>
        <v>2</v>
      </c>
      <c r="I131" s="1">
        <f t="shared" ca="1" si="88"/>
        <v>2</v>
      </c>
      <c r="J131" s="1">
        <f t="shared" ca="1" si="84"/>
        <v>1</v>
      </c>
      <c r="K131" s="1"/>
      <c r="L131" s="1">
        <f t="shared" ca="1" si="85"/>
        <v>3</v>
      </c>
      <c r="M131" s="1">
        <v>8</v>
      </c>
      <c r="N131">
        <v>5</v>
      </c>
      <c r="O131">
        <v>5</v>
      </c>
    </row>
    <row r="132" spans="1:15" x14ac:dyDescent="0.45">
      <c r="A132">
        <v>100231</v>
      </c>
      <c r="B132" s="1">
        <f t="shared" ca="1" si="79"/>
        <v>1</v>
      </c>
      <c r="C132" s="1">
        <f t="shared" ca="1" si="83"/>
        <v>2</v>
      </c>
      <c r="D132" s="1">
        <f t="shared" ca="1" si="77"/>
        <v>1</v>
      </c>
      <c r="E132" s="1">
        <f t="shared" ca="1" si="86"/>
        <v>1</v>
      </c>
      <c r="F132" s="1">
        <v>4</v>
      </c>
      <c r="G132" s="1">
        <f t="shared" ca="1" si="87"/>
        <v>3</v>
      </c>
      <c r="H132" s="1">
        <f t="shared" ca="1" si="66"/>
        <v>1</v>
      </c>
      <c r="I132" s="1">
        <f t="shared" ca="1" si="88"/>
        <v>3</v>
      </c>
      <c r="J132" s="1">
        <f t="shared" ca="1" si="84"/>
        <v>3</v>
      </c>
      <c r="K132" s="1">
        <f t="shared" ca="1" si="89"/>
        <v>2</v>
      </c>
      <c r="L132" s="1">
        <f t="shared" ca="1" si="85"/>
        <v>3</v>
      </c>
      <c r="M132" s="1">
        <v>21</v>
      </c>
      <c r="N132">
        <v>4</v>
      </c>
      <c r="O132">
        <v>4</v>
      </c>
    </row>
    <row r="133" spans="1:15" x14ac:dyDescent="0.45">
      <c r="A133">
        <v>100232</v>
      </c>
      <c r="B133" s="1">
        <f t="shared" ca="1" si="79"/>
        <v>2</v>
      </c>
      <c r="C133" s="1">
        <f t="shared" ca="1" si="83"/>
        <v>1</v>
      </c>
      <c r="D133" s="1">
        <f t="shared" ca="1" si="77"/>
        <v>1</v>
      </c>
      <c r="E133" s="1">
        <f t="shared" ca="1" si="86"/>
        <v>3</v>
      </c>
      <c r="F133" s="1">
        <f ca="1">RANDBETWEEN(1,3)</f>
        <v>1</v>
      </c>
      <c r="G133" s="1">
        <f t="shared" ca="1" si="87"/>
        <v>2</v>
      </c>
      <c r="H133" s="1">
        <v>4</v>
      </c>
      <c r="I133" s="1">
        <f t="shared" ca="1" si="88"/>
        <v>2</v>
      </c>
      <c r="J133" s="1">
        <f t="shared" ca="1" si="84"/>
        <v>3</v>
      </c>
      <c r="K133" s="1">
        <f t="shared" ca="1" si="89"/>
        <v>2</v>
      </c>
      <c r="L133" s="1">
        <f t="shared" ca="1" si="85"/>
        <v>1</v>
      </c>
      <c r="M133" s="1">
        <v>5</v>
      </c>
      <c r="N133">
        <v>4</v>
      </c>
      <c r="O133">
        <v>4</v>
      </c>
    </row>
    <row r="134" spans="1:15" x14ac:dyDescent="0.45">
      <c r="A134">
        <v>100233</v>
      </c>
      <c r="B134" s="1">
        <f t="shared" ca="1" si="79"/>
        <v>1</v>
      </c>
      <c r="C134" s="1">
        <f t="shared" ca="1" si="83"/>
        <v>3</v>
      </c>
      <c r="D134" s="1">
        <f t="shared" ca="1" si="77"/>
        <v>3</v>
      </c>
      <c r="E134" s="1">
        <f t="shared" ca="1" si="86"/>
        <v>2</v>
      </c>
      <c r="F134" s="1">
        <v>3</v>
      </c>
      <c r="G134" s="1">
        <f t="shared" ca="1" si="87"/>
        <v>3</v>
      </c>
      <c r="H134" s="1">
        <f ca="1">RANDBETWEEN(1,3)</f>
        <v>2</v>
      </c>
      <c r="I134" s="1">
        <f t="shared" ca="1" si="88"/>
        <v>3</v>
      </c>
      <c r="J134" s="1">
        <f t="shared" ca="1" si="84"/>
        <v>2</v>
      </c>
      <c r="K134" s="1">
        <f t="shared" ca="1" si="89"/>
        <v>1</v>
      </c>
      <c r="L134" s="1">
        <f t="shared" ca="1" si="85"/>
        <v>1</v>
      </c>
      <c r="M134" s="1">
        <v>21</v>
      </c>
      <c r="N134">
        <v>5</v>
      </c>
      <c r="O134">
        <v>5</v>
      </c>
    </row>
    <row r="135" spans="1:15" x14ac:dyDescent="0.45">
      <c r="A135">
        <v>100234</v>
      </c>
      <c r="B135" s="1">
        <f t="shared" ca="1" si="79"/>
        <v>3</v>
      </c>
      <c r="C135" s="1">
        <f t="shared" ca="1" si="83"/>
        <v>3</v>
      </c>
      <c r="D135" s="1">
        <f t="shared" ca="1" si="77"/>
        <v>1</v>
      </c>
      <c r="E135" s="1">
        <f t="shared" ca="1" si="86"/>
        <v>1</v>
      </c>
      <c r="F135" s="1">
        <f ca="1">RANDBETWEEN(1,3)</f>
        <v>3</v>
      </c>
      <c r="G135" s="1">
        <f t="shared" ca="1" si="87"/>
        <v>1</v>
      </c>
      <c r="H135" s="1">
        <v>3</v>
      </c>
      <c r="I135" s="1">
        <f t="shared" ca="1" si="88"/>
        <v>3</v>
      </c>
      <c r="J135" s="1">
        <f t="shared" ca="1" si="84"/>
        <v>2</v>
      </c>
      <c r="K135" s="1">
        <f t="shared" ca="1" si="89"/>
        <v>2</v>
      </c>
      <c r="L135" s="1">
        <f t="shared" ca="1" si="85"/>
        <v>1</v>
      </c>
      <c r="M135" s="1">
        <v>5</v>
      </c>
      <c r="N135">
        <v>5</v>
      </c>
      <c r="O135">
        <v>5</v>
      </c>
    </row>
    <row r="136" spans="1:15" x14ac:dyDescent="0.45">
      <c r="A136">
        <v>100235</v>
      </c>
      <c r="B136" s="1">
        <f t="shared" ca="1" si="79"/>
        <v>2</v>
      </c>
      <c r="C136" s="1">
        <f t="shared" ca="1" si="83"/>
        <v>2</v>
      </c>
      <c r="D136" s="1">
        <f t="shared" ca="1" si="77"/>
        <v>3</v>
      </c>
      <c r="E136" s="1">
        <f t="shared" ca="1" si="86"/>
        <v>3</v>
      </c>
      <c r="F136" s="1">
        <v>4</v>
      </c>
      <c r="G136" s="1">
        <f t="shared" ca="1" si="87"/>
        <v>1</v>
      </c>
      <c r="H136" s="1">
        <f ca="1">RANDBETWEEN(1,3)</f>
        <v>2</v>
      </c>
      <c r="I136" s="1">
        <f t="shared" ca="1" si="88"/>
        <v>1</v>
      </c>
      <c r="J136" s="1">
        <f t="shared" ca="1" si="84"/>
        <v>3</v>
      </c>
      <c r="K136" s="1">
        <f t="shared" ca="1" si="89"/>
        <v>2</v>
      </c>
      <c r="L136" s="1">
        <f t="shared" ca="1" si="85"/>
        <v>1</v>
      </c>
      <c r="M136" s="1">
        <v>21</v>
      </c>
      <c r="N136">
        <v>4</v>
      </c>
      <c r="O136">
        <v>4</v>
      </c>
    </row>
    <row r="137" spans="1:15" x14ac:dyDescent="0.45">
      <c r="A137">
        <v>100236</v>
      </c>
      <c r="B137" s="1">
        <f t="shared" ca="1" si="79"/>
        <v>2</v>
      </c>
      <c r="C137" s="1">
        <f t="shared" ca="1" si="83"/>
        <v>3</v>
      </c>
      <c r="D137" s="1">
        <f t="shared" ca="1" si="77"/>
        <v>3</v>
      </c>
      <c r="E137" s="1">
        <f t="shared" ca="1" si="86"/>
        <v>2</v>
      </c>
      <c r="F137" s="1">
        <f t="shared" ref="F137:F148" ca="1" si="90">RANDBETWEEN(1,3)</f>
        <v>3</v>
      </c>
      <c r="G137" s="1">
        <f t="shared" ca="1" si="87"/>
        <v>3</v>
      </c>
      <c r="H137" s="1">
        <v>3</v>
      </c>
      <c r="I137" s="1">
        <f t="shared" ca="1" si="88"/>
        <v>3</v>
      </c>
      <c r="J137" s="1">
        <f t="shared" ca="1" si="84"/>
        <v>2</v>
      </c>
      <c r="K137" s="1">
        <f t="shared" ca="1" si="89"/>
        <v>2</v>
      </c>
      <c r="L137" s="1">
        <f t="shared" ca="1" si="85"/>
        <v>1</v>
      </c>
      <c r="M137" s="1">
        <v>5</v>
      </c>
      <c r="N137">
        <v>4</v>
      </c>
      <c r="O137">
        <v>4</v>
      </c>
    </row>
    <row r="138" spans="1:15" x14ac:dyDescent="0.45">
      <c r="A138">
        <v>100237</v>
      </c>
      <c r="B138" s="1">
        <f t="shared" ca="1" si="79"/>
        <v>2</v>
      </c>
      <c r="C138" s="1">
        <f t="shared" ca="1" si="83"/>
        <v>3</v>
      </c>
      <c r="D138" s="1">
        <f t="shared" ca="1" si="77"/>
        <v>3</v>
      </c>
      <c r="E138" s="1">
        <f t="shared" ca="1" si="86"/>
        <v>3</v>
      </c>
      <c r="F138" s="1">
        <f t="shared" ca="1" si="90"/>
        <v>1</v>
      </c>
      <c r="G138" s="1">
        <f t="shared" ca="1" si="87"/>
        <v>2</v>
      </c>
      <c r="H138" s="1">
        <v>4</v>
      </c>
      <c r="I138" s="1">
        <f t="shared" ca="1" si="88"/>
        <v>3</v>
      </c>
      <c r="J138" s="1">
        <f t="shared" ca="1" si="84"/>
        <v>1</v>
      </c>
      <c r="K138" s="1">
        <f t="shared" ca="1" si="89"/>
        <v>1</v>
      </c>
      <c r="L138" s="1">
        <f t="shared" ca="1" si="85"/>
        <v>2</v>
      </c>
      <c r="M138" s="1">
        <v>5</v>
      </c>
      <c r="N138">
        <v>4</v>
      </c>
      <c r="O138">
        <v>4</v>
      </c>
    </row>
    <row r="139" spans="1:15" x14ac:dyDescent="0.45">
      <c r="A139">
        <v>100238</v>
      </c>
      <c r="B139" s="1">
        <f t="shared" ca="1" si="79"/>
        <v>1</v>
      </c>
      <c r="C139" s="1">
        <f t="shared" ca="1" si="83"/>
        <v>3</v>
      </c>
      <c r="D139" s="1">
        <f t="shared" ca="1" si="77"/>
        <v>2</v>
      </c>
      <c r="E139" s="1">
        <f t="shared" ca="1" si="86"/>
        <v>3</v>
      </c>
      <c r="F139" s="1">
        <f t="shared" ca="1" si="90"/>
        <v>2</v>
      </c>
      <c r="G139" s="1">
        <v>4</v>
      </c>
      <c r="H139" s="1">
        <f t="shared" ref="H139:H161" ca="1" si="91">RANDBETWEEN(1,3)</f>
        <v>2</v>
      </c>
      <c r="I139" s="1">
        <f t="shared" ca="1" si="88"/>
        <v>2</v>
      </c>
      <c r="J139" s="1">
        <f t="shared" ca="1" si="84"/>
        <v>2</v>
      </c>
      <c r="K139" s="1">
        <f t="shared" ca="1" si="89"/>
        <v>1</v>
      </c>
      <c r="L139" s="1">
        <f t="shared" ca="1" si="85"/>
        <v>3</v>
      </c>
      <c r="M139" s="1">
        <v>4</v>
      </c>
      <c r="N139">
        <v>4</v>
      </c>
      <c r="O139">
        <v>4</v>
      </c>
    </row>
    <row r="140" spans="1:15" x14ac:dyDescent="0.45">
      <c r="A140">
        <v>100239</v>
      </c>
      <c r="B140" s="1">
        <f t="shared" ca="1" si="79"/>
        <v>1</v>
      </c>
      <c r="C140" s="1">
        <f t="shared" ca="1" si="83"/>
        <v>1</v>
      </c>
      <c r="D140" s="1">
        <f t="shared" ca="1" si="77"/>
        <v>3</v>
      </c>
      <c r="E140" s="1">
        <f t="shared" ca="1" si="86"/>
        <v>1</v>
      </c>
      <c r="F140" s="1">
        <f t="shared" ca="1" si="90"/>
        <v>2</v>
      </c>
      <c r="G140" s="1">
        <f ca="1">RANDBETWEEN(1,3)</f>
        <v>1</v>
      </c>
      <c r="H140" s="1">
        <f t="shared" ca="1" si="91"/>
        <v>3</v>
      </c>
      <c r="I140" s="1">
        <f t="shared" ca="1" si="88"/>
        <v>1</v>
      </c>
      <c r="J140" s="1">
        <f t="shared" ca="1" si="84"/>
        <v>1</v>
      </c>
      <c r="K140" s="1">
        <f t="shared" ca="1" si="89"/>
        <v>2</v>
      </c>
      <c r="L140" s="1">
        <f t="shared" ca="1" si="85"/>
        <v>1</v>
      </c>
      <c r="M140" s="1">
        <v>1</v>
      </c>
      <c r="N140">
        <v>4</v>
      </c>
      <c r="O140">
        <v>4</v>
      </c>
    </row>
    <row r="141" spans="1:15" x14ac:dyDescent="0.45">
      <c r="A141">
        <v>100240</v>
      </c>
      <c r="B141" s="1">
        <f t="shared" ca="1" si="79"/>
        <v>1</v>
      </c>
      <c r="C141" s="1">
        <f t="shared" ca="1" si="83"/>
        <v>3</v>
      </c>
      <c r="D141" s="1">
        <f t="shared" ca="1" si="77"/>
        <v>1</v>
      </c>
      <c r="E141" s="1">
        <f t="shared" ca="1" si="86"/>
        <v>2</v>
      </c>
      <c r="F141" s="1">
        <f t="shared" ca="1" si="90"/>
        <v>2</v>
      </c>
      <c r="G141" s="1">
        <v>4</v>
      </c>
      <c r="H141" s="1"/>
      <c r="I141" s="1">
        <f t="shared" ca="1" si="88"/>
        <v>3</v>
      </c>
      <c r="J141" s="1">
        <f t="shared" ca="1" si="84"/>
        <v>3</v>
      </c>
      <c r="K141" s="1">
        <f t="shared" ca="1" si="89"/>
        <v>2</v>
      </c>
      <c r="L141" s="1">
        <f t="shared" ca="1" si="85"/>
        <v>2</v>
      </c>
      <c r="M141" s="1">
        <v>4</v>
      </c>
      <c r="N141">
        <v>4</v>
      </c>
      <c r="O141">
        <v>4</v>
      </c>
    </row>
    <row r="142" spans="1:15" x14ac:dyDescent="0.45">
      <c r="A142">
        <v>100241</v>
      </c>
      <c r="B142" s="1">
        <f t="shared" ca="1" si="79"/>
        <v>1</v>
      </c>
      <c r="C142" s="1">
        <f t="shared" ca="1" si="83"/>
        <v>1</v>
      </c>
      <c r="D142" s="1">
        <f t="shared" ca="1" si="77"/>
        <v>3</v>
      </c>
      <c r="E142" s="1">
        <f t="shared" ca="1" si="86"/>
        <v>3</v>
      </c>
      <c r="F142" s="1">
        <f t="shared" ca="1" si="90"/>
        <v>2</v>
      </c>
      <c r="G142" s="1">
        <f t="shared" ref="G142:G150" ca="1" si="92">RANDBETWEEN(1,3)</f>
        <v>3</v>
      </c>
      <c r="H142" s="1">
        <f t="shared" ca="1" si="91"/>
        <v>3</v>
      </c>
      <c r="I142" s="1">
        <f t="shared" ca="1" si="88"/>
        <v>3</v>
      </c>
      <c r="J142" s="1">
        <f t="shared" ca="1" si="84"/>
        <v>3</v>
      </c>
      <c r="K142" s="1">
        <f t="shared" ca="1" si="89"/>
        <v>1</v>
      </c>
      <c r="L142" s="1">
        <f t="shared" ca="1" si="85"/>
        <v>3</v>
      </c>
      <c r="M142" s="1">
        <v>1</v>
      </c>
      <c r="N142">
        <v>5</v>
      </c>
      <c r="O142">
        <v>5</v>
      </c>
    </row>
    <row r="143" spans="1:15" x14ac:dyDescent="0.45">
      <c r="A143">
        <v>100242</v>
      </c>
      <c r="B143" s="1">
        <f t="shared" ca="1" si="79"/>
        <v>1</v>
      </c>
      <c r="C143" s="1">
        <f t="shared" ca="1" si="83"/>
        <v>3</v>
      </c>
      <c r="D143" s="1">
        <f t="shared" ca="1" si="77"/>
        <v>1</v>
      </c>
      <c r="E143" s="1">
        <f t="shared" ca="1" si="86"/>
        <v>3</v>
      </c>
      <c r="F143" s="1">
        <f t="shared" ca="1" si="90"/>
        <v>3</v>
      </c>
      <c r="G143" s="1">
        <f t="shared" ca="1" si="92"/>
        <v>2</v>
      </c>
      <c r="H143" s="1">
        <f t="shared" ca="1" si="91"/>
        <v>3</v>
      </c>
      <c r="I143" s="1">
        <f t="shared" ca="1" si="88"/>
        <v>2</v>
      </c>
      <c r="J143" s="1">
        <f t="shared" ca="1" si="84"/>
        <v>2</v>
      </c>
      <c r="K143" s="1">
        <f t="shared" ca="1" si="89"/>
        <v>3</v>
      </c>
      <c r="L143" s="1">
        <f t="shared" ca="1" si="85"/>
        <v>1</v>
      </c>
      <c r="M143" s="1">
        <v>1</v>
      </c>
      <c r="N143">
        <v>4</v>
      </c>
      <c r="O143">
        <v>4</v>
      </c>
    </row>
    <row r="144" spans="1:15" x14ac:dyDescent="0.45">
      <c r="A144">
        <v>100243</v>
      </c>
      <c r="B144" s="1">
        <f t="shared" ca="1" si="79"/>
        <v>3</v>
      </c>
      <c r="C144" s="1">
        <f t="shared" ca="1" si="83"/>
        <v>3</v>
      </c>
      <c r="D144" s="1">
        <f t="shared" ca="1" si="77"/>
        <v>2</v>
      </c>
      <c r="E144" s="1">
        <f t="shared" ca="1" si="86"/>
        <v>2</v>
      </c>
      <c r="F144" s="1">
        <f t="shared" ca="1" si="90"/>
        <v>3</v>
      </c>
      <c r="G144" s="1">
        <f t="shared" ca="1" si="92"/>
        <v>1</v>
      </c>
      <c r="H144" s="1">
        <f t="shared" ca="1" si="91"/>
        <v>2</v>
      </c>
      <c r="I144" s="1">
        <f t="shared" ca="1" si="88"/>
        <v>1</v>
      </c>
      <c r="J144" s="1">
        <f t="shared" ca="1" si="84"/>
        <v>2</v>
      </c>
      <c r="K144" s="1">
        <f t="shared" ca="1" si="89"/>
        <v>3</v>
      </c>
      <c r="L144" s="1">
        <f t="shared" ca="1" si="85"/>
        <v>1</v>
      </c>
      <c r="M144" s="1">
        <v>8</v>
      </c>
      <c r="N144">
        <v>5</v>
      </c>
      <c r="O144">
        <v>5</v>
      </c>
    </row>
    <row r="145" spans="1:15" x14ac:dyDescent="0.45">
      <c r="A145">
        <v>100244</v>
      </c>
      <c r="B145" s="1">
        <f t="shared" ca="1" si="79"/>
        <v>2</v>
      </c>
      <c r="C145" s="1">
        <f t="shared" ca="1" si="83"/>
        <v>1</v>
      </c>
      <c r="D145" s="1">
        <f t="shared" ca="1" si="77"/>
        <v>3</v>
      </c>
      <c r="E145" s="1">
        <f t="shared" ca="1" si="86"/>
        <v>3</v>
      </c>
      <c r="F145" s="1">
        <f t="shared" ca="1" si="90"/>
        <v>2</v>
      </c>
      <c r="G145" s="1">
        <f t="shared" ca="1" si="92"/>
        <v>1</v>
      </c>
      <c r="H145" s="1">
        <f t="shared" ca="1" si="91"/>
        <v>1</v>
      </c>
      <c r="I145" s="1">
        <f t="shared" ca="1" si="88"/>
        <v>1</v>
      </c>
      <c r="J145" s="1">
        <v>3</v>
      </c>
      <c r="K145" s="1">
        <f t="shared" ca="1" si="89"/>
        <v>2</v>
      </c>
      <c r="L145" s="1">
        <f t="shared" ca="1" si="85"/>
        <v>3</v>
      </c>
      <c r="M145" s="1">
        <v>6</v>
      </c>
      <c r="N145">
        <v>4</v>
      </c>
      <c r="O145">
        <v>4</v>
      </c>
    </row>
    <row r="146" spans="1:15" x14ac:dyDescent="0.45">
      <c r="A146">
        <v>100245</v>
      </c>
      <c r="B146" s="1">
        <f t="shared" ca="1" si="79"/>
        <v>1</v>
      </c>
      <c r="C146" s="1">
        <f t="shared" ca="1" si="83"/>
        <v>3</v>
      </c>
      <c r="D146" s="1">
        <f t="shared" ca="1" si="77"/>
        <v>3</v>
      </c>
      <c r="E146" s="1">
        <f t="shared" ca="1" si="86"/>
        <v>1</v>
      </c>
      <c r="F146" s="1">
        <f t="shared" ca="1" si="90"/>
        <v>1</v>
      </c>
      <c r="G146" s="1">
        <f t="shared" ca="1" si="92"/>
        <v>1</v>
      </c>
      <c r="H146" s="1">
        <f t="shared" ca="1" si="91"/>
        <v>2</v>
      </c>
      <c r="I146" s="1">
        <f t="shared" ca="1" si="88"/>
        <v>1</v>
      </c>
      <c r="J146" s="1">
        <f t="shared" ref="J146:J156" ca="1" si="93">RANDBETWEEN(1,3)</f>
        <v>1</v>
      </c>
      <c r="K146" s="1">
        <f t="shared" ca="1" si="89"/>
        <v>2</v>
      </c>
      <c r="L146" s="1">
        <f t="shared" ca="1" si="85"/>
        <v>2</v>
      </c>
      <c r="M146" s="1">
        <v>1</v>
      </c>
      <c r="N146">
        <v>4</v>
      </c>
      <c r="O146">
        <v>4</v>
      </c>
    </row>
    <row r="147" spans="1:15" x14ac:dyDescent="0.45">
      <c r="A147">
        <v>100246</v>
      </c>
      <c r="B147" s="1">
        <f t="shared" ca="1" si="79"/>
        <v>2</v>
      </c>
      <c r="C147" s="1">
        <f t="shared" ca="1" si="83"/>
        <v>1</v>
      </c>
      <c r="D147" s="1">
        <f t="shared" ca="1" si="77"/>
        <v>2</v>
      </c>
      <c r="E147" s="1">
        <f t="shared" ca="1" si="86"/>
        <v>1</v>
      </c>
      <c r="F147" s="1">
        <f t="shared" ca="1" si="90"/>
        <v>2</v>
      </c>
      <c r="G147" s="1">
        <f t="shared" ca="1" si="92"/>
        <v>2</v>
      </c>
      <c r="H147" s="1">
        <f t="shared" ca="1" si="91"/>
        <v>2</v>
      </c>
      <c r="I147" s="1">
        <f t="shared" ca="1" si="88"/>
        <v>3</v>
      </c>
      <c r="J147" s="1">
        <f t="shared" ca="1" si="93"/>
        <v>3</v>
      </c>
      <c r="K147" s="1">
        <f t="shared" ca="1" si="89"/>
        <v>1</v>
      </c>
      <c r="L147" s="1">
        <f t="shared" ca="1" si="85"/>
        <v>1</v>
      </c>
      <c r="M147" s="1">
        <v>8</v>
      </c>
      <c r="N147">
        <v>4</v>
      </c>
      <c r="O147">
        <v>4</v>
      </c>
    </row>
    <row r="148" spans="1:15" x14ac:dyDescent="0.45">
      <c r="A148">
        <v>100247</v>
      </c>
      <c r="B148" s="1">
        <f t="shared" ca="1" si="79"/>
        <v>2</v>
      </c>
      <c r="C148" s="1">
        <f t="shared" ca="1" si="83"/>
        <v>3</v>
      </c>
      <c r="D148" s="1">
        <v>3</v>
      </c>
      <c r="E148" s="1">
        <f t="shared" ca="1" si="86"/>
        <v>3</v>
      </c>
      <c r="F148" s="1">
        <f t="shared" ca="1" si="90"/>
        <v>1</v>
      </c>
      <c r="G148" s="1">
        <f t="shared" ca="1" si="92"/>
        <v>2</v>
      </c>
      <c r="H148" s="1">
        <f t="shared" ca="1" si="91"/>
        <v>2</v>
      </c>
      <c r="I148" s="1">
        <f t="shared" ca="1" si="88"/>
        <v>3</v>
      </c>
      <c r="J148" s="1">
        <f t="shared" ca="1" si="93"/>
        <v>1</v>
      </c>
      <c r="K148" s="1">
        <f t="shared" ca="1" si="89"/>
        <v>2</v>
      </c>
      <c r="L148" s="1">
        <f t="shared" ca="1" si="85"/>
        <v>3</v>
      </c>
      <c r="M148" s="1">
        <v>3</v>
      </c>
      <c r="N148">
        <v>5</v>
      </c>
      <c r="O148">
        <v>5</v>
      </c>
    </row>
    <row r="149" spans="1:15" x14ac:dyDescent="0.45">
      <c r="A149">
        <v>100248</v>
      </c>
      <c r="B149" s="1">
        <f t="shared" ca="1" si="79"/>
        <v>2</v>
      </c>
      <c r="C149" s="1">
        <f t="shared" ca="1" si="83"/>
        <v>3</v>
      </c>
      <c r="D149" s="1">
        <f t="shared" ref="D149:D154" ca="1" si="94">RANDBETWEEN(1,3)</f>
        <v>2</v>
      </c>
      <c r="E149" s="1">
        <f t="shared" ca="1" si="86"/>
        <v>2</v>
      </c>
      <c r="F149" s="1">
        <v>3</v>
      </c>
      <c r="G149" s="1">
        <f t="shared" ca="1" si="92"/>
        <v>1</v>
      </c>
      <c r="H149" s="1">
        <f t="shared" ca="1" si="91"/>
        <v>2</v>
      </c>
      <c r="I149" s="1">
        <f t="shared" ca="1" si="88"/>
        <v>2</v>
      </c>
      <c r="J149" s="1">
        <f t="shared" ca="1" si="93"/>
        <v>3</v>
      </c>
      <c r="K149" s="1">
        <f t="shared" ca="1" si="89"/>
        <v>3</v>
      </c>
      <c r="L149" s="1">
        <f t="shared" ca="1" si="85"/>
        <v>1</v>
      </c>
      <c r="M149" s="1">
        <v>21</v>
      </c>
      <c r="N149">
        <v>4</v>
      </c>
      <c r="O149">
        <v>4</v>
      </c>
    </row>
    <row r="150" spans="1:15" x14ac:dyDescent="0.45">
      <c r="A150">
        <v>100249</v>
      </c>
      <c r="B150" s="1">
        <f t="shared" ca="1" si="79"/>
        <v>2</v>
      </c>
      <c r="C150" s="1">
        <f t="shared" ca="1" si="83"/>
        <v>1</v>
      </c>
      <c r="D150" s="1">
        <f t="shared" ca="1" si="94"/>
        <v>2</v>
      </c>
      <c r="E150" s="1">
        <f t="shared" ca="1" si="86"/>
        <v>3</v>
      </c>
      <c r="F150" s="1">
        <f t="shared" ref="F150:F176" ca="1" si="95">RANDBETWEEN(1,3)</f>
        <v>3</v>
      </c>
      <c r="G150" s="1">
        <f t="shared" ca="1" si="92"/>
        <v>1</v>
      </c>
      <c r="H150" s="1">
        <f t="shared" ca="1" si="91"/>
        <v>3</v>
      </c>
      <c r="I150" s="1">
        <f t="shared" ca="1" si="88"/>
        <v>2</v>
      </c>
      <c r="J150" s="1">
        <f t="shared" ca="1" si="93"/>
        <v>3</v>
      </c>
      <c r="K150" s="1">
        <f t="shared" ca="1" si="89"/>
        <v>3</v>
      </c>
      <c r="L150" s="1">
        <f t="shared" ca="1" si="85"/>
        <v>1</v>
      </c>
      <c r="M150" s="1">
        <v>8</v>
      </c>
      <c r="N150">
        <v>5</v>
      </c>
      <c r="O150">
        <v>5</v>
      </c>
    </row>
    <row r="151" spans="1:15" x14ac:dyDescent="0.45">
      <c r="A151">
        <v>100250</v>
      </c>
      <c r="B151" s="1">
        <f t="shared" ca="1" si="79"/>
        <v>3</v>
      </c>
      <c r="C151" s="1">
        <f t="shared" ca="1" si="83"/>
        <v>2</v>
      </c>
      <c r="D151" s="1">
        <f t="shared" ca="1" si="94"/>
        <v>3</v>
      </c>
      <c r="E151" s="1">
        <f t="shared" ca="1" si="86"/>
        <v>3</v>
      </c>
      <c r="F151" s="1">
        <f t="shared" ca="1" si="95"/>
        <v>2</v>
      </c>
      <c r="G151" s="1">
        <v>4</v>
      </c>
      <c r="H151" s="1">
        <f t="shared" ca="1" si="91"/>
        <v>3</v>
      </c>
      <c r="I151" s="1">
        <f t="shared" ca="1" si="88"/>
        <v>1</v>
      </c>
      <c r="J151" s="1">
        <f t="shared" ca="1" si="93"/>
        <v>1</v>
      </c>
      <c r="K151" s="1">
        <f t="shared" ca="1" si="89"/>
        <v>1</v>
      </c>
      <c r="L151" s="1">
        <f t="shared" ca="1" si="85"/>
        <v>1</v>
      </c>
      <c r="M151" s="1">
        <v>4</v>
      </c>
      <c r="N151">
        <v>5</v>
      </c>
      <c r="O151">
        <v>5</v>
      </c>
    </row>
    <row r="152" spans="1:15" x14ac:dyDescent="0.45">
      <c r="A152">
        <v>100251</v>
      </c>
      <c r="B152" s="1">
        <f t="shared" ca="1" si="79"/>
        <v>2</v>
      </c>
      <c r="C152" s="1">
        <f t="shared" ca="1" si="83"/>
        <v>3</v>
      </c>
      <c r="D152" s="1">
        <f t="shared" ca="1" si="94"/>
        <v>2</v>
      </c>
      <c r="E152" s="1">
        <f t="shared" ca="1" si="86"/>
        <v>2</v>
      </c>
      <c r="F152" s="1">
        <f t="shared" ca="1" si="95"/>
        <v>1</v>
      </c>
      <c r="G152" s="1">
        <f t="shared" ref="G152:G183" ca="1" si="96">RANDBETWEEN(1,3)</f>
        <v>3</v>
      </c>
      <c r="H152" s="1">
        <f t="shared" ca="1" si="91"/>
        <v>3</v>
      </c>
      <c r="I152" s="1">
        <f t="shared" ca="1" si="88"/>
        <v>3</v>
      </c>
      <c r="J152" s="1">
        <f t="shared" ca="1" si="93"/>
        <v>2</v>
      </c>
      <c r="K152" s="1">
        <f t="shared" ca="1" si="89"/>
        <v>1</v>
      </c>
      <c r="L152" s="1">
        <f t="shared" ca="1" si="85"/>
        <v>1</v>
      </c>
      <c r="M152" s="1">
        <v>8</v>
      </c>
      <c r="N152">
        <v>5</v>
      </c>
      <c r="O152">
        <v>5</v>
      </c>
    </row>
    <row r="153" spans="1:15" x14ac:dyDescent="0.45">
      <c r="A153">
        <v>100252</v>
      </c>
      <c r="B153" s="1">
        <f t="shared" ca="1" si="79"/>
        <v>2</v>
      </c>
      <c r="C153" s="1">
        <f t="shared" ca="1" si="83"/>
        <v>2</v>
      </c>
      <c r="D153" s="1">
        <f t="shared" ca="1" si="94"/>
        <v>1</v>
      </c>
      <c r="E153" s="1">
        <f t="shared" ca="1" si="86"/>
        <v>2</v>
      </c>
      <c r="F153" s="1">
        <f t="shared" ca="1" si="95"/>
        <v>1</v>
      </c>
      <c r="G153" s="1">
        <f t="shared" ca="1" si="96"/>
        <v>2</v>
      </c>
      <c r="H153" s="1">
        <f t="shared" ca="1" si="91"/>
        <v>1</v>
      </c>
      <c r="I153" s="1">
        <f t="shared" ca="1" si="88"/>
        <v>1</v>
      </c>
      <c r="J153" s="1">
        <f t="shared" ca="1" si="93"/>
        <v>2</v>
      </c>
      <c r="K153" s="1">
        <f t="shared" ca="1" si="89"/>
        <v>3</v>
      </c>
      <c r="L153" s="1">
        <f t="shared" ca="1" si="85"/>
        <v>3</v>
      </c>
      <c r="M153" s="1">
        <v>1</v>
      </c>
      <c r="N153">
        <v>4</v>
      </c>
      <c r="O153">
        <v>4</v>
      </c>
    </row>
    <row r="154" spans="1:15" x14ac:dyDescent="0.45">
      <c r="A154">
        <v>100253</v>
      </c>
      <c r="B154" s="1">
        <f t="shared" ca="1" si="79"/>
        <v>2</v>
      </c>
      <c r="C154" s="1">
        <f t="shared" ca="1" si="83"/>
        <v>3</v>
      </c>
      <c r="D154" s="1">
        <f t="shared" ca="1" si="94"/>
        <v>2</v>
      </c>
      <c r="E154" s="1">
        <f t="shared" ca="1" si="86"/>
        <v>1</v>
      </c>
      <c r="F154" s="1">
        <f t="shared" ca="1" si="95"/>
        <v>1</v>
      </c>
      <c r="G154" s="1">
        <f t="shared" ca="1" si="96"/>
        <v>1</v>
      </c>
      <c r="H154" s="1">
        <f t="shared" ca="1" si="91"/>
        <v>3</v>
      </c>
      <c r="I154" s="1">
        <f t="shared" ca="1" si="88"/>
        <v>1</v>
      </c>
      <c r="J154" s="1">
        <f t="shared" ca="1" si="93"/>
        <v>3</v>
      </c>
      <c r="K154" s="1">
        <f t="shared" ca="1" si="89"/>
        <v>3</v>
      </c>
      <c r="L154" s="1">
        <v>4</v>
      </c>
      <c r="M154" s="1">
        <v>9</v>
      </c>
      <c r="N154">
        <v>4</v>
      </c>
      <c r="O154">
        <v>4</v>
      </c>
    </row>
    <row r="155" spans="1:15" x14ac:dyDescent="0.45">
      <c r="A155">
        <v>100254</v>
      </c>
      <c r="B155" s="1">
        <f t="shared" ref="B155:B165" ca="1" si="97">RANDBETWEEN(1,3)</f>
        <v>1</v>
      </c>
      <c r="C155" s="1">
        <f t="shared" ca="1" si="83"/>
        <v>3</v>
      </c>
      <c r="D155" s="1"/>
      <c r="E155" s="1">
        <f t="shared" ca="1" si="86"/>
        <v>1</v>
      </c>
      <c r="F155" s="1">
        <f t="shared" ca="1" si="95"/>
        <v>2</v>
      </c>
      <c r="G155" s="1">
        <f t="shared" ca="1" si="96"/>
        <v>1</v>
      </c>
      <c r="H155" s="1">
        <f t="shared" ca="1" si="91"/>
        <v>1</v>
      </c>
      <c r="I155" s="1">
        <f t="shared" ca="1" si="88"/>
        <v>3</v>
      </c>
      <c r="J155" s="1">
        <f t="shared" ca="1" si="93"/>
        <v>1</v>
      </c>
      <c r="K155" s="1">
        <f t="shared" ca="1" si="89"/>
        <v>3</v>
      </c>
      <c r="L155" s="1">
        <v>4</v>
      </c>
      <c r="M155" s="1">
        <v>9</v>
      </c>
      <c r="N155">
        <v>4</v>
      </c>
      <c r="O155">
        <v>4</v>
      </c>
    </row>
    <row r="156" spans="1:15" x14ac:dyDescent="0.45">
      <c r="A156">
        <v>100255</v>
      </c>
      <c r="B156" s="1">
        <f t="shared" ca="1" si="97"/>
        <v>1</v>
      </c>
      <c r="C156" s="1">
        <f t="shared" ca="1" si="83"/>
        <v>3</v>
      </c>
      <c r="D156" s="1">
        <v>3</v>
      </c>
      <c r="E156" s="1">
        <f t="shared" ca="1" si="86"/>
        <v>2</v>
      </c>
      <c r="F156" s="1">
        <f t="shared" ca="1" si="95"/>
        <v>1</v>
      </c>
      <c r="G156" s="1">
        <f t="shared" ca="1" si="96"/>
        <v>3</v>
      </c>
      <c r="H156" s="1">
        <f t="shared" ca="1" si="91"/>
        <v>3</v>
      </c>
      <c r="I156" s="1">
        <f t="shared" ca="1" si="88"/>
        <v>3</v>
      </c>
      <c r="J156" s="1">
        <f t="shared" ca="1" si="93"/>
        <v>2</v>
      </c>
      <c r="K156" s="1">
        <f t="shared" ca="1" si="89"/>
        <v>1</v>
      </c>
      <c r="L156" s="1">
        <f t="shared" ref="L156:L162" ca="1" si="98">RANDBETWEEN(1,3)</f>
        <v>3</v>
      </c>
      <c r="M156" s="1">
        <v>3</v>
      </c>
      <c r="N156">
        <v>4</v>
      </c>
      <c r="O156">
        <v>4</v>
      </c>
    </row>
    <row r="157" spans="1:15" x14ac:dyDescent="0.45">
      <c r="A157">
        <v>100256</v>
      </c>
      <c r="B157" s="1">
        <f t="shared" ca="1" si="97"/>
        <v>3</v>
      </c>
      <c r="C157" s="1">
        <f t="shared" ca="1" si="83"/>
        <v>2</v>
      </c>
      <c r="D157" s="1">
        <f t="shared" ref="D157:D159" ca="1" si="99">RANDBETWEEN(1,3)</f>
        <v>1</v>
      </c>
      <c r="E157" s="1">
        <f t="shared" ca="1" si="86"/>
        <v>2</v>
      </c>
      <c r="F157" s="1">
        <f t="shared" ca="1" si="95"/>
        <v>3</v>
      </c>
      <c r="G157" s="1">
        <f t="shared" ca="1" si="96"/>
        <v>1</v>
      </c>
      <c r="H157" s="1">
        <f t="shared" ca="1" si="91"/>
        <v>1</v>
      </c>
      <c r="I157" s="1">
        <f t="shared" ca="1" si="88"/>
        <v>3</v>
      </c>
      <c r="J157" s="1">
        <v>4</v>
      </c>
      <c r="K157" s="1">
        <f t="shared" ca="1" si="89"/>
        <v>3</v>
      </c>
      <c r="L157" s="1">
        <f t="shared" ca="1" si="98"/>
        <v>1</v>
      </c>
      <c r="M157" s="1">
        <v>6</v>
      </c>
      <c r="N157">
        <v>5</v>
      </c>
      <c r="O157">
        <v>5</v>
      </c>
    </row>
    <row r="158" spans="1:15" x14ac:dyDescent="0.45">
      <c r="A158">
        <v>100257</v>
      </c>
      <c r="B158" s="1">
        <f t="shared" ca="1" si="97"/>
        <v>1</v>
      </c>
      <c r="C158" s="1">
        <f t="shared" ca="1" si="83"/>
        <v>3</v>
      </c>
      <c r="D158" s="1">
        <f t="shared" ca="1" si="99"/>
        <v>1</v>
      </c>
      <c r="E158" s="1">
        <f t="shared" ca="1" si="86"/>
        <v>2</v>
      </c>
      <c r="F158" s="1">
        <f t="shared" ca="1" si="95"/>
        <v>1</v>
      </c>
      <c r="G158" s="1">
        <f t="shared" ca="1" si="96"/>
        <v>3</v>
      </c>
      <c r="H158" s="1">
        <f t="shared" ca="1" si="91"/>
        <v>3</v>
      </c>
      <c r="I158" s="1">
        <f t="shared" ca="1" si="88"/>
        <v>2</v>
      </c>
      <c r="J158" s="1">
        <f t="shared" ref="J158:J174" ca="1" si="100">RANDBETWEEN(1,3)</f>
        <v>3</v>
      </c>
      <c r="K158" s="1">
        <f t="shared" ca="1" si="89"/>
        <v>1</v>
      </c>
      <c r="L158" s="1">
        <f t="shared" ca="1" si="98"/>
        <v>2</v>
      </c>
      <c r="M158" s="1">
        <v>1</v>
      </c>
      <c r="N158">
        <v>3</v>
      </c>
      <c r="O158">
        <v>3</v>
      </c>
    </row>
    <row r="159" spans="1:15" x14ac:dyDescent="0.45">
      <c r="A159">
        <v>100258</v>
      </c>
      <c r="B159" s="1">
        <f t="shared" ca="1" si="97"/>
        <v>3</v>
      </c>
      <c r="C159" s="1">
        <f t="shared" ca="1" si="83"/>
        <v>1</v>
      </c>
      <c r="D159" s="1">
        <f t="shared" ca="1" si="99"/>
        <v>2</v>
      </c>
      <c r="E159" s="1">
        <f t="shared" ca="1" si="86"/>
        <v>2</v>
      </c>
      <c r="F159" s="1">
        <f t="shared" ca="1" si="95"/>
        <v>1</v>
      </c>
      <c r="G159" s="1">
        <f t="shared" ca="1" si="96"/>
        <v>3</v>
      </c>
      <c r="H159" s="1">
        <f t="shared" ca="1" si="91"/>
        <v>3</v>
      </c>
      <c r="I159" s="1">
        <f t="shared" ca="1" si="88"/>
        <v>1</v>
      </c>
      <c r="J159" s="1">
        <f t="shared" ca="1" si="100"/>
        <v>1</v>
      </c>
      <c r="K159" s="1">
        <f t="shared" ca="1" si="89"/>
        <v>2</v>
      </c>
      <c r="L159" s="1">
        <f t="shared" ca="1" si="98"/>
        <v>3</v>
      </c>
      <c r="M159" s="1">
        <v>8</v>
      </c>
      <c r="N159">
        <v>4</v>
      </c>
      <c r="O159">
        <v>4</v>
      </c>
    </row>
    <row r="160" spans="1:15" x14ac:dyDescent="0.45">
      <c r="A160">
        <v>100259</v>
      </c>
      <c r="B160" s="1">
        <f t="shared" ca="1" si="97"/>
        <v>1</v>
      </c>
      <c r="C160" s="1">
        <f t="shared" ca="1" si="83"/>
        <v>3</v>
      </c>
      <c r="D160" s="1">
        <v>3</v>
      </c>
      <c r="E160" s="1">
        <f t="shared" ca="1" si="86"/>
        <v>1</v>
      </c>
      <c r="F160" s="1">
        <f t="shared" ca="1" si="95"/>
        <v>2</v>
      </c>
      <c r="G160" s="1">
        <f t="shared" ca="1" si="96"/>
        <v>1</v>
      </c>
      <c r="H160" s="1">
        <f t="shared" ca="1" si="91"/>
        <v>2</v>
      </c>
      <c r="I160" s="1">
        <f t="shared" ca="1" si="88"/>
        <v>2</v>
      </c>
      <c r="J160" s="1">
        <f t="shared" ca="1" si="100"/>
        <v>3</v>
      </c>
      <c r="K160" s="1">
        <f t="shared" ca="1" si="89"/>
        <v>3</v>
      </c>
      <c r="L160" s="1">
        <f t="shared" ca="1" si="98"/>
        <v>3</v>
      </c>
      <c r="M160" s="1">
        <v>3</v>
      </c>
      <c r="N160">
        <v>4</v>
      </c>
      <c r="O160">
        <v>4</v>
      </c>
    </row>
    <row r="161" spans="1:15" x14ac:dyDescent="0.45">
      <c r="A161">
        <v>100260</v>
      </c>
      <c r="B161" s="1">
        <f t="shared" ca="1" si="97"/>
        <v>2</v>
      </c>
      <c r="C161" s="1">
        <f t="shared" ca="1" si="83"/>
        <v>2</v>
      </c>
      <c r="D161" s="1">
        <f t="shared" ref="D161:D164" ca="1" si="101">RANDBETWEEN(1,3)</f>
        <v>1</v>
      </c>
      <c r="E161" s="1">
        <f t="shared" ca="1" si="86"/>
        <v>2</v>
      </c>
      <c r="F161" s="1">
        <f t="shared" ca="1" si="95"/>
        <v>2</v>
      </c>
      <c r="G161" s="1">
        <f t="shared" ca="1" si="96"/>
        <v>2</v>
      </c>
      <c r="H161" s="1">
        <f t="shared" ca="1" si="91"/>
        <v>1</v>
      </c>
      <c r="I161" s="1">
        <f t="shared" ca="1" si="88"/>
        <v>3</v>
      </c>
      <c r="J161" s="1">
        <f t="shared" ca="1" si="100"/>
        <v>3</v>
      </c>
      <c r="K161" s="1">
        <f t="shared" ca="1" si="89"/>
        <v>1</v>
      </c>
      <c r="L161" s="1">
        <f t="shared" ca="1" si="98"/>
        <v>3</v>
      </c>
      <c r="M161" s="1">
        <v>8</v>
      </c>
      <c r="N161">
        <v>4</v>
      </c>
      <c r="O161">
        <v>4</v>
      </c>
    </row>
    <row r="162" spans="1:15" x14ac:dyDescent="0.45">
      <c r="A162">
        <v>100261</v>
      </c>
      <c r="B162" s="1">
        <f t="shared" ca="1" si="97"/>
        <v>1</v>
      </c>
      <c r="C162" s="1">
        <f t="shared" ca="1" si="83"/>
        <v>3</v>
      </c>
      <c r="D162" s="1">
        <f t="shared" ca="1" si="101"/>
        <v>2</v>
      </c>
      <c r="E162" s="1">
        <f t="shared" ca="1" si="86"/>
        <v>1</v>
      </c>
      <c r="F162" s="1">
        <f t="shared" ca="1" si="95"/>
        <v>2</v>
      </c>
      <c r="G162" s="1">
        <f t="shared" ca="1" si="96"/>
        <v>3</v>
      </c>
      <c r="H162" s="1">
        <v>5</v>
      </c>
      <c r="I162" s="1">
        <f t="shared" ca="1" si="88"/>
        <v>3</v>
      </c>
      <c r="J162" s="1">
        <f t="shared" ca="1" si="100"/>
        <v>3</v>
      </c>
      <c r="K162" s="1">
        <f t="shared" ca="1" si="89"/>
        <v>2</v>
      </c>
      <c r="L162" s="1">
        <f t="shared" ca="1" si="98"/>
        <v>2</v>
      </c>
      <c r="M162" s="1">
        <v>5</v>
      </c>
      <c r="N162">
        <v>4</v>
      </c>
      <c r="O162">
        <v>4</v>
      </c>
    </row>
    <row r="163" spans="1:15" x14ac:dyDescent="0.45">
      <c r="A163">
        <v>100262</v>
      </c>
      <c r="B163" s="1">
        <f t="shared" ca="1" si="97"/>
        <v>1</v>
      </c>
      <c r="C163" s="1">
        <v>3</v>
      </c>
      <c r="D163" s="1">
        <f t="shared" ca="1" si="101"/>
        <v>1</v>
      </c>
      <c r="E163" s="1">
        <f t="shared" ca="1" si="86"/>
        <v>2</v>
      </c>
      <c r="F163" s="1">
        <f t="shared" ca="1" si="95"/>
        <v>3</v>
      </c>
      <c r="G163" s="1">
        <f t="shared" ca="1" si="96"/>
        <v>1</v>
      </c>
      <c r="H163" s="1">
        <f t="shared" ref="H163:H184" ca="1" si="102">RANDBETWEEN(1,3)</f>
        <v>3</v>
      </c>
      <c r="I163" s="1">
        <f t="shared" ca="1" si="88"/>
        <v>3</v>
      </c>
      <c r="J163" s="1">
        <f t="shared" ca="1" si="100"/>
        <v>1</v>
      </c>
      <c r="K163" s="1">
        <f t="shared" ca="1" si="89"/>
        <v>2</v>
      </c>
      <c r="L163" s="1"/>
      <c r="M163" s="1">
        <v>4</v>
      </c>
      <c r="N163">
        <v>4</v>
      </c>
      <c r="O163">
        <v>4</v>
      </c>
    </row>
    <row r="164" spans="1:15" x14ac:dyDescent="0.45">
      <c r="A164">
        <v>100263</v>
      </c>
      <c r="B164" s="1">
        <f t="shared" ca="1" si="97"/>
        <v>1</v>
      </c>
      <c r="C164" s="1">
        <f t="shared" ref="C164:C171" ca="1" si="103">RANDBETWEEN(1,3)</f>
        <v>2</v>
      </c>
      <c r="D164" s="1">
        <f t="shared" ca="1" si="101"/>
        <v>3</v>
      </c>
      <c r="E164" s="1">
        <f t="shared" ca="1" si="86"/>
        <v>3</v>
      </c>
      <c r="F164" s="1">
        <f t="shared" ca="1" si="95"/>
        <v>1</v>
      </c>
      <c r="G164" s="1">
        <f t="shared" ca="1" si="96"/>
        <v>3</v>
      </c>
      <c r="H164" s="1">
        <f t="shared" ca="1" si="102"/>
        <v>2</v>
      </c>
      <c r="I164" s="1">
        <f t="shared" ca="1" si="88"/>
        <v>3</v>
      </c>
      <c r="J164" s="1">
        <f t="shared" ca="1" si="100"/>
        <v>3</v>
      </c>
      <c r="K164" s="1">
        <f t="shared" ca="1" si="89"/>
        <v>3</v>
      </c>
      <c r="L164" s="1">
        <v>3</v>
      </c>
      <c r="M164" s="1">
        <v>9</v>
      </c>
      <c r="N164">
        <v>4</v>
      </c>
      <c r="O164">
        <v>4</v>
      </c>
    </row>
    <row r="165" spans="1:15" x14ac:dyDescent="0.45">
      <c r="A165">
        <v>100264</v>
      </c>
      <c r="B165" s="1">
        <f t="shared" ca="1" si="97"/>
        <v>1</v>
      </c>
      <c r="C165" s="1">
        <f t="shared" ca="1" si="103"/>
        <v>3</v>
      </c>
      <c r="D165" s="1">
        <v>4</v>
      </c>
      <c r="E165" s="1">
        <f t="shared" ca="1" si="86"/>
        <v>1</v>
      </c>
      <c r="F165" s="1">
        <f t="shared" ca="1" si="95"/>
        <v>3</v>
      </c>
      <c r="G165" s="1">
        <f t="shared" ca="1" si="96"/>
        <v>2</v>
      </c>
      <c r="H165" s="1">
        <f t="shared" ca="1" si="102"/>
        <v>1</v>
      </c>
      <c r="I165" s="1">
        <f t="shared" ca="1" si="88"/>
        <v>3</v>
      </c>
      <c r="J165" s="1">
        <f t="shared" ca="1" si="100"/>
        <v>2</v>
      </c>
      <c r="K165" s="1">
        <f t="shared" ca="1" si="89"/>
        <v>2</v>
      </c>
      <c r="L165" s="1">
        <f t="shared" ref="L165:L167" ca="1" si="104">RANDBETWEEN(1,3)</f>
        <v>3</v>
      </c>
      <c r="M165" s="1">
        <v>3</v>
      </c>
      <c r="N165">
        <v>5</v>
      </c>
      <c r="O165">
        <v>5</v>
      </c>
    </row>
    <row r="166" spans="1:15" x14ac:dyDescent="0.45">
      <c r="A166">
        <v>100265</v>
      </c>
      <c r="B166" s="1">
        <v>3</v>
      </c>
      <c r="C166" s="1">
        <f t="shared" ca="1" si="103"/>
        <v>2</v>
      </c>
      <c r="D166" s="1">
        <f ca="1">RANDBETWEEN(1,3)</f>
        <v>1</v>
      </c>
      <c r="E166" s="1">
        <f t="shared" ca="1" si="86"/>
        <v>2</v>
      </c>
      <c r="F166" s="1">
        <f t="shared" ca="1" si="95"/>
        <v>1</v>
      </c>
      <c r="G166" s="1">
        <f t="shared" ca="1" si="96"/>
        <v>1</v>
      </c>
      <c r="H166" s="1">
        <f t="shared" ca="1" si="102"/>
        <v>3</v>
      </c>
      <c r="I166" s="1">
        <f t="shared" ca="1" si="88"/>
        <v>3</v>
      </c>
      <c r="J166" s="1">
        <f t="shared" ca="1" si="100"/>
        <v>1</v>
      </c>
      <c r="K166" s="1">
        <f t="shared" ca="1" si="89"/>
        <v>2</v>
      </c>
      <c r="L166" s="1">
        <f t="shared" ca="1" si="104"/>
        <v>3</v>
      </c>
      <c r="M166" s="1">
        <v>1</v>
      </c>
      <c r="N166">
        <v>4</v>
      </c>
      <c r="O166">
        <v>4</v>
      </c>
    </row>
    <row r="167" spans="1:15" x14ac:dyDescent="0.45">
      <c r="A167">
        <v>100266</v>
      </c>
      <c r="B167" s="1">
        <f t="shared" ref="B167:B168" ca="1" si="105">RANDBETWEEN(1,3)</f>
        <v>3</v>
      </c>
      <c r="C167" s="1">
        <f t="shared" ca="1" si="103"/>
        <v>3</v>
      </c>
      <c r="D167" s="1">
        <v>3</v>
      </c>
      <c r="E167" s="1">
        <f t="shared" ca="1" si="86"/>
        <v>1</v>
      </c>
      <c r="F167" s="1">
        <f t="shared" ca="1" si="95"/>
        <v>3</v>
      </c>
      <c r="G167" s="1">
        <f t="shared" ca="1" si="96"/>
        <v>1</v>
      </c>
      <c r="H167" s="1">
        <f t="shared" ca="1" si="102"/>
        <v>2</v>
      </c>
      <c r="I167" s="1">
        <f t="shared" ca="1" si="88"/>
        <v>3</v>
      </c>
      <c r="J167" s="1">
        <f t="shared" ca="1" si="100"/>
        <v>3</v>
      </c>
      <c r="K167" s="1">
        <f t="shared" ca="1" si="89"/>
        <v>3</v>
      </c>
      <c r="L167" s="1">
        <f t="shared" ca="1" si="104"/>
        <v>2</v>
      </c>
      <c r="M167" s="1">
        <v>3</v>
      </c>
      <c r="N167">
        <v>4</v>
      </c>
      <c r="O167">
        <v>4</v>
      </c>
    </row>
    <row r="168" spans="1:15" x14ac:dyDescent="0.45">
      <c r="A168">
        <v>100267</v>
      </c>
      <c r="B168" s="1">
        <f t="shared" ca="1" si="105"/>
        <v>1</v>
      </c>
      <c r="C168" s="1">
        <f t="shared" ca="1" si="103"/>
        <v>1</v>
      </c>
      <c r="D168" s="1">
        <f t="shared" ref="D168:D187" ca="1" si="106">RANDBETWEEN(1,3)</f>
        <v>2</v>
      </c>
      <c r="E168" s="1">
        <f t="shared" ca="1" si="86"/>
        <v>2</v>
      </c>
      <c r="F168" s="1">
        <f t="shared" ca="1" si="95"/>
        <v>3</v>
      </c>
      <c r="G168" s="1">
        <f t="shared" ca="1" si="96"/>
        <v>3</v>
      </c>
      <c r="H168" s="1">
        <f t="shared" ca="1" si="102"/>
        <v>1</v>
      </c>
      <c r="I168" s="1">
        <f t="shared" ca="1" si="88"/>
        <v>2</v>
      </c>
      <c r="J168" s="1">
        <f t="shared" ca="1" si="100"/>
        <v>3</v>
      </c>
      <c r="K168" s="1">
        <f t="shared" ca="1" si="89"/>
        <v>3</v>
      </c>
      <c r="L168" s="1">
        <v>3</v>
      </c>
      <c r="M168" s="1">
        <v>9</v>
      </c>
      <c r="N168">
        <v>4</v>
      </c>
      <c r="O168">
        <v>4</v>
      </c>
    </row>
    <row r="169" spans="1:15" x14ac:dyDescent="0.45">
      <c r="A169">
        <v>100268</v>
      </c>
      <c r="B169" s="1">
        <v>3</v>
      </c>
      <c r="C169" s="1">
        <f t="shared" ca="1" si="103"/>
        <v>3</v>
      </c>
      <c r="D169" s="1">
        <f t="shared" ca="1" si="106"/>
        <v>3</v>
      </c>
      <c r="E169" s="1">
        <f t="shared" ca="1" si="86"/>
        <v>3</v>
      </c>
      <c r="F169" s="1">
        <f t="shared" ca="1" si="95"/>
        <v>3</v>
      </c>
      <c r="G169" s="1">
        <f t="shared" ca="1" si="96"/>
        <v>1</v>
      </c>
      <c r="H169" s="1">
        <f t="shared" ca="1" si="102"/>
        <v>1</v>
      </c>
      <c r="I169" s="1">
        <f t="shared" ca="1" si="88"/>
        <v>2</v>
      </c>
      <c r="J169" s="1">
        <f t="shared" ca="1" si="100"/>
        <v>2</v>
      </c>
      <c r="K169" s="1">
        <f t="shared" ca="1" si="89"/>
        <v>1</v>
      </c>
      <c r="L169" s="1">
        <f t="shared" ref="L169:L189" ca="1" si="107">RANDBETWEEN(1,3)</f>
        <v>3</v>
      </c>
      <c r="M169" s="1">
        <v>1</v>
      </c>
      <c r="N169">
        <v>4</v>
      </c>
      <c r="O169">
        <v>4</v>
      </c>
    </row>
    <row r="170" spans="1:15" x14ac:dyDescent="0.45">
      <c r="A170">
        <v>100269</v>
      </c>
      <c r="B170" s="1">
        <f ca="1">RANDBETWEEN(1,3)</f>
        <v>3</v>
      </c>
      <c r="C170" s="1">
        <f t="shared" ca="1" si="103"/>
        <v>2</v>
      </c>
      <c r="D170" s="1">
        <f t="shared" ca="1" si="106"/>
        <v>2</v>
      </c>
      <c r="E170" s="1">
        <f t="shared" ca="1" si="86"/>
        <v>2</v>
      </c>
      <c r="F170" s="1">
        <f t="shared" ca="1" si="95"/>
        <v>1</v>
      </c>
      <c r="G170" s="1">
        <f t="shared" ca="1" si="96"/>
        <v>1</v>
      </c>
      <c r="H170" s="1">
        <f t="shared" ca="1" si="102"/>
        <v>1</v>
      </c>
      <c r="I170" s="1">
        <f t="shared" ca="1" si="88"/>
        <v>3</v>
      </c>
      <c r="J170" s="1">
        <f t="shared" ca="1" si="100"/>
        <v>1</v>
      </c>
      <c r="K170" s="1">
        <f t="shared" ca="1" si="89"/>
        <v>1</v>
      </c>
      <c r="L170" s="1">
        <f t="shared" ca="1" si="107"/>
        <v>1</v>
      </c>
      <c r="M170" s="1">
        <v>1</v>
      </c>
      <c r="N170">
        <v>4</v>
      </c>
      <c r="O170">
        <v>3</v>
      </c>
    </row>
    <row r="171" spans="1:15" x14ac:dyDescent="0.45">
      <c r="A171">
        <v>100270</v>
      </c>
      <c r="B171" s="1">
        <v>3</v>
      </c>
      <c r="C171" s="1">
        <f t="shared" ca="1" si="103"/>
        <v>1</v>
      </c>
      <c r="D171" s="1">
        <f t="shared" ca="1" si="106"/>
        <v>2</v>
      </c>
      <c r="E171" s="1">
        <f t="shared" ca="1" si="86"/>
        <v>3</v>
      </c>
      <c r="F171" s="1">
        <f t="shared" ca="1" si="95"/>
        <v>1</v>
      </c>
      <c r="G171" s="1">
        <f t="shared" ca="1" si="96"/>
        <v>1</v>
      </c>
      <c r="H171" s="1">
        <f t="shared" ca="1" si="102"/>
        <v>3</v>
      </c>
      <c r="I171" s="1">
        <f t="shared" ca="1" si="88"/>
        <v>1</v>
      </c>
      <c r="J171" s="1">
        <f t="shared" ca="1" si="100"/>
        <v>3</v>
      </c>
      <c r="K171" s="1">
        <f t="shared" ca="1" si="89"/>
        <v>3</v>
      </c>
      <c r="L171" s="1">
        <f t="shared" ca="1" si="107"/>
        <v>3</v>
      </c>
      <c r="M171" s="1">
        <v>1</v>
      </c>
      <c r="N171">
        <v>4</v>
      </c>
      <c r="O171">
        <v>4</v>
      </c>
    </row>
    <row r="172" spans="1:15" x14ac:dyDescent="0.45">
      <c r="A172">
        <v>100271</v>
      </c>
      <c r="B172" s="1">
        <f t="shared" ref="B172:B175" ca="1" si="108">RANDBETWEEN(1,3)</f>
        <v>1</v>
      </c>
      <c r="C172" s="1">
        <v>5</v>
      </c>
      <c r="D172" s="1">
        <f t="shared" ca="1" si="106"/>
        <v>2</v>
      </c>
      <c r="E172" s="1">
        <f t="shared" ca="1" si="86"/>
        <v>2</v>
      </c>
      <c r="F172" s="1">
        <f t="shared" ca="1" si="95"/>
        <v>1</v>
      </c>
      <c r="G172" s="1">
        <f t="shared" ca="1" si="96"/>
        <v>1</v>
      </c>
      <c r="H172" s="1">
        <f t="shared" ca="1" si="102"/>
        <v>1</v>
      </c>
      <c r="I172" s="1">
        <f t="shared" ca="1" si="88"/>
        <v>1</v>
      </c>
      <c r="J172" s="1">
        <f t="shared" ca="1" si="100"/>
        <v>3</v>
      </c>
      <c r="K172" s="1">
        <f t="shared" ca="1" si="89"/>
        <v>1</v>
      </c>
      <c r="L172" s="1">
        <f t="shared" ca="1" si="107"/>
        <v>2</v>
      </c>
      <c r="M172" s="1">
        <v>4</v>
      </c>
      <c r="N172">
        <v>3</v>
      </c>
      <c r="O172">
        <v>3</v>
      </c>
    </row>
    <row r="173" spans="1:15" x14ac:dyDescent="0.45">
      <c r="A173">
        <v>100272</v>
      </c>
      <c r="B173" s="1">
        <f t="shared" ca="1" si="108"/>
        <v>2</v>
      </c>
      <c r="C173" s="1">
        <f t="shared" ref="C173:C182" ca="1" si="109">RANDBETWEEN(1,3)</f>
        <v>3</v>
      </c>
      <c r="D173" s="1">
        <f t="shared" ca="1" si="106"/>
        <v>1</v>
      </c>
      <c r="E173" s="1">
        <f t="shared" ca="1" si="86"/>
        <v>1</v>
      </c>
      <c r="F173" s="1">
        <f t="shared" ca="1" si="95"/>
        <v>3</v>
      </c>
      <c r="G173" s="1">
        <f t="shared" ca="1" si="96"/>
        <v>2</v>
      </c>
      <c r="H173" s="1">
        <f t="shared" ca="1" si="102"/>
        <v>2</v>
      </c>
      <c r="I173" s="1">
        <f t="shared" ca="1" si="88"/>
        <v>1</v>
      </c>
      <c r="J173" s="1">
        <f t="shared" ca="1" si="100"/>
        <v>2</v>
      </c>
      <c r="K173" s="1">
        <f t="shared" ca="1" si="89"/>
        <v>1</v>
      </c>
      <c r="L173" s="1">
        <f t="shared" ca="1" si="107"/>
        <v>1</v>
      </c>
      <c r="M173" s="1">
        <v>1</v>
      </c>
      <c r="N173">
        <v>3</v>
      </c>
      <c r="O173">
        <v>3</v>
      </c>
    </row>
    <row r="174" spans="1:15" x14ac:dyDescent="0.45">
      <c r="A174">
        <v>100273</v>
      </c>
      <c r="B174" s="1">
        <f t="shared" ca="1" si="108"/>
        <v>2</v>
      </c>
      <c r="C174" s="1">
        <f t="shared" ca="1" si="109"/>
        <v>2</v>
      </c>
      <c r="D174" s="1">
        <f t="shared" ca="1" si="106"/>
        <v>1</v>
      </c>
      <c r="E174" s="1">
        <f t="shared" ca="1" si="86"/>
        <v>3</v>
      </c>
      <c r="F174" s="1">
        <f t="shared" ca="1" si="95"/>
        <v>1</v>
      </c>
      <c r="G174" s="1">
        <f t="shared" ca="1" si="96"/>
        <v>3</v>
      </c>
      <c r="H174" s="1">
        <f t="shared" ca="1" si="102"/>
        <v>1</v>
      </c>
      <c r="I174" s="1">
        <f t="shared" ca="1" si="88"/>
        <v>1</v>
      </c>
      <c r="J174" s="1">
        <f t="shared" ca="1" si="100"/>
        <v>3</v>
      </c>
      <c r="K174" s="1">
        <f t="shared" ca="1" si="89"/>
        <v>3</v>
      </c>
      <c r="L174" s="1">
        <f t="shared" ca="1" si="107"/>
        <v>2</v>
      </c>
      <c r="M174" s="1">
        <v>8</v>
      </c>
      <c r="N174">
        <v>3</v>
      </c>
      <c r="O174">
        <v>3</v>
      </c>
    </row>
    <row r="175" spans="1:15" x14ac:dyDescent="0.45">
      <c r="A175">
        <v>100274</v>
      </c>
      <c r="B175" s="1">
        <f t="shared" ca="1" si="108"/>
        <v>3</v>
      </c>
      <c r="C175" s="1">
        <f t="shared" ca="1" si="109"/>
        <v>2</v>
      </c>
      <c r="D175" s="1">
        <f t="shared" ca="1" si="106"/>
        <v>2</v>
      </c>
      <c r="E175" s="1">
        <f t="shared" ca="1" si="86"/>
        <v>2</v>
      </c>
      <c r="F175" s="1">
        <f t="shared" ca="1" si="95"/>
        <v>2</v>
      </c>
      <c r="G175" s="1">
        <f t="shared" ca="1" si="96"/>
        <v>1</v>
      </c>
      <c r="H175" s="1">
        <f t="shared" ca="1" si="102"/>
        <v>1</v>
      </c>
      <c r="I175" s="1">
        <f t="shared" ca="1" si="88"/>
        <v>1</v>
      </c>
      <c r="J175" s="1">
        <v>3</v>
      </c>
      <c r="K175" s="1">
        <f t="shared" ca="1" si="89"/>
        <v>1</v>
      </c>
      <c r="L175" s="1">
        <f t="shared" ca="1" si="107"/>
        <v>2</v>
      </c>
      <c r="M175" s="1">
        <v>6</v>
      </c>
      <c r="N175">
        <v>4</v>
      </c>
      <c r="O175">
        <v>4</v>
      </c>
    </row>
    <row r="176" spans="1:15" x14ac:dyDescent="0.45">
      <c r="A176">
        <v>100275</v>
      </c>
      <c r="B176" s="1">
        <v>4</v>
      </c>
      <c r="C176" s="1">
        <f t="shared" ca="1" si="109"/>
        <v>3</v>
      </c>
      <c r="D176" s="1">
        <f t="shared" ca="1" si="106"/>
        <v>2</v>
      </c>
      <c r="E176" s="1">
        <f t="shared" ca="1" si="86"/>
        <v>1</v>
      </c>
      <c r="F176" s="1">
        <f t="shared" ca="1" si="95"/>
        <v>2</v>
      </c>
      <c r="G176" s="1">
        <f t="shared" ca="1" si="96"/>
        <v>3</v>
      </c>
      <c r="H176" s="1">
        <f t="shared" ca="1" si="102"/>
        <v>3</v>
      </c>
      <c r="I176" s="1">
        <f t="shared" ca="1" si="88"/>
        <v>3</v>
      </c>
      <c r="J176" s="1">
        <f t="shared" ref="J176:J181" ca="1" si="110">RANDBETWEEN(1,3)</f>
        <v>1</v>
      </c>
      <c r="K176" s="1">
        <f t="shared" ca="1" si="89"/>
        <v>2</v>
      </c>
      <c r="L176" s="1">
        <f t="shared" ca="1" si="107"/>
        <v>2</v>
      </c>
      <c r="M176" s="1">
        <v>1</v>
      </c>
      <c r="N176">
        <v>5</v>
      </c>
      <c r="O176">
        <v>5</v>
      </c>
    </row>
    <row r="177" spans="1:15" x14ac:dyDescent="0.45">
      <c r="A177">
        <v>100276</v>
      </c>
      <c r="B177" s="1">
        <f t="shared" ref="B177:B180" ca="1" si="111">RANDBETWEEN(1,3)</f>
        <v>1</v>
      </c>
      <c r="C177" s="1">
        <f t="shared" ca="1" si="109"/>
        <v>3</v>
      </c>
      <c r="D177" s="1">
        <f t="shared" ca="1" si="106"/>
        <v>3</v>
      </c>
      <c r="E177" s="1">
        <f t="shared" ca="1" si="86"/>
        <v>2</v>
      </c>
      <c r="F177" s="1">
        <v>4</v>
      </c>
      <c r="G177" s="1">
        <f t="shared" ca="1" si="96"/>
        <v>1</v>
      </c>
      <c r="H177" s="1">
        <f t="shared" ca="1" si="102"/>
        <v>3</v>
      </c>
      <c r="I177" s="1">
        <f t="shared" ca="1" si="88"/>
        <v>3</v>
      </c>
      <c r="J177" s="1">
        <f t="shared" ca="1" si="110"/>
        <v>1</v>
      </c>
      <c r="K177" s="1">
        <f t="shared" ca="1" si="89"/>
        <v>1</v>
      </c>
      <c r="L177" s="1">
        <f t="shared" ca="1" si="107"/>
        <v>1</v>
      </c>
      <c r="M177" s="1">
        <v>21</v>
      </c>
      <c r="N177">
        <v>5</v>
      </c>
      <c r="O177">
        <v>4</v>
      </c>
    </row>
    <row r="178" spans="1:15" x14ac:dyDescent="0.45">
      <c r="A178">
        <v>100277</v>
      </c>
      <c r="B178" s="1">
        <f t="shared" ca="1" si="111"/>
        <v>1</v>
      </c>
      <c r="C178" s="1">
        <f t="shared" ca="1" si="109"/>
        <v>1</v>
      </c>
      <c r="D178" s="1">
        <f t="shared" ca="1" si="106"/>
        <v>3</v>
      </c>
      <c r="E178" s="1">
        <f t="shared" ca="1" si="86"/>
        <v>2</v>
      </c>
      <c r="F178" s="1">
        <f t="shared" ref="F178:F179" ca="1" si="112">RANDBETWEEN(1,3)</f>
        <v>2</v>
      </c>
      <c r="G178" s="1">
        <f t="shared" ca="1" si="96"/>
        <v>3</v>
      </c>
      <c r="H178" s="1">
        <f t="shared" ca="1" si="102"/>
        <v>3</v>
      </c>
      <c r="I178" s="1">
        <f t="shared" ca="1" si="88"/>
        <v>2</v>
      </c>
      <c r="J178" s="1">
        <f t="shared" ca="1" si="110"/>
        <v>2</v>
      </c>
      <c r="K178" s="1">
        <f t="shared" ca="1" si="89"/>
        <v>2</v>
      </c>
      <c r="L178" s="1">
        <f t="shared" ca="1" si="107"/>
        <v>1</v>
      </c>
      <c r="M178" s="1">
        <v>1</v>
      </c>
      <c r="N178">
        <v>4</v>
      </c>
      <c r="O178">
        <v>4</v>
      </c>
    </row>
    <row r="179" spans="1:15" x14ac:dyDescent="0.45">
      <c r="A179">
        <v>100278</v>
      </c>
      <c r="B179" s="1">
        <f t="shared" ca="1" si="111"/>
        <v>2</v>
      </c>
      <c r="C179" s="1">
        <f t="shared" ca="1" si="109"/>
        <v>1</v>
      </c>
      <c r="D179" s="1">
        <f t="shared" ca="1" si="106"/>
        <v>3</v>
      </c>
      <c r="E179" s="1">
        <f t="shared" ca="1" si="86"/>
        <v>3</v>
      </c>
      <c r="F179" s="1">
        <f t="shared" ca="1" si="112"/>
        <v>1</v>
      </c>
      <c r="G179" s="1">
        <f t="shared" ca="1" si="96"/>
        <v>3</v>
      </c>
      <c r="H179" s="1">
        <f t="shared" ca="1" si="102"/>
        <v>1</v>
      </c>
      <c r="I179" s="1">
        <f t="shared" ca="1" si="88"/>
        <v>2</v>
      </c>
      <c r="J179" s="1">
        <f t="shared" ca="1" si="110"/>
        <v>2</v>
      </c>
      <c r="K179" s="1">
        <f t="shared" ca="1" si="89"/>
        <v>3</v>
      </c>
      <c r="L179" s="1">
        <f t="shared" ca="1" si="107"/>
        <v>1</v>
      </c>
      <c r="M179" s="1">
        <v>8</v>
      </c>
      <c r="N179">
        <v>4</v>
      </c>
      <c r="O179">
        <v>4</v>
      </c>
    </row>
    <row r="180" spans="1:15" x14ac:dyDescent="0.45">
      <c r="A180">
        <v>100279</v>
      </c>
      <c r="B180" s="1">
        <f t="shared" ca="1" si="111"/>
        <v>1</v>
      </c>
      <c r="C180" s="1">
        <f t="shared" ca="1" si="109"/>
        <v>1</v>
      </c>
      <c r="D180" s="1">
        <f t="shared" ca="1" si="106"/>
        <v>2</v>
      </c>
      <c r="E180" s="1">
        <f t="shared" ca="1" si="86"/>
        <v>3</v>
      </c>
      <c r="F180" s="1">
        <v>3</v>
      </c>
      <c r="G180" s="1">
        <f t="shared" ca="1" si="96"/>
        <v>1</v>
      </c>
      <c r="H180" s="1">
        <f t="shared" ca="1" si="102"/>
        <v>2</v>
      </c>
      <c r="I180" s="1">
        <f t="shared" ca="1" si="88"/>
        <v>1</v>
      </c>
      <c r="J180" s="1">
        <f t="shared" ca="1" si="110"/>
        <v>3</v>
      </c>
      <c r="K180" s="1">
        <f t="shared" ca="1" si="89"/>
        <v>3</v>
      </c>
      <c r="L180" s="1">
        <f t="shared" ca="1" si="107"/>
        <v>3</v>
      </c>
      <c r="M180" s="1">
        <v>21</v>
      </c>
      <c r="N180">
        <v>5</v>
      </c>
      <c r="O180">
        <v>5</v>
      </c>
    </row>
    <row r="181" spans="1:15" x14ac:dyDescent="0.45">
      <c r="A181">
        <v>100280</v>
      </c>
      <c r="B181" s="1">
        <v>4</v>
      </c>
      <c r="C181" s="1">
        <f t="shared" ca="1" si="109"/>
        <v>2</v>
      </c>
      <c r="D181" s="1">
        <f t="shared" ca="1" si="106"/>
        <v>3</v>
      </c>
      <c r="E181" s="1">
        <f t="shared" ca="1" si="86"/>
        <v>2</v>
      </c>
      <c r="F181" s="1">
        <f t="shared" ref="F181:F188" ca="1" si="113">RANDBETWEEN(1,3)</f>
        <v>1</v>
      </c>
      <c r="G181" s="1">
        <f t="shared" ca="1" si="96"/>
        <v>1</v>
      </c>
      <c r="H181" s="1">
        <f t="shared" ca="1" si="102"/>
        <v>2</v>
      </c>
      <c r="I181" s="1">
        <f t="shared" ca="1" si="88"/>
        <v>2</v>
      </c>
      <c r="J181" s="1">
        <f t="shared" ca="1" si="110"/>
        <v>2</v>
      </c>
      <c r="K181" s="1">
        <f t="shared" ca="1" si="89"/>
        <v>2</v>
      </c>
      <c r="L181" s="1">
        <f t="shared" ca="1" si="107"/>
        <v>3</v>
      </c>
      <c r="M181" s="1">
        <v>1</v>
      </c>
      <c r="N181">
        <v>4</v>
      </c>
      <c r="O181">
        <v>4</v>
      </c>
    </row>
    <row r="182" spans="1:15" x14ac:dyDescent="0.45">
      <c r="A182">
        <v>100281</v>
      </c>
      <c r="B182" s="1">
        <f t="shared" ref="B182:B196" ca="1" si="114">RANDBETWEEN(1,3)</f>
        <v>2</v>
      </c>
      <c r="C182" s="1">
        <f t="shared" ca="1" si="109"/>
        <v>1</v>
      </c>
      <c r="D182" s="1">
        <f t="shared" ca="1" si="106"/>
        <v>1</v>
      </c>
      <c r="E182" s="1">
        <f t="shared" ca="1" si="86"/>
        <v>1</v>
      </c>
      <c r="F182" s="1">
        <f t="shared" ca="1" si="113"/>
        <v>3</v>
      </c>
      <c r="G182" s="1">
        <f t="shared" ca="1" si="96"/>
        <v>3</v>
      </c>
      <c r="H182" s="1">
        <f t="shared" ca="1" si="102"/>
        <v>2</v>
      </c>
      <c r="I182" s="1">
        <f t="shared" ca="1" si="88"/>
        <v>2</v>
      </c>
      <c r="J182" s="1">
        <v>4</v>
      </c>
      <c r="K182" s="1">
        <f t="shared" ca="1" si="89"/>
        <v>3</v>
      </c>
      <c r="L182" s="1">
        <f t="shared" ca="1" si="107"/>
        <v>2</v>
      </c>
      <c r="M182" s="1">
        <v>6</v>
      </c>
      <c r="N182">
        <v>4</v>
      </c>
      <c r="O182">
        <v>4</v>
      </c>
    </row>
    <row r="183" spans="1:15" x14ac:dyDescent="0.45">
      <c r="A183">
        <v>100282</v>
      </c>
      <c r="B183" s="1">
        <f t="shared" ca="1" si="114"/>
        <v>3</v>
      </c>
      <c r="C183" s="1">
        <v>3</v>
      </c>
      <c r="D183" s="1">
        <f t="shared" ca="1" si="106"/>
        <v>1</v>
      </c>
      <c r="E183" s="1">
        <f t="shared" ca="1" si="86"/>
        <v>1</v>
      </c>
      <c r="F183" s="1">
        <f t="shared" ca="1" si="113"/>
        <v>2</v>
      </c>
      <c r="G183" s="1">
        <f t="shared" ca="1" si="96"/>
        <v>1</v>
      </c>
      <c r="H183" s="1">
        <f t="shared" ca="1" si="102"/>
        <v>3</v>
      </c>
      <c r="I183" s="1">
        <f t="shared" ca="1" si="88"/>
        <v>2</v>
      </c>
      <c r="J183" s="1">
        <f ca="1">RANDBETWEEN(1,3)</f>
        <v>1</v>
      </c>
      <c r="K183" s="1">
        <f t="shared" ca="1" si="89"/>
        <v>1</v>
      </c>
      <c r="L183" s="1">
        <f t="shared" ca="1" si="107"/>
        <v>2</v>
      </c>
      <c r="M183" s="1">
        <v>4</v>
      </c>
      <c r="N183">
        <v>4</v>
      </c>
      <c r="O183">
        <v>3</v>
      </c>
    </row>
    <row r="184" spans="1:15" x14ac:dyDescent="0.45">
      <c r="A184">
        <v>100283</v>
      </c>
      <c r="B184" s="1">
        <f t="shared" ca="1" si="114"/>
        <v>3</v>
      </c>
      <c r="C184" s="1">
        <f t="shared" ref="C184:C194" ca="1" si="115">RANDBETWEEN(1,3)</f>
        <v>3</v>
      </c>
      <c r="D184" s="1">
        <f t="shared" ca="1" si="106"/>
        <v>2</v>
      </c>
      <c r="E184" s="1">
        <f t="shared" ca="1" si="86"/>
        <v>2</v>
      </c>
      <c r="F184" s="1">
        <f t="shared" ca="1" si="113"/>
        <v>2</v>
      </c>
      <c r="G184" s="1">
        <f t="shared" ref="G184:G215" ca="1" si="116">RANDBETWEEN(1,3)</f>
        <v>1</v>
      </c>
      <c r="H184" s="1">
        <f t="shared" ca="1" si="102"/>
        <v>1</v>
      </c>
      <c r="I184" s="1">
        <f t="shared" ca="1" si="88"/>
        <v>1</v>
      </c>
      <c r="J184" s="1">
        <v>3</v>
      </c>
      <c r="K184" s="1">
        <f t="shared" ca="1" si="89"/>
        <v>1</v>
      </c>
      <c r="L184" s="1">
        <f t="shared" ca="1" si="107"/>
        <v>3</v>
      </c>
      <c r="M184" s="1">
        <v>6</v>
      </c>
      <c r="N184">
        <v>3</v>
      </c>
      <c r="O184">
        <v>3</v>
      </c>
    </row>
    <row r="185" spans="1:15" x14ac:dyDescent="0.45">
      <c r="A185">
        <v>100284</v>
      </c>
      <c r="B185" s="1">
        <f t="shared" ca="1" si="114"/>
        <v>1</v>
      </c>
      <c r="C185" s="1">
        <f t="shared" ca="1" si="115"/>
        <v>2</v>
      </c>
      <c r="D185" s="1">
        <f t="shared" ca="1" si="106"/>
        <v>1</v>
      </c>
      <c r="E185" s="1">
        <f t="shared" ca="1" si="86"/>
        <v>1</v>
      </c>
      <c r="F185" s="1">
        <f t="shared" ca="1" si="113"/>
        <v>2</v>
      </c>
      <c r="G185" s="1">
        <f t="shared" ca="1" si="116"/>
        <v>1</v>
      </c>
      <c r="H185" s="1">
        <v>3</v>
      </c>
      <c r="I185" s="1">
        <f t="shared" ca="1" si="88"/>
        <v>3</v>
      </c>
      <c r="J185" s="1">
        <f t="shared" ref="J185:J195" ca="1" si="117">RANDBETWEEN(1,3)</f>
        <v>1</v>
      </c>
      <c r="K185" s="1">
        <f t="shared" ca="1" si="89"/>
        <v>3</v>
      </c>
      <c r="L185" s="1">
        <f t="shared" ca="1" si="107"/>
        <v>1</v>
      </c>
      <c r="M185" s="1">
        <v>5</v>
      </c>
      <c r="N185">
        <v>4</v>
      </c>
      <c r="O185">
        <v>4</v>
      </c>
    </row>
    <row r="186" spans="1:15" x14ac:dyDescent="0.45">
      <c r="A186">
        <v>100285</v>
      </c>
      <c r="B186" s="1">
        <f t="shared" ca="1" si="114"/>
        <v>2</v>
      </c>
      <c r="C186" s="1">
        <f t="shared" ca="1" si="115"/>
        <v>3</v>
      </c>
      <c r="D186" s="1">
        <f t="shared" ca="1" si="106"/>
        <v>2</v>
      </c>
      <c r="E186" s="1">
        <f t="shared" ca="1" si="86"/>
        <v>3</v>
      </c>
      <c r="F186" s="1">
        <f t="shared" ca="1" si="113"/>
        <v>2</v>
      </c>
      <c r="G186" s="1">
        <f t="shared" ca="1" si="116"/>
        <v>3</v>
      </c>
      <c r="H186" s="1">
        <f t="shared" ref="H186:H190" ca="1" si="118">RANDBETWEEN(1,3)</f>
        <v>2</v>
      </c>
      <c r="I186" s="1">
        <f t="shared" ca="1" si="88"/>
        <v>3</v>
      </c>
      <c r="J186" s="1">
        <f t="shared" ca="1" si="117"/>
        <v>1</v>
      </c>
      <c r="K186" s="1">
        <f t="shared" ca="1" si="89"/>
        <v>3</v>
      </c>
      <c r="L186" s="1">
        <f t="shared" ca="1" si="107"/>
        <v>2</v>
      </c>
      <c r="M186" s="1">
        <v>1</v>
      </c>
      <c r="N186">
        <v>3</v>
      </c>
      <c r="O186">
        <v>3</v>
      </c>
    </row>
    <row r="187" spans="1:15" x14ac:dyDescent="0.45">
      <c r="A187">
        <v>100286</v>
      </c>
      <c r="B187" s="1">
        <f t="shared" ca="1" si="114"/>
        <v>3</v>
      </c>
      <c r="C187" s="1">
        <f t="shared" ca="1" si="115"/>
        <v>3</v>
      </c>
      <c r="D187" s="1">
        <f t="shared" ca="1" si="106"/>
        <v>2</v>
      </c>
      <c r="E187" s="1">
        <f t="shared" ca="1" si="86"/>
        <v>3</v>
      </c>
      <c r="F187" s="1">
        <f t="shared" ca="1" si="113"/>
        <v>2</v>
      </c>
      <c r="G187" s="1">
        <f t="shared" ca="1" si="116"/>
        <v>1</v>
      </c>
      <c r="H187" s="1">
        <f t="shared" ca="1" si="118"/>
        <v>1</v>
      </c>
      <c r="I187" s="1">
        <f t="shared" ca="1" si="88"/>
        <v>2</v>
      </c>
      <c r="J187" s="1">
        <f t="shared" ca="1" si="117"/>
        <v>1</v>
      </c>
      <c r="K187" s="1">
        <f t="shared" ca="1" si="89"/>
        <v>1</v>
      </c>
      <c r="L187" s="1">
        <f t="shared" ca="1" si="107"/>
        <v>1</v>
      </c>
      <c r="M187" s="1">
        <v>1</v>
      </c>
      <c r="N187">
        <v>4</v>
      </c>
      <c r="O187">
        <v>4</v>
      </c>
    </row>
    <row r="188" spans="1:15" x14ac:dyDescent="0.45">
      <c r="A188">
        <v>100287</v>
      </c>
      <c r="B188" s="1">
        <f t="shared" ca="1" si="114"/>
        <v>3</v>
      </c>
      <c r="C188" s="1">
        <f t="shared" ca="1" si="115"/>
        <v>3</v>
      </c>
      <c r="D188" s="1">
        <v>3</v>
      </c>
      <c r="E188" s="1">
        <f t="shared" ca="1" si="86"/>
        <v>1</v>
      </c>
      <c r="F188" s="1">
        <f t="shared" ca="1" si="113"/>
        <v>1</v>
      </c>
      <c r="G188" s="1">
        <f t="shared" ca="1" si="116"/>
        <v>3</v>
      </c>
      <c r="H188" s="1">
        <f t="shared" ca="1" si="118"/>
        <v>1</v>
      </c>
      <c r="I188" s="1">
        <f t="shared" ca="1" si="88"/>
        <v>1</v>
      </c>
      <c r="J188" s="1">
        <f t="shared" ca="1" si="117"/>
        <v>3</v>
      </c>
      <c r="K188" s="1">
        <f t="shared" ca="1" si="89"/>
        <v>3</v>
      </c>
      <c r="L188" s="1">
        <f t="shared" ca="1" si="107"/>
        <v>2</v>
      </c>
      <c r="M188" s="1">
        <v>3</v>
      </c>
      <c r="N188">
        <v>5</v>
      </c>
      <c r="O188">
        <v>5</v>
      </c>
    </row>
    <row r="189" spans="1:15" x14ac:dyDescent="0.45">
      <c r="A189">
        <v>100288</v>
      </c>
      <c r="B189" s="1">
        <f t="shared" ca="1" si="114"/>
        <v>2</v>
      </c>
      <c r="C189" s="1">
        <f t="shared" ca="1" si="115"/>
        <v>3</v>
      </c>
      <c r="D189" s="1">
        <f t="shared" ref="D189:D191" ca="1" si="119">RANDBETWEEN(1,3)</f>
        <v>3</v>
      </c>
      <c r="E189" s="1">
        <f t="shared" ca="1" si="86"/>
        <v>1</v>
      </c>
      <c r="F189" s="1">
        <v>3</v>
      </c>
      <c r="G189" s="1">
        <f t="shared" ca="1" si="116"/>
        <v>2</v>
      </c>
      <c r="H189" s="1">
        <f t="shared" ca="1" si="118"/>
        <v>1</v>
      </c>
      <c r="I189" s="1">
        <f t="shared" ca="1" si="88"/>
        <v>2</v>
      </c>
      <c r="J189" s="1">
        <f t="shared" ca="1" si="117"/>
        <v>2</v>
      </c>
      <c r="K189" s="1">
        <f t="shared" ca="1" si="89"/>
        <v>2</v>
      </c>
      <c r="L189" s="1">
        <f t="shared" ca="1" si="107"/>
        <v>3</v>
      </c>
      <c r="M189" s="1">
        <v>21</v>
      </c>
      <c r="N189">
        <v>4</v>
      </c>
      <c r="O189">
        <v>4</v>
      </c>
    </row>
    <row r="190" spans="1:15" x14ac:dyDescent="0.45">
      <c r="A190">
        <v>100289</v>
      </c>
      <c r="B190" s="1">
        <f t="shared" ca="1" si="114"/>
        <v>2</v>
      </c>
      <c r="C190" s="1">
        <f t="shared" ca="1" si="115"/>
        <v>3</v>
      </c>
      <c r="D190" s="1">
        <f t="shared" ca="1" si="119"/>
        <v>1</v>
      </c>
      <c r="E190" s="1">
        <f t="shared" ca="1" si="86"/>
        <v>1</v>
      </c>
      <c r="F190" s="1">
        <f t="shared" ref="F190:F193" ca="1" si="120">RANDBETWEEN(1,3)</f>
        <v>2</v>
      </c>
      <c r="G190" s="1">
        <f t="shared" ca="1" si="116"/>
        <v>2</v>
      </c>
      <c r="H190" s="1">
        <f t="shared" ca="1" si="118"/>
        <v>1</v>
      </c>
      <c r="I190" s="1">
        <f t="shared" ca="1" si="88"/>
        <v>1</v>
      </c>
      <c r="J190" s="1">
        <f t="shared" ca="1" si="117"/>
        <v>3</v>
      </c>
      <c r="K190" s="1">
        <f t="shared" ca="1" si="89"/>
        <v>2</v>
      </c>
      <c r="L190" s="1">
        <v>4</v>
      </c>
      <c r="M190" s="1">
        <v>9</v>
      </c>
      <c r="N190">
        <v>5</v>
      </c>
      <c r="O190">
        <v>5</v>
      </c>
    </row>
    <row r="191" spans="1:15" x14ac:dyDescent="0.45">
      <c r="A191">
        <v>100290</v>
      </c>
      <c r="B191" s="1">
        <f t="shared" ca="1" si="114"/>
        <v>1</v>
      </c>
      <c r="C191" s="1">
        <f t="shared" ca="1" si="115"/>
        <v>3</v>
      </c>
      <c r="D191" s="1">
        <f t="shared" ca="1" si="119"/>
        <v>1</v>
      </c>
      <c r="E191" s="1">
        <f t="shared" ca="1" si="86"/>
        <v>3</v>
      </c>
      <c r="F191" s="1">
        <f t="shared" ca="1" si="120"/>
        <v>1</v>
      </c>
      <c r="G191" s="1">
        <f t="shared" ca="1" si="116"/>
        <v>2</v>
      </c>
      <c r="H191" s="1">
        <v>3</v>
      </c>
      <c r="I191" s="1">
        <f t="shared" ca="1" si="88"/>
        <v>1</v>
      </c>
      <c r="J191" s="1">
        <f t="shared" ca="1" si="117"/>
        <v>2</v>
      </c>
      <c r="K191" s="1">
        <f t="shared" ca="1" si="89"/>
        <v>3</v>
      </c>
      <c r="L191" s="1">
        <f t="shared" ref="L191:L202" ca="1" si="121">RANDBETWEEN(1,3)</f>
        <v>1</v>
      </c>
      <c r="M191" s="1">
        <v>5</v>
      </c>
      <c r="N191">
        <v>5</v>
      </c>
      <c r="O191">
        <v>5</v>
      </c>
    </row>
    <row r="192" spans="1:15" x14ac:dyDescent="0.45">
      <c r="A192">
        <v>100291</v>
      </c>
      <c r="B192" s="1">
        <f t="shared" ca="1" si="114"/>
        <v>2</v>
      </c>
      <c r="C192" s="1">
        <f t="shared" ca="1" si="115"/>
        <v>2</v>
      </c>
      <c r="D192" s="1">
        <v>3</v>
      </c>
      <c r="E192" s="1">
        <f t="shared" ca="1" si="86"/>
        <v>1</v>
      </c>
      <c r="F192" s="1">
        <f t="shared" ca="1" si="120"/>
        <v>2</v>
      </c>
      <c r="G192" s="1">
        <f t="shared" ca="1" si="116"/>
        <v>3</v>
      </c>
      <c r="H192" s="1">
        <f t="shared" ref="H192:H207" ca="1" si="122">RANDBETWEEN(1,3)</f>
        <v>3</v>
      </c>
      <c r="I192" s="1">
        <f t="shared" ca="1" si="88"/>
        <v>1</v>
      </c>
      <c r="J192" s="1">
        <f t="shared" ca="1" si="117"/>
        <v>3</v>
      </c>
      <c r="K192" s="1">
        <f t="shared" ca="1" si="89"/>
        <v>3</v>
      </c>
      <c r="L192" s="1">
        <f t="shared" ca="1" si="121"/>
        <v>1</v>
      </c>
      <c r="M192" s="1">
        <v>3</v>
      </c>
      <c r="N192">
        <v>5</v>
      </c>
      <c r="O192">
        <v>4</v>
      </c>
    </row>
    <row r="193" spans="1:15" x14ac:dyDescent="0.45">
      <c r="A193">
        <v>100292</v>
      </c>
      <c r="B193" s="1">
        <f t="shared" ca="1" si="114"/>
        <v>2</v>
      </c>
      <c r="C193" s="1">
        <f t="shared" ca="1" si="115"/>
        <v>2</v>
      </c>
      <c r="D193" s="1">
        <f t="shared" ref="D193:D203" ca="1" si="123">RANDBETWEEN(1,3)</f>
        <v>2</v>
      </c>
      <c r="E193" s="1">
        <f t="shared" ca="1" si="86"/>
        <v>3</v>
      </c>
      <c r="F193" s="1">
        <f t="shared" ca="1" si="120"/>
        <v>2</v>
      </c>
      <c r="G193" s="1">
        <f t="shared" ca="1" si="116"/>
        <v>2</v>
      </c>
      <c r="H193" s="1">
        <f t="shared" ca="1" si="122"/>
        <v>1</v>
      </c>
      <c r="I193" s="1">
        <f t="shared" ca="1" si="88"/>
        <v>2</v>
      </c>
      <c r="J193" s="1">
        <f t="shared" ca="1" si="117"/>
        <v>2</v>
      </c>
      <c r="K193" s="1">
        <f t="shared" ca="1" si="89"/>
        <v>3</v>
      </c>
      <c r="L193" s="1">
        <f t="shared" ca="1" si="121"/>
        <v>1</v>
      </c>
      <c r="M193" s="1">
        <v>1</v>
      </c>
      <c r="N193">
        <v>4</v>
      </c>
      <c r="O193">
        <v>4</v>
      </c>
    </row>
    <row r="194" spans="1:15" x14ac:dyDescent="0.45">
      <c r="A194">
        <v>100293</v>
      </c>
      <c r="B194" s="1">
        <f t="shared" ca="1" si="114"/>
        <v>2</v>
      </c>
      <c r="C194" s="1">
        <f t="shared" ca="1" si="115"/>
        <v>2</v>
      </c>
      <c r="D194" s="1">
        <f t="shared" ca="1" si="123"/>
        <v>1</v>
      </c>
      <c r="E194" s="1">
        <f t="shared" ref="E194:E257" ca="1" si="124">RANDBETWEEN(1,3)</f>
        <v>2</v>
      </c>
      <c r="F194" s="1">
        <v>4</v>
      </c>
      <c r="G194" s="1">
        <f t="shared" ca="1" si="116"/>
        <v>2</v>
      </c>
      <c r="H194" s="1">
        <f t="shared" ca="1" si="122"/>
        <v>2</v>
      </c>
      <c r="I194" s="1">
        <f t="shared" ref="I194:I257" ca="1" si="125">RANDBETWEEN(1,3)</f>
        <v>2</v>
      </c>
      <c r="J194" s="1">
        <f t="shared" ca="1" si="117"/>
        <v>2</v>
      </c>
      <c r="K194" s="1">
        <f t="shared" ref="K194:K257" ca="1" si="126">RANDBETWEEN(1,3)</f>
        <v>3</v>
      </c>
      <c r="L194" s="1">
        <f t="shared" ca="1" si="121"/>
        <v>2</v>
      </c>
      <c r="M194" s="1">
        <v>21</v>
      </c>
      <c r="N194">
        <v>4</v>
      </c>
      <c r="O194">
        <v>5</v>
      </c>
    </row>
    <row r="195" spans="1:15" x14ac:dyDescent="0.45">
      <c r="A195">
        <v>100294</v>
      </c>
      <c r="B195" s="1">
        <f t="shared" ca="1" si="114"/>
        <v>1</v>
      </c>
      <c r="C195" s="1">
        <v>5</v>
      </c>
      <c r="D195" s="1">
        <f t="shared" ca="1" si="123"/>
        <v>2</v>
      </c>
      <c r="E195" s="1">
        <f t="shared" ca="1" si="124"/>
        <v>1</v>
      </c>
      <c r="F195" s="1">
        <f t="shared" ref="F195:F197" ca="1" si="127">RANDBETWEEN(1,3)</f>
        <v>1</v>
      </c>
      <c r="G195" s="1">
        <f t="shared" ca="1" si="116"/>
        <v>3</v>
      </c>
      <c r="H195" s="1">
        <f t="shared" ca="1" si="122"/>
        <v>1</v>
      </c>
      <c r="I195" s="1">
        <f t="shared" ca="1" si="125"/>
        <v>2</v>
      </c>
      <c r="J195" s="1">
        <f t="shared" ca="1" si="117"/>
        <v>2</v>
      </c>
      <c r="K195" s="1">
        <f t="shared" ca="1" si="126"/>
        <v>3</v>
      </c>
      <c r="L195" s="1">
        <f t="shared" ca="1" si="121"/>
        <v>3</v>
      </c>
      <c r="M195" s="1">
        <v>4</v>
      </c>
      <c r="N195">
        <v>3</v>
      </c>
      <c r="O195">
        <v>4</v>
      </c>
    </row>
    <row r="196" spans="1:15" x14ac:dyDescent="0.45">
      <c r="A196">
        <v>100295</v>
      </c>
      <c r="B196" s="1">
        <f t="shared" ca="1" si="114"/>
        <v>2</v>
      </c>
      <c r="C196" s="1">
        <f t="shared" ref="C196:C211" ca="1" si="128">RANDBETWEEN(1,3)</f>
        <v>1</v>
      </c>
      <c r="D196" s="1">
        <f t="shared" ca="1" si="123"/>
        <v>2</v>
      </c>
      <c r="E196" s="1">
        <f t="shared" ca="1" si="124"/>
        <v>2</v>
      </c>
      <c r="F196" s="1">
        <f t="shared" ca="1" si="127"/>
        <v>3</v>
      </c>
      <c r="G196" s="1">
        <f t="shared" ca="1" si="116"/>
        <v>2</v>
      </c>
      <c r="H196" s="1">
        <f t="shared" ca="1" si="122"/>
        <v>2</v>
      </c>
      <c r="I196" s="1">
        <f t="shared" ca="1" si="125"/>
        <v>2</v>
      </c>
      <c r="J196" s="1">
        <v>3</v>
      </c>
      <c r="K196" s="1">
        <f t="shared" ca="1" si="126"/>
        <v>2</v>
      </c>
      <c r="L196" s="1">
        <f t="shared" ca="1" si="121"/>
        <v>1</v>
      </c>
      <c r="M196" s="1">
        <v>6</v>
      </c>
      <c r="N196">
        <v>5</v>
      </c>
      <c r="O196">
        <v>4</v>
      </c>
    </row>
    <row r="197" spans="1:15" x14ac:dyDescent="0.45">
      <c r="A197">
        <v>100296</v>
      </c>
      <c r="B197" s="1">
        <v>3</v>
      </c>
      <c r="C197" s="1">
        <f t="shared" ca="1" si="128"/>
        <v>3</v>
      </c>
      <c r="D197" s="1">
        <f t="shared" ca="1" si="123"/>
        <v>3</v>
      </c>
      <c r="E197" s="1">
        <f t="shared" ca="1" si="124"/>
        <v>1</v>
      </c>
      <c r="F197" s="1">
        <f t="shared" ca="1" si="127"/>
        <v>1</v>
      </c>
      <c r="G197" s="1">
        <f t="shared" ca="1" si="116"/>
        <v>3</v>
      </c>
      <c r="H197" s="1">
        <f t="shared" ca="1" si="122"/>
        <v>3</v>
      </c>
      <c r="I197" s="1">
        <f t="shared" ca="1" si="125"/>
        <v>2</v>
      </c>
      <c r="J197" s="1">
        <f t="shared" ref="J197:J199" ca="1" si="129">RANDBETWEEN(1,3)</f>
        <v>1</v>
      </c>
      <c r="K197" s="1">
        <f t="shared" ca="1" si="126"/>
        <v>1</v>
      </c>
      <c r="L197" s="1">
        <f t="shared" ca="1" si="121"/>
        <v>3</v>
      </c>
      <c r="M197" s="1">
        <v>1</v>
      </c>
      <c r="N197">
        <v>5</v>
      </c>
      <c r="O197">
        <v>4</v>
      </c>
    </row>
    <row r="198" spans="1:15" x14ac:dyDescent="0.45">
      <c r="A198">
        <v>100297</v>
      </c>
      <c r="B198" s="1">
        <f t="shared" ref="B198:B205" ca="1" si="130">RANDBETWEEN(1,3)</f>
        <v>3</v>
      </c>
      <c r="C198" s="1">
        <f t="shared" ca="1" si="128"/>
        <v>3</v>
      </c>
      <c r="D198" s="1">
        <f t="shared" ca="1" si="123"/>
        <v>3</v>
      </c>
      <c r="E198" s="1">
        <f t="shared" ca="1" si="124"/>
        <v>1</v>
      </c>
      <c r="F198" s="1">
        <v>5</v>
      </c>
      <c r="G198" s="1">
        <f t="shared" ca="1" si="116"/>
        <v>1</v>
      </c>
      <c r="H198" s="1">
        <f t="shared" ca="1" si="122"/>
        <v>1</v>
      </c>
      <c r="I198" s="1">
        <f t="shared" ca="1" si="125"/>
        <v>2</v>
      </c>
      <c r="J198" s="1">
        <f t="shared" ca="1" si="129"/>
        <v>2</v>
      </c>
      <c r="K198" s="1">
        <f t="shared" ca="1" si="126"/>
        <v>1</v>
      </c>
      <c r="L198" s="1">
        <f t="shared" ca="1" si="121"/>
        <v>2</v>
      </c>
      <c r="M198" s="1">
        <v>21</v>
      </c>
      <c r="N198">
        <v>5</v>
      </c>
      <c r="O198">
        <v>4</v>
      </c>
    </row>
    <row r="199" spans="1:15" x14ac:dyDescent="0.45">
      <c r="A199">
        <v>100298</v>
      </c>
      <c r="B199" s="1">
        <f t="shared" ca="1" si="130"/>
        <v>2</v>
      </c>
      <c r="C199" s="1">
        <f t="shared" ca="1" si="128"/>
        <v>2</v>
      </c>
      <c r="D199" s="1">
        <f t="shared" ca="1" si="123"/>
        <v>2</v>
      </c>
      <c r="E199" s="1">
        <f t="shared" ca="1" si="124"/>
        <v>3</v>
      </c>
      <c r="F199" s="1">
        <f t="shared" ref="F199:F231" ca="1" si="131">RANDBETWEEN(1,3)</f>
        <v>1</v>
      </c>
      <c r="G199" s="1">
        <f t="shared" ca="1" si="116"/>
        <v>2</v>
      </c>
      <c r="H199" s="1">
        <f t="shared" ca="1" si="122"/>
        <v>1</v>
      </c>
      <c r="I199" s="1">
        <f t="shared" ca="1" si="125"/>
        <v>3</v>
      </c>
      <c r="J199" s="1">
        <f t="shared" ca="1" si="129"/>
        <v>2</v>
      </c>
      <c r="K199" s="1">
        <f t="shared" ca="1" si="126"/>
        <v>2</v>
      </c>
      <c r="L199" s="1">
        <f t="shared" ca="1" si="121"/>
        <v>3</v>
      </c>
      <c r="M199" s="1">
        <v>8</v>
      </c>
      <c r="N199">
        <v>5</v>
      </c>
      <c r="O199">
        <v>4</v>
      </c>
    </row>
    <row r="200" spans="1:15" x14ac:dyDescent="0.45">
      <c r="A200">
        <v>100299</v>
      </c>
      <c r="B200" s="1">
        <f t="shared" ca="1" si="130"/>
        <v>3</v>
      </c>
      <c r="C200" s="1">
        <f t="shared" ca="1" si="128"/>
        <v>2</v>
      </c>
      <c r="D200" s="1">
        <f t="shared" ca="1" si="123"/>
        <v>1</v>
      </c>
      <c r="E200" s="1">
        <f t="shared" ca="1" si="124"/>
        <v>3</v>
      </c>
      <c r="F200" s="1">
        <f t="shared" ca="1" si="131"/>
        <v>1</v>
      </c>
      <c r="G200" s="1">
        <f t="shared" ca="1" si="116"/>
        <v>1</v>
      </c>
      <c r="H200" s="1">
        <f t="shared" ca="1" si="122"/>
        <v>2</v>
      </c>
      <c r="I200" s="1">
        <f t="shared" ca="1" si="125"/>
        <v>1</v>
      </c>
      <c r="J200" s="1">
        <v>3</v>
      </c>
      <c r="K200" s="1">
        <f t="shared" ca="1" si="126"/>
        <v>1</v>
      </c>
      <c r="L200" s="1">
        <f t="shared" ca="1" si="121"/>
        <v>3</v>
      </c>
      <c r="M200" s="1">
        <v>6</v>
      </c>
      <c r="N200">
        <v>5</v>
      </c>
      <c r="O200">
        <v>4</v>
      </c>
    </row>
    <row r="201" spans="1:15" x14ac:dyDescent="0.45">
      <c r="A201">
        <v>100300</v>
      </c>
      <c r="B201" s="1">
        <f t="shared" ca="1" si="130"/>
        <v>3</v>
      </c>
      <c r="C201" s="1"/>
      <c r="D201" s="1">
        <f t="shared" ca="1" si="123"/>
        <v>3</v>
      </c>
      <c r="E201" s="1">
        <f t="shared" ca="1" si="124"/>
        <v>2</v>
      </c>
      <c r="F201" s="1">
        <f t="shared" ca="1" si="131"/>
        <v>3</v>
      </c>
      <c r="G201" s="1">
        <f t="shared" ca="1" si="116"/>
        <v>1</v>
      </c>
      <c r="H201" s="1">
        <f t="shared" ca="1" si="122"/>
        <v>1</v>
      </c>
      <c r="I201" s="1">
        <f t="shared" ca="1" si="125"/>
        <v>1</v>
      </c>
      <c r="J201" s="1">
        <v>4</v>
      </c>
      <c r="K201" s="1">
        <f t="shared" ca="1" si="126"/>
        <v>1</v>
      </c>
      <c r="L201" s="1">
        <f t="shared" ca="1" si="121"/>
        <v>3</v>
      </c>
      <c r="M201" s="1">
        <v>6</v>
      </c>
      <c r="N201">
        <v>5</v>
      </c>
      <c r="O201">
        <v>4</v>
      </c>
    </row>
    <row r="202" spans="1:15" x14ac:dyDescent="0.45">
      <c r="A202">
        <v>100301</v>
      </c>
      <c r="B202" s="1">
        <f t="shared" ca="1" si="130"/>
        <v>1</v>
      </c>
      <c r="C202" s="1">
        <f t="shared" ca="1" si="128"/>
        <v>3</v>
      </c>
      <c r="D202" s="1">
        <f t="shared" ca="1" si="123"/>
        <v>1</v>
      </c>
      <c r="E202" s="1">
        <f t="shared" ca="1" si="124"/>
        <v>1</v>
      </c>
      <c r="F202" s="1">
        <f t="shared" ca="1" si="131"/>
        <v>2</v>
      </c>
      <c r="G202" s="1">
        <f t="shared" ca="1" si="116"/>
        <v>3</v>
      </c>
      <c r="H202" s="1">
        <f t="shared" ca="1" si="122"/>
        <v>3</v>
      </c>
      <c r="I202" s="1"/>
      <c r="J202" s="1">
        <f t="shared" ref="J202:J218" ca="1" si="132">RANDBETWEEN(1,3)</f>
        <v>3</v>
      </c>
      <c r="K202" s="1">
        <f t="shared" ca="1" si="126"/>
        <v>2</v>
      </c>
      <c r="L202" s="1">
        <f t="shared" ca="1" si="121"/>
        <v>1</v>
      </c>
      <c r="M202" s="1">
        <v>8</v>
      </c>
      <c r="N202">
        <v>4</v>
      </c>
      <c r="O202">
        <v>4</v>
      </c>
    </row>
    <row r="203" spans="1:15" x14ac:dyDescent="0.45">
      <c r="A203">
        <v>100302</v>
      </c>
      <c r="B203" s="1">
        <f t="shared" ca="1" si="130"/>
        <v>2</v>
      </c>
      <c r="C203" s="1">
        <f t="shared" ca="1" si="128"/>
        <v>2</v>
      </c>
      <c r="D203" s="1">
        <f t="shared" ca="1" si="123"/>
        <v>2</v>
      </c>
      <c r="E203" s="1">
        <f t="shared" ca="1" si="124"/>
        <v>3</v>
      </c>
      <c r="F203" s="1">
        <f t="shared" ca="1" si="131"/>
        <v>2</v>
      </c>
      <c r="G203" s="1">
        <f t="shared" ca="1" si="116"/>
        <v>1</v>
      </c>
      <c r="H203" s="1">
        <f t="shared" ca="1" si="122"/>
        <v>2</v>
      </c>
      <c r="I203" s="1">
        <f t="shared" ca="1" si="125"/>
        <v>2</v>
      </c>
      <c r="J203" s="1">
        <f t="shared" ca="1" si="132"/>
        <v>1</v>
      </c>
      <c r="K203" s="1">
        <f t="shared" ca="1" si="126"/>
        <v>2</v>
      </c>
      <c r="L203" s="1">
        <v>3</v>
      </c>
      <c r="M203" s="1">
        <v>9</v>
      </c>
      <c r="N203">
        <v>4</v>
      </c>
      <c r="O203">
        <v>4</v>
      </c>
    </row>
    <row r="204" spans="1:15" x14ac:dyDescent="0.45">
      <c r="A204">
        <v>100303</v>
      </c>
      <c r="B204" s="1">
        <f t="shared" ca="1" si="130"/>
        <v>2</v>
      </c>
      <c r="C204" s="1">
        <f t="shared" ca="1" si="128"/>
        <v>1</v>
      </c>
      <c r="D204" s="1">
        <v>3</v>
      </c>
      <c r="E204" s="1">
        <f t="shared" ca="1" si="124"/>
        <v>1</v>
      </c>
      <c r="F204" s="1">
        <f t="shared" ca="1" si="131"/>
        <v>3</v>
      </c>
      <c r="G204" s="1">
        <f t="shared" ca="1" si="116"/>
        <v>1</v>
      </c>
      <c r="H204" s="1">
        <f t="shared" ca="1" si="122"/>
        <v>2</v>
      </c>
      <c r="I204" s="1">
        <f t="shared" ca="1" si="125"/>
        <v>3</v>
      </c>
      <c r="J204" s="1">
        <f t="shared" ca="1" si="132"/>
        <v>3</v>
      </c>
      <c r="K204" s="1">
        <f t="shared" ca="1" si="126"/>
        <v>1</v>
      </c>
      <c r="L204" s="1">
        <f t="shared" ref="L204:L212" ca="1" si="133">RANDBETWEEN(1,3)</f>
        <v>3</v>
      </c>
      <c r="M204" s="1">
        <v>3</v>
      </c>
      <c r="N204">
        <v>4</v>
      </c>
      <c r="O204">
        <v>4</v>
      </c>
    </row>
    <row r="205" spans="1:15" x14ac:dyDescent="0.45">
      <c r="A205">
        <v>100304</v>
      </c>
      <c r="B205" s="1">
        <f t="shared" ca="1" si="130"/>
        <v>1</v>
      </c>
      <c r="C205" s="1">
        <f t="shared" ca="1" si="128"/>
        <v>1</v>
      </c>
      <c r="D205" s="1">
        <f t="shared" ref="D205:D213" ca="1" si="134">RANDBETWEEN(1,3)</f>
        <v>2</v>
      </c>
      <c r="E205" s="1">
        <f t="shared" ca="1" si="124"/>
        <v>3</v>
      </c>
      <c r="F205" s="1">
        <f t="shared" ca="1" si="131"/>
        <v>3</v>
      </c>
      <c r="G205" s="1">
        <f t="shared" ca="1" si="116"/>
        <v>2</v>
      </c>
      <c r="H205" s="1">
        <f t="shared" ca="1" si="122"/>
        <v>2</v>
      </c>
      <c r="I205" s="1">
        <f t="shared" ca="1" si="125"/>
        <v>3</v>
      </c>
      <c r="J205" s="1">
        <f t="shared" ca="1" si="132"/>
        <v>1</v>
      </c>
      <c r="K205" s="1">
        <f t="shared" ca="1" si="126"/>
        <v>1</v>
      </c>
      <c r="L205" s="1">
        <f t="shared" ca="1" si="133"/>
        <v>3</v>
      </c>
      <c r="M205" s="1">
        <v>8</v>
      </c>
      <c r="N205">
        <v>4</v>
      </c>
      <c r="O205">
        <v>4</v>
      </c>
    </row>
    <row r="206" spans="1:15" x14ac:dyDescent="0.45">
      <c r="A206">
        <v>100305</v>
      </c>
      <c r="B206" s="1">
        <v>3</v>
      </c>
      <c r="C206" s="1">
        <f t="shared" ca="1" si="128"/>
        <v>2</v>
      </c>
      <c r="D206" s="1">
        <f t="shared" ca="1" si="134"/>
        <v>2</v>
      </c>
      <c r="E206" s="1">
        <f t="shared" ca="1" si="124"/>
        <v>3</v>
      </c>
      <c r="F206" s="1">
        <f t="shared" ca="1" si="131"/>
        <v>2</v>
      </c>
      <c r="G206" s="1">
        <f t="shared" ca="1" si="116"/>
        <v>2</v>
      </c>
      <c r="H206" s="1">
        <f t="shared" ca="1" si="122"/>
        <v>3</v>
      </c>
      <c r="I206" s="1">
        <f t="shared" ca="1" si="125"/>
        <v>3</v>
      </c>
      <c r="J206" s="1">
        <f t="shared" ca="1" si="132"/>
        <v>3</v>
      </c>
      <c r="K206" s="1">
        <f t="shared" ca="1" si="126"/>
        <v>3</v>
      </c>
      <c r="L206" s="1">
        <f t="shared" ca="1" si="133"/>
        <v>2</v>
      </c>
      <c r="M206" s="1">
        <v>1</v>
      </c>
      <c r="N206">
        <v>4</v>
      </c>
      <c r="O206">
        <v>4</v>
      </c>
    </row>
    <row r="207" spans="1:15" x14ac:dyDescent="0.45">
      <c r="A207">
        <v>100306</v>
      </c>
      <c r="B207" s="1">
        <v>5</v>
      </c>
      <c r="C207" s="1">
        <f t="shared" ca="1" si="128"/>
        <v>3</v>
      </c>
      <c r="D207" s="1">
        <f t="shared" ca="1" si="134"/>
        <v>2</v>
      </c>
      <c r="E207" s="1">
        <f t="shared" ca="1" si="124"/>
        <v>3</v>
      </c>
      <c r="F207" s="1">
        <f t="shared" ca="1" si="131"/>
        <v>1</v>
      </c>
      <c r="G207" s="1">
        <f t="shared" ca="1" si="116"/>
        <v>2</v>
      </c>
      <c r="H207" s="1">
        <f t="shared" ca="1" si="122"/>
        <v>3</v>
      </c>
      <c r="I207" s="1">
        <f t="shared" ca="1" si="125"/>
        <v>1</v>
      </c>
      <c r="J207" s="1">
        <f t="shared" ca="1" si="132"/>
        <v>1</v>
      </c>
      <c r="K207" s="1">
        <f t="shared" ca="1" si="126"/>
        <v>2</v>
      </c>
      <c r="L207" s="1">
        <f t="shared" ca="1" si="133"/>
        <v>3</v>
      </c>
      <c r="M207" s="1">
        <v>1</v>
      </c>
      <c r="N207">
        <v>4</v>
      </c>
      <c r="O207">
        <v>4</v>
      </c>
    </row>
    <row r="208" spans="1:15" x14ac:dyDescent="0.45">
      <c r="A208">
        <v>100307</v>
      </c>
      <c r="B208" s="1">
        <f t="shared" ref="B208:B217" ca="1" si="135">RANDBETWEEN(1,3)</f>
        <v>3</v>
      </c>
      <c r="C208" s="1">
        <f t="shared" ca="1" si="128"/>
        <v>2</v>
      </c>
      <c r="D208" s="1">
        <f t="shared" ca="1" si="134"/>
        <v>3</v>
      </c>
      <c r="E208" s="1">
        <f t="shared" ca="1" si="124"/>
        <v>3</v>
      </c>
      <c r="F208" s="1">
        <f t="shared" ca="1" si="131"/>
        <v>2</v>
      </c>
      <c r="G208" s="1">
        <f t="shared" ca="1" si="116"/>
        <v>1</v>
      </c>
      <c r="H208" s="1">
        <v>4</v>
      </c>
      <c r="I208" s="1">
        <f t="shared" ca="1" si="125"/>
        <v>1</v>
      </c>
      <c r="J208" s="1">
        <f t="shared" ca="1" si="132"/>
        <v>2</v>
      </c>
      <c r="K208" s="1">
        <f t="shared" ca="1" si="126"/>
        <v>1</v>
      </c>
      <c r="L208" s="1">
        <f t="shared" ca="1" si="133"/>
        <v>1</v>
      </c>
      <c r="M208" s="1">
        <v>5</v>
      </c>
      <c r="N208">
        <v>4</v>
      </c>
      <c r="O208">
        <v>4</v>
      </c>
    </row>
    <row r="209" spans="1:15" x14ac:dyDescent="0.45">
      <c r="A209">
        <v>100308</v>
      </c>
      <c r="B209" s="1">
        <f t="shared" ca="1" si="135"/>
        <v>2</v>
      </c>
      <c r="C209" s="1">
        <f t="shared" ca="1" si="128"/>
        <v>1</v>
      </c>
      <c r="D209" s="1">
        <f t="shared" ca="1" si="134"/>
        <v>1</v>
      </c>
      <c r="E209" s="1">
        <f t="shared" ca="1" si="124"/>
        <v>3</v>
      </c>
      <c r="F209" s="1">
        <f t="shared" ca="1" si="131"/>
        <v>1</v>
      </c>
      <c r="G209" s="1">
        <f t="shared" ca="1" si="116"/>
        <v>2</v>
      </c>
      <c r="H209" s="1">
        <f t="shared" ref="H209:H220" ca="1" si="136">RANDBETWEEN(1,3)</f>
        <v>3</v>
      </c>
      <c r="I209" s="1">
        <f t="shared" ca="1" si="125"/>
        <v>1</v>
      </c>
      <c r="J209" s="1">
        <f t="shared" ca="1" si="132"/>
        <v>2</v>
      </c>
      <c r="K209" s="1">
        <f t="shared" ca="1" si="126"/>
        <v>2</v>
      </c>
      <c r="L209" s="1">
        <f t="shared" ca="1" si="133"/>
        <v>1</v>
      </c>
      <c r="M209" s="1">
        <v>8</v>
      </c>
      <c r="N209">
        <v>5</v>
      </c>
      <c r="O209">
        <v>4</v>
      </c>
    </row>
    <row r="210" spans="1:15" x14ac:dyDescent="0.45">
      <c r="A210">
        <v>100309</v>
      </c>
      <c r="B210" s="1">
        <f t="shared" ca="1" si="135"/>
        <v>1</v>
      </c>
      <c r="C210" s="1">
        <f t="shared" ca="1" si="128"/>
        <v>1</v>
      </c>
      <c r="D210" s="1">
        <f t="shared" ca="1" si="134"/>
        <v>3</v>
      </c>
      <c r="E210" s="1">
        <f t="shared" ca="1" si="124"/>
        <v>1</v>
      </c>
      <c r="F210" s="1">
        <f t="shared" ca="1" si="131"/>
        <v>2</v>
      </c>
      <c r="G210" s="1">
        <f t="shared" ca="1" si="116"/>
        <v>3</v>
      </c>
      <c r="H210" s="1">
        <f t="shared" ca="1" si="136"/>
        <v>2</v>
      </c>
      <c r="I210" s="1">
        <f t="shared" ca="1" si="125"/>
        <v>1</v>
      </c>
      <c r="J210" s="1">
        <f t="shared" ca="1" si="132"/>
        <v>3</v>
      </c>
      <c r="K210" s="1">
        <f t="shared" ca="1" si="126"/>
        <v>3</v>
      </c>
      <c r="L210" s="1">
        <f t="shared" ca="1" si="133"/>
        <v>2</v>
      </c>
      <c r="M210" s="1">
        <v>8</v>
      </c>
      <c r="N210">
        <v>4</v>
      </c>
      <c r="O210">
        <v>4</v>
      </c>
    </row>
    <row r="211" spans="1:15" x14ac:dyDescent="0.45">
      <c r="A211">
        <v>100310</v>
      </c>
      <c r="B211" s="1">
        <f t="shared" ca="1" si="135"/>
        <v>2</v>
      </c>
      <c r="C211" s="1">
        <f t="shared" ca="1" si="128"/>
        <v>2</v>
      </c>
      <c r="D211" s="1">
        <f t="shared" ca="1" si="134"/>
        <v>3</v>
      </c>
      <c r="E211" s="1">
        <f t="shared" ca="1" si="124"/>
        <v>3</v>
      </c>
      <c r="F211" s="1">
        <f t="shared" ca="1" si="131"/>
        <v>1</v>
      </c>
      <c r="G211" s="1">
        <f t="shared" ca="1" si="116"/>
        <v>3</v>
      </c>
      <c r="H211" s="1">
        <f t="shared" ca="1" si="136"/>
        <v>2</v>
      </c>
      <c r="I211" s="1">
        <f t="shared" ca="1" si="125"/>
        <v>3</v>
      </c>
      <c r="J211" s="1">
        <f t="shared" ca="1" si="132"/>
        <v>1</v>
      </c>
      <c r="K211" s="1">
        <f t="shared" ca="1" si="126"/>
        <v>1</v>
      </c>
      <c r="L211" s="1">
        <f t="shared" ca="1" si="133"/>
        <v>1</v>
      </c>
      <c r="M211" s="1">
        <v>1</v>
      </c>
      <c r="N211">
        <v>5</v>
      </c>
      <c r="O211">
        <v>5</v>
      </c>
    </row>
    <row r="212" spans="1:15" x14ac:dyDescent="0.45">
      <c r="A212">
        <v>100311</v>
      </c>
      <c r="B212" s="1">
        <f t="shared" ca="1" si="135"/>
        <v>2</v>
      </c>
      <c r="C212" s="1">
        <v>4</v>
      </c>
      <c r="D212" s="1">
        <f t="shared" ca="1" si="134"/>
        <v>2</v>
      </c>
      <c r="E212" s="1">
        <f t="shared" ca="1" si="124"/>
        <v>2</v>
      </c>
      <c r="F212" s="1">
        <f t="shared" ca="1" si="131"/>
        <v>3</v>
      </c>
      <c r="G212" s="1">
        <f t="shared" ca="1" si="116"/>
        <v>3</v>
      </c>
      <c r="H212" s="1">
        <f t="shared" ca="1" si="136"/>
        <v>1</v>
      </c>
      <c r="I212" s="1">
        <f t="shared" ca="1" si="125"/>
        <v>2</v>
      </c>
      <c r="J212" s="1">
        <f t="shared" ca="1" si="132"/>
        <v>2</v>
      </c>
      <c r="K212" s="1">
        <f t="shared" ca="1" si="126"/>
        <v>3</v>
      </c>
      <c r="L212" s="1">
        <f t="shared" ca="1" si="133"/>
        <v>3</v>
      </c>
      <c r="M212" s="1">
        <v>4</v>
      </c>
      <c r="N212">
        <v>4</v>
      </c>
      <c r="O212">
        <v>4</v>
      </c>
    </row>
    <row r="213" spans="1:15" x14ac:dyDescent="0.45">
      <c r="A213">
        <v>100312</v>
      </c>
      <c r="B213" s="1">
        <f t="shared" ca="1" si="135"/>
        <v>3</v>
      </c>
      <c r="C213" s="1">
        <f t="shared" ref="C213:C216" ca="1" si="137">RANDBETWEEN(1,3)</f>
        <v>2</v>
      </c>
      <c r="D213" s="1">
        <f t="shared" ca="1" si="134"/>
        <v>1</v>
      </c>
      <c r="E213" s="1">
        <f t="shared" ca="1" si="124"/>
        <v>1</v>
      </c>
      <c r="F213" s="1">
        <f t="shared" ca="1" si="131"/>
        <v>2</v>
      </c>
      <c r="G213" s="1">
        <f t="shared" ca="1" si="116"/>
        <v>1</v>
      </c>
      <c r="H213" s="1">
        <f t="shared" ca="1" si="136"/>
        <v>1</v>
      </c>
      <c r="I213" s="1">
        <f t="shared" ca="1" si="125"/>
        <v>3</v>
      </c>
      <c r="J213" s="1">
        <f t="shared" ca="1" si="132"/>
        <v>3</v>
      </c>
      <c r="K213" s="1">
        <f t="shared" ca="1" si="126"/>
        <v>3</v>
      </c>
      <c r="L213" s="1">
        <v>4</v>
      </c>
      <c r="M213" s="1">
        <v>9</v>
      </c>
      <c r="N213">
        <v>4</v>
      </c>
      <c r="O213">
        <v>4</v>
      </c>
    </row>
    <row r="214" spans="1:15" x14ac:dyDescent="0.45">
      <c r="A214">
        <v>100313</v>
      </c>
      <c r="B214" s="1">
        <f t="shared" ca="1" si="135"/>
        <v>1</v>
      </c>
      <c r="C214" s="1">
        <f t="shared" ca="1" si="137"/>
        <v>3</v>
      </c>
      <c r="D214" s="1">
        <v>5</v>
      </c>
      <c r="E214" s="1">
        <f t="shared" ca="1" si="124"/>
        <v>1</v>
      </c>
      <c r="F214" s="1">
        <f t="shared" ca="1" si="131"/>
        <v>1</v>
      </c>
      <c r="G214" s="1">
        <f t="shared" ca="1" si="116"/>
        <v>3</v>
      </c>
      <c r="H214" s="1">
        <f t="shared" ca="1" si="136"/>
        <v>3</v>
      </c>
      <c r="I214" s="1">
        <f t="shared" ca="1" si="125"/>
        <v>3</v>
      </c>
      <c r="J214" s="1">
        <f t="shared" ca="1" si="132"/>
        <v>3</v>
      </c>
      <c r="K214" s="1">
        <f t="shared" ca="1" si="126"/>
        <v>3</v>
      </c>
      <c r="L214" s="1">
        <f t="shared" ref="L214:L222" ca="1" si="138">RANDBETWEEN(1,3)</f>
        <v>3</v>
      </c>
      <c r="M214" s="1">
        <v>3</v>
      </c>
      <c r="N214">
        <v>5</v>
      </c>
      <c r="O214">
        <v>5</v>
      </c>
    </row>
    <row r="215" spans="1:15" x14ac:dyDescent="0.45">
      <c r="A215">
        <v>100314</v>
      </c>
      <c r="B215" s="1">
        <f t="shared" ca="1" si="135"/>
        <v>1</v>
      </c>
      <c r="C215" s="1">
        <f t="shared" ca="1" si="137"/>
        <v>3</v>
      </c>
      <c r="D215" s="1">
        <f t="shared" ref="D215:D228" ca="1" si="139">RANDBETWEEN(1,3)</f>
        <v>1</v>
      </c>
      <c r="E215" s="1">
        <f t="shared" ca="1" si="124"/>
        <v>3</v>
      </c>
      <c r="F215" s="1">
        <f t="shared" ca="1" si="131"/>
        <v>3</v>
      </c>
      <c r="G215" s="1">
        <f t="shared" ca="1" si="116"/>
        <v>1</v>
      </c>
      <c r="H215" s="1">
        <f t="shared" ca="1" si="136"/>
        <v>2</v>
      </c>
      <c r="I215" s="1">
        <f t="shared" ca="1" si="125"/>
        <v>1</v>
      </c>
      <c r="J215" s="1">
        <f t="shared" ca="1" si="132"/>
        <v>3</v>
      </c>
      <c r="K215" s="1">
        <f t="shared" ca="1" si="126"/>
        <v>1</v>
      </c>
      <c r="L215" s="1">
        <f t="shared" ca="1" si="138"/>
        <v>3</v>
      </c>
      <c r="M215" s="1">
        <v>8</v>
      </c>
      <c r="N215">
        <v>4</v>
      </c>
      <c r="O215">
        <v>4</v>
      </c>
    </row>
    <row r="216" spans="1:15" x14ac:dyDescent="0.45">
      <c r="A216">
        <v>100315</v>
      </c>
      <c r="B216" s="1">
        <f t="shared" ca="1" si="135"/>
        <v>3</v>
      </c>
      <c r="C216" s="1">
        <f t="shared" ca="1" si="137"/>
        <v>1</v>
      </c>
      <c r="D216" s="1">
        <f t="shared" ca="1" si="139"/>
        <v>2</v>
      </c>
      <c r="E216" s="1">
        <f t="shared" ca="1" si="124"/>
        <v>2</v>
      </c>
      <c r="F216" s="1">
        <f t="shared" ca="1" si="131"/>
        <v>2</v>
      </c>
      <c r="G216" s="1">
        <f t="shared" ref="G216:G223" ca="1" si="140">RANDBETWEEN(1,3)</f>
        <v>1</v>
      </c>
      <c r="H216" s="1">
        <f t="shared" ca="1" si="136"/>
        <v>3</v>
      </c>
      <c r="I216" s="1">
        <f t="shared" ca="1" si="125"/>
        <v>3</v>
      </c>
      <c r="J216" s="1">
        <f t="shared" ca="1" si="132"/>
        <v>1</v>
      </c>
      <c r="K216" s="1">
        <f t="shared" ca="1" si="126"/>
        <v>1</v>
      </c>
      <c r="L216" s="1">
        <f t="shared" ca="1" si="138"/>
        <v>2</v>
      </c>
      <c r="M216" s="1">
        <v>1</v>
      </c>
      <c r="N216">
        <v>4</v>
      </c>
      <c r="O216">
        <v>3</v>
      </c>
    </row>
    <row r="217" spans="1:15" x14ac:dyDescent="0.45">
      <c r="A217">
        <v>100316</v>
      </c>
      <c r="B217" s="1">
        <f t="shared" ca="1" si="135"/>
        <v>1</v>
      </c>
      <c r="C217" s="1">
        <v>5</v>
      </c>
      <c r="D217" s="1">
        <f t="shared" ca="1" si="139"/>
        <v>1</v>
      </c>
      <c r="E217" s="1">
        <f t="shared" ca="1" si="124"/>
        <v>2</v>
      </c>
      <c r="F217" s="1">
        <f t="shared" ca="1" si="131"/>
        <v>1</v>
      </c>
      <c r="G217" s="1">
        <f t="shared" ca="1" si="140"/>
        <v>2</v>
      </c>
      <c r="H217" s="1">
        <f t="shared" ca="1" si="136"/>
        <v>2</v>
      </c>
      <c r="I217" s="1">
        <f t="shared" ca="1" si="125"/>
        <v>3</v>
      </c>
      <c r="J217" s="1">
        <f t="shared" ca="1" si="132"/>
        <v>2</v>
      </c>
      <c r="K217" s="1">
        <f t="shared" ca="1" si="126"/>
        <v>3</v>
      </c>
      <c r="L217" s="1">
        <f t="shared" ca="1" si="138"/>
        <v>3</v>
      </c>
      <c r="M217" s="1">
        <v>4</v>
      </c>
      <c r="N217">
        <v>4</v>
      </c>
      <c r="O217">
        <v>4</v>
      </c>
    </row>
    <row r="218" spans="1:15" x14ac:dyDescent="0.45">
      <c r="A218">
        <v>100317</v>
      </c>
      <c r="B218" s="1">
        <v>4</v>
      </c>
      <c r="C218" s="1">
        <f t="shared" ref="C218:C243" ca="1" si="141">RANDBETWEEN(1,3)</f>
        <v>3</v>
      </c>
      <c r="D218" s="1">
        <f t="shared" ca="1" si="139"/>
        <v>1</v>
      </c>
      <c r="E218" s="1">
        <f t="shared" ca="1" si="124"/>
        <v>1</v>
      </c>
      <c r="F218" s="1">
        <f t="shared" ca="1" si="131"/>
        <v>2</v>
      </c>
      <c r="G218" s="1">
        <f t="shared" ca="1" si="140"/>
        <v>1</v>
      </c>
      <c r="H218" s="1">
        <f t="shared" ca="1" si="136"/>
        <v>2</v>
      </c>
      <c r="I218" s="1">
        <f t="shared" ca="1" si="125"/>
        <v>1</v>
      </c>
      <c r="J218" s="1">
        <f t="shared" ca="1" si="132"/>
        <v>3</v>
      </c>
      <c r="K218" s="1">
        <f t="shared" ca="1" si="126"/>
        <v>1</v>
      </c>
      <c r="L218" s="1">
        <f t="shared" ca="1" si="138"/>
        <v>1</v>
      </c>
      <c r="M218" s="1">
        <v>1</v>
      </c>
      <c r="N218">
        <v>4</v>
      </c>
      <c r="O218">
        <v>4</v>
      </c>
    </row>
    <row r="219" spans="1:15" x14ac:dyDescent="0.45">
      <c r="A219">
        <v>100318</v>
      </c>
      <c r="B219" s="1">
        <f ca="1">RANDBETWEEN(1,3)</f>
        <v>3</v>
      </c>
      <c r="C219" s="1">
        <f t="shared" ca="1" si="141"/>
        <v>1</v>
      </c>
      <c r="D219" s="1">
        <f t="shared" ca="1" si="139"/>
        <v>3</v>
      </c>
      <c r="E219" s="1">
        <f t="shared" ca="1" si="124"/>
        <v>1</v>
      </c>
      <c r="F219" s="1">
        <f t="shared" ca="1" si="131"/>
        <v>2</v>
      </c>
      <c r="G219" s="1">
        <f t="shared" ca="1" si="140"/>
        <v>1</v>
      </c>
      <c r="H219" s="1">
        <f t="shared" ca="1" si="136"/>
        <v>1</v>
      </c>
      <c r="I219" s="1">
        <f t="shared" ca="1" si="125"/>
        <v>2</v>
      </c>
      <c r="J219" s="1">
        <v>4</v>
      </c>
      <c r="K219" s="1">
        <f t="shared" ca="1" si="126"/>
        <v>1</v>
      </c>
      <c r="L219" s="1"/>
      <c r="M219" s="1">
        <v>6</v>
      </c>
      <c r="N219">
        <v>4</v>
      </c>
      <c r="O219">
        <v>4</v>
      </c>
    </row>
    <row r="220" spans="1:15" x14ac:dyDescent="0.45">
      <c r="A220">
        <v>100319</v>
      </c>
      <c r="B220" s="1">
        <v>4</v>
      </c>
      <c r="C220" s="1">
        <f t="shared" ca="1" si="141"/>
        <v>2</v>
      </c>
      <c r="D220" s="1">
        <f t="shared" ca="1" si="139"/>
        <v>1</v>
      </c>
      <c r="E220" s="1">
        <f t="shared" ca="1" si="124"/>
        <v>3</v>
      </c>
      <c r="F220" s="1">
        <f t="shared" ca="1" si="131"/>
        <v>1</v>
      </c>
      <c r="G220" s="1">
        <f t="shared" ca="1" si="140"/>
        <v>2</v>
      </c>
      <c r="H220" s="1">
        <f t="shared" ca="1" si="136"/>
        <v>2</v>
      </c>
      <c r="I220" s="1">
        <f t="shared" ca="1" si="125"/>
        <v>1</v>
      </c>
      <c r="J220" s="1">
        <f t="shared" ref="J220:J221" ca="1" si="142">RANDBETWEEN(1,3)</f>
        <v>1</v>
      </c>
      <c r="K220" s="1">
        <f t="shared" ca="1" si="126"/>
        <v>1</v>
      </c>
      <c r="L220" s="1">
        <f t="shared" ca="1" si="138"/>
        <v>1</v>
      </c>
      <c r="M220" s="1">
        <v>1</v>
      </c>
      <c r="N220">
        <v>4</v>
      </c>
      <c r="O220">
        <v>4</v>
      </c>
    </row>
    <row r="221" spans="1:15" x14ac:dyDescent="0.45">
      <c r="A221">
        <v>100320</v>
      </c>
      <c r="B221" s="1">
        <f t="shared" ref="B221:B252" ca="1" si="143">RANDBETWEEN(1,3)</f>
        <v>1</v>
      </c>
      <c r="C221" s="1">
        <f t="shared" ca="1" si="141"/>
        <v>2</v>
      </c>
      <c r="D221" s="1"/>
      <c r="E221" s="1">
        <f t="shared" ca="1" si="124"/>
        <v>1</v>
      </c>
      <c r="F221" s="1">
        <f t="shared" ca="1" si="131"/>
        <v>1</v>
      </c>
      <c r="G221" s="1">
        <f t="shared" ca="1" si="140"/>
        <v>2</v>
      </c>
      <c r="H221" s="1">
        <v>5</v>
      </c>
      <c r="I221" s="1">
        <f t="shared" ca="1" si="125"/>
        <v>2</v>
      </c>
      <c r="J221" s="1">
        <f t="shared" ca="1" si="142"/>
        <v>2</v>
      </c>
      <c r="K221" s="1">
        <f t="shared" ca="1" si="126"/>
        <v>2</v>
      </c>
      <c r="L221" s="1">
        <f t="shared" ca="1" si="138"/>
        <v>2</v>
      </c>
      <c r="M221" s="1">
        <v>5</v>
      </c>
      <c r="N221">
        <v>4</v>
      </c>
      <c r="O221">
        <v>4</v>
      </c>
    </row>
    <row r="222" spans="1:15" x14ac:dyDescent="0.45">
      <c r="A222">
        <v>100321</v>
      </c>
      <c r="B222" s="1">
        <f t="shared" ca="1" si="143"/>
        <v>3</v>
      </c>
      <c r="C222" s="1">
        <f t="shared" ca="1" si="141"/>
        <v>2</v>
      </c>
      <c r="D222" s="1">
        <f t="shared" ca="1" si="139"/>
        <v>3</v>
      </c>
      <c r="E222" s="1">
        <f t="shared" ca="1" si="124"/>
        <v>1</v>
      </c>
      <c r="F222" s="1">
        <f t="shared" ca="1" si="131"/>
        <v>1</v>
      </c>
      <c r="G222" s="1">
        <f t="shared" ca="1" si="140"/>
        <v>1</v>
      </c>
      <c r="H222" s="1">
        <f t="shared" ref="H222:H224" ca="1" si="144">RANDBETWEEN(1,3)</f>
        <v>3</v>
      </c>
      <c r="I222" s="1">
        <f t="shared" ca="1" si="125"/>
        <v>2</v>
      </c>
      <c r="J222" s="1">
        <v>5</v>
      </c>
      <c r="K222" s="1">
        <f t="shared" ca="1" si="126"/>
        <v>3</v>
      </c>
      <c r="L222" s="1">
        <f t="shared" ca="1" si="138"/>
        <v>3</v>
      </c>
      <c r="M222" s="1">
        <v>6</v>
      </c>
      <c r="N222">
        <v>3</v>
      </c>
      <c r="O222">
        <v>3</v>
      </c>
    </row>
    <row r="223" spans="1:15" x14ac:dyDescent="0.45">
      <c r="A223">
        <v>100322</v>
      </c>
      <c r="B223" s="1">
        <f t="shared" ca="1" si="143"/>
        <v>2</v>
      </c>
      <c r="C223" s="1">
        <f t="shared" ca="1" si="141"/>
        <v>2</v>
      </c>
      <c r="D223" s="1">
        <f t="shared" ca="1" si="139"/>
        <v>1</v>
      </c>
      <c r="E223" s="1">
        <f t="shared" ca="1" si="124"/>
        <v>2</v>
      </c>
      <c r="F223" s="1">
        <f t="shared" ca="1" si="131"/>
        <v>1</v>
      </c>
      <c r="G223" s="1">
        <f t="shared" ca="1" si="140"/>
        <v>1</v>
      </c>
      <c r="H223" s="1">
        <f t="shared" ca="1" si="144"/>
        <v>1</v>
      </c>
      <c r="I223" s="1">
        <f t="shared" ca="1" si="125"/>
        <v>2</v>
      </c>
      <c r="J223" s="1">
        <f t="shared" ref="J223:J229" ca="1" si="145">RANDBETWEEN(1,3)</f>
        <v>1</v>
      </c>
      <c r="K223" s="1">
        <f t="shared" ca="1" si="126"/>
        <v>3</v>
      </c>
      <c r="L223" s="1">
        <v>3</v>
      </c>
      <c r="M223" s="1">
        <v>9</v>
      </c>
      <c r="N223">
        <v>3</v>
      </c>
      <c r="O223">
        <v>3</v>
      </c>
    </row>
    <row r="224" spans="1:15" x14ac:dyDescent="0.45">
      <c r="A224">
        <v>100323</v>
      </c>
      <c r="B224" s="1">
        <f t="shared" ca="1" si="143"/>
        <v>2</v>
      </c>
      <c r="C224" s="1">
        <f t="shared" ca="1" si="141"/>
        <v>3</v>
      </c>
      <c r="D224" s="1">
        <f t="shared" ca="1" si="139"/>
        <v>1</v>
      </c>
      <c r="E224" s="1">
        <f t="shared" ca="1" si="124"/>
        <v>1</v>
      </c>
      <c r="F224" s="1">
        <f t="shared" ca="1" si="131"/>
        <v>1</v>
      </c>
      <c r="G224" s="1">
        <v>4</v>
      </c>
      <c r="H224" s="1">
        <f t="shared" ca="1" si="144"/>
        <v>1</v>
      </c>
      <c r="I224" s="1">
        <f t="shared" ca="1" si="125"/>
        <v>2</v>
      </c>
      <c r="J224" s="1">
        <f t="shared" ca="1" si="145"/>
        <v>2</v>
      </c>
      <c r="K224" s="1">
        <f t="shared" ca="1" si="126"/>
        <v>3</v>
      </c>
      <c r="L224" s="1">
        <f t="shared" ref="L224:L226" ca="1" si="146">RANDBETWEEN(1,3)</f>
        <v>2</v>
      </c>
      <c r="M224" s="1">
        <v>4</v>
      </c>
      <c r="N224">
        <v>4</v>
      </c>
      <c r="O224">
        <v>4</v>
      </c>
    </row>
    <row r="225" spans="1:15" x14ac:dyDescent="0.45">
      <c r="A225">
        <v>100324</v>
      </c>
      <c r="B225" s="1">
        <f t="shared" ca="1" si="143"/>
        <v>3</v>
      </c>
      <c r="C225" s="1">
        <f t="shared" ca="1" si="141"/>
        <v>3</v>
      </c>
      <c r="D225" s="1">
        <f t="shared" ca="1" si="139"/>
        <v>1</v>
      </c>
      <c r="E225" s="1">
        <f t="shared" ca="1" si="124"/>
        <v>2</v>
      </c>
      <c r="F225" s="1">
        <f t="shared" ca="1" si="131"/>
        <v>3</v>
      </c>
      <c r="G225" s="1">
        <f ca="1">RANDBETWEEN(1,3)</f>
        <v>1</v>
      </c>
      <c r="H225" s="1">
        <v>3</v>
      </c>
      <c r="I225" s="1">
        <f t="shared" ca="1" si="125"/>
        <v>3</v>
      </c>
      <c r="J225" s="1">
        <f t="shared" ca="1" si="145"/>
        <v>1</v>
      </c>
      <c r="K225" s="1">
        <f t="shared" ca="1" si="126"/>
        <v>1</v>
      </c>
      <c r="L225" s="1">
        <f t="shared" ca="1" si="146"/>
        <v>1</v>
      </c>
      <c r="M225" s="1">
        <v>5</v>
      </c>
      <c r="N225">
        <v>4</v>
      </c>
      <c r="O225">
        <v>4</v>
      </c>
    </row>
    <row r="226" spans="1:15" x14ac:dyDescent="0.45">
      <c r="A226">
        <v>100325</v>
      </c>
      <c r="B226" s="1">
        <f t="shared" ca="1" si="143"/>
        <v>3</v>
      </c>
      <c r="C226" s="1">
        <f t="shared" ca="1" si="141"/>
        <v>3</v>
      </c>
      <c r="D226" s="1">
        <f t="shared" ca="1" si="139"/>
        <v>3</v>
      </c>
      <c r="E226" s="1">
        <f t="shared" ca="1" si="124"/>
        <v>3</v>
      </c>
      <c r="F226" s="1">
        <f t="shared" ca="1" si="131"/>
        <v>3</v>
      </c>
      <c r="G226" s="1">
        <v>5</v>
      </c>
      <c r="H226" s="1">
        <f t="shared" ref="H226:H249" ca="1" si="147">RANDBETWEEN(1,3)</f>
        <v>2</v>
      </c>
      <c r="I226" s="1">
        <f t="shared" ca="1" si="125"/>
        <v>1</v>
      </c>
      <c r="J226" s="1">
        <f t="shared" ca="1" si="145"/>
        <v>1</v>
      </c>
      <c r="K226" s="1">
        <f t="shared" ca="1" si="126"/>
        <v>3</v>
      </c>
      <c r="L226" s="1">
        <f t="shared" ca="1" si="146"/>
        <v>2</v>
      </c>
      <c r="M226" s="1">
        <v>4</v>
      </c>
      <c r="N226">
        <v>4</v>
      </c>
      <c r="O226">
        <v>4</v>
      </c>
    </row>
    <row r="227" spans="1:15" x14ac:dyDescent="0.45">
      <c r="A227">
        <v>100326</v>
      </c>
      <c r="B227" s="1">
        <f t="shared" ca="1" si="143"/>
        <v>1</v>
      </c>
      <c r="C227" s="1">
        <f t="shared" ca="1" si="141"/>
        <v>3</v>
      </c>
      <c r="D227" s="1">
        <f t="shared" ca="1" si="139"/>
        <v>3</v>
      </c>
      <c r="E227" s="1">
        <f t="shared" ca="1" si="124"/>
        <v>2</v>
      </c>
      <c r="F227" s="1">
        <f t="shared" ca="1" si="131"/>
        <v>2</v>
      </c>
      <c r="G227" s="1">
        <f t="shared" ref="G227:G239" ca="1" si="148">RANDBETWEEN(1,3)</f>
        <v>1</v>
      </c>
      <c r="H227" s="1">
        <f t="shared" ca="1" si="147"/>
        <v>3</v>
      </c>
      <c r="I227" s="1">
        <f t="shared" ca="1" si="125"/>
        <v>2</v>
      </c>
      <c r="J227" s="1">
        <f t="shared" ca="1" si="145"/>
        <v>3</v>
      </c>
      <c r="K227" s="1">
        <f t="shared" ca="1" si="126"/>
        <v>1</v>
      </c>
      <c r="L227" s="1">
        <v>4</v>
      </c>
      <c r="M227" s="1">
        <v>9</v>
      </c>
      <c r="N227">
        <v>4</v>
      </c>
      <c r="O227">
        <v>4</v>
      </c>
    </row>
    <row r="228" spans="1:15" x14ac:dyDescent="0.45">
      <c r="A228">
        <v>100327</v>
      </c>
      <c r="B228" s="1">
        <f t="shared" ca="1" si="143"/>
        <v>1</v>
      </c>
      <c r="C228" s="1">
        <f t="shared" ca="1" si="141"/>
        <v>3</v>
      </c>
      <c r="D228" s="1">
        <f t="shared" ca="1" si="139"/>
        <v>2</v>
      </c>
      <c r="E228" s="1">
        <f t="shared" ca="1" si="124"/>
        <v>2</v>
      </c>
      <c r="F228" s="1">
        <f t="shared" ca="1" si="131"/>
        <v>2</v>
      </c>
      <c r="G228" s="1">
        <f t="shared" ca="1" si="148"/>
        <v>3</v>
      </c>
      <c r="H228" s="1">
        <f t="shared" ca="1" si="147"/>
        <v>2</v>
      </c>
      <c r="I228" s="1">
        <f t="shared" ca="1" si="125"/>
        <v>3</v>
      </c>
      <c r="J228" s="1">
        <f t="shared" ca="1" si="145"/>
        <v>2</v>
      </c>
      <c r="K228" s="1">
        <f t="shared" ca="1" si="126"/>
        <v>3</v>
      </c>
      <c r="L228" s="1">
        <f t="shared" ref="L228:L232" ca="1" si="149">RANDBETWEEN(1,3)</f>
        <v>1</v>
      </c>
      <c r="M228" s="1">
        <v>1</v>
      </c>
      <c r="N228">
        <v>4</v>
      </c>
      <c r="O228">
        <v>4</v>
      </c>
    </row>
    <row r="229" spans="1:15" x14ac:dyDescent="0.45">
      <c r="A229">
        <v>100328</v>
      </c>
      <c r="B229" s="1">
        <f t="shared" ca="1" si="143"/>
        <v>3</v>
      </c>
      <c r="C229" s="1">
        <f t="shared" ca="1" si="141"/>
        <v>1</v>
      </c>
      <c r="D229" s="1">
        <v>5</v>
      </c>
      <c r="E229" s="1">
        <f t="shared" ca="1" si="124"/>
        <v>3</v>
      </c>
      <c r="F229" s="1">
        <f t="shared" ca="1" si="131"/>
        <v>2</v>
      </c>
      <c r="G229" s="1">
        <f t="shared" ca="1" si="148"/>
        <v>2</v>
      </c>
      <c r="H229" s="1">
        <f t="shared" ca="1" si="147"/>
        <v>3</v>
      </c>
      <c r="I229" s="1">
        <f t="shared" ca="1" si="125"/>
        <v>3</v>
      </c>
      <c r="J229" s="1">
        <f t="shared" ca="1" si="145"/>
        <v>1</v>
      </c>
      <c r="K229" s="1">
        <f t="shared" ca="1" si="126"/>
        <v>1</v>
      </c>
      <c r="L229" s="1">
        <f t="shared" ca="1" si="149"/>
        <v>2</v>
      </c>
      <c r="M229" s="1">
        <v>3</v>
      </c>
      <c r="N229">
        <v>3</v>
      </c>
      <c r="O229">
        <v>3</v>
      </c>
    </row>
    <row r="230" spans="1:15" x14ac:dyDescent="0.45">
      <c r="A230">
        <v>100329</v>
      </c>
      <c r="B230" s="1">
        <f t="shared" ca="1" si="143"/>
        <v>1</v>
      </c>
      <c r="C230" s="1">
        <f t="shared" ca="1" si="141"/>
        <v>1</v>
      </c>
      <c r="D230" s="1">
        <f t="shared" ref="D230:D234" ca="1" si="150">RANDBETWEEN(1,3)</f>
        <v>3</v>
      </c>
      <c r="E230" s="1">
        <f t="shared" ca="1" si="124"/>
        <v>1</v>
      </c>
      <c r="F230" s="1">
        <f t="shared" ca="1" si="131"/>
        <v>1</v>
      </c>
      <c r="G230" s="1">
        <f t="shared" ca="1" si="148"/>
        <v>1</v>
      </c>
      <c r="H230" s="1">
        <f t="shared" ca="1" si="147"/>
        <v>1</v>
      </c>
      <c r="I230" s="1">
        <f t="shared" ca="1" si="125"/>
        <v>2</v>
      </c>
      <c r="J230" s="1">
        <v>5</v>
      </c>
      <c r="K230" s="1">
        <f t="shared" ca="1" si="126"/>
        <v>1</v>
      </c>
      <c r="L230" s="1">
        <f t="shared" ca="1" si="149"/>
        <v>1</v>
      </c>
      <c r="M230" s="1">
        <v>6</v>
      </c>
      <c r="N230">
        <v>4</v>
      </c>
      <c r="O230">
        <v>4</v>
      </c>
    </row>
    <row r="231" spans="1:15" x14ac:dyDescent="0.45">
      <c r="A231">
        <v>100330</v>
      </c>
      <c r="B231" s="1">
        <f t="shared" ca="1" si="143"/>
        <v>1</v>
      </c>
      <c r="C231" s="1">
        <f t="shared" ca="1" si="141"/>
        <v>2</v>
      </c>
      <c r="D231" s="1">
        <f t="shared" ca="1" si="150"/>
        <v>2</v>
      </c>
      <c r="E231" s="1">
        <f t="shared" ca="1" si="124"/>
        <v>1</v>
      </c>
      <c r="F231" s="1">
        <f t="shared" ca="1" si="131"/>
        <v>1</v>
      </c>
      <c r="G231" s="1">
        <f t="shared" ca="1" si="148"/>
        <v>3</v>
      </c>
      <c r="H231" s="1">
        <f t="shared" ca="1" si="147"/>
        <v>3</v>
      </c>
      <c r="I231" s="1">
        <f t="shared" ca="1" si="125"/>
        <v>2</v>
      </c>
      <c r="J231" s="1">
        <f t="shared" ref="J231:J237" ca="1" si="151">RANDBETWEEN(1,3)</f>
        <v>2</v>
      </c>
      <c r="K231" s="1">
        <f t="shared" ca="1" si="126"/>
        <v>1</v>
      </c>
      <c r="L231" s="1">
        <f t="shared" ca="1" si="149"/>
        <v>1</v>
      </c>
      <c r="M231" s="1">
        <v>8</v>
      </c>
      <c r="N231">
        <v>4</v>
      </c>
      <c r="O231">
        <v>4</v>
      </c>
    </row>
    <row r="232" spans="1:15" x14ac:dyDescent="0.45">
      <c r="A232">
        <v>100331</v>
      </c>
      <c r="B232" s="1">
        <f t="shared" ca="1" si="143"/>
        <v>2</v>
      </c>
      <c r="C232" s="1">
        <f t="shared" ca="1" si="141"/>
        <v>1</v>
      </c>
      <c r="D232" s="1">
        <f t="shared" ca="1" si="150"/>
        <v>1</v>
      </c>
      <c r="E232" s="1">
        <f t="shared" ca="1" si="124"/>
        <v>3</v>
      </c>
      <c r="F232" s="1">
        <v>3</v>
      </c>
      <c r="G232" s="1">
        <f t="shared" ca="1" si="148"/>
        <v>3</v>
      </c>
      <c r="H232" s="1">
        <f t="shared" ca="1" si="147"/>
        <v>3</v>
      </c>
      <c r="I232" s="1">
        <f t="shared" ca="1" si="125"/>
        <v>3</v>
      </c>
      <c r="J232" s="1">
        <f t="shared" ca="1" si="151"/>
        <v>3</v>
      </c>
      <c r="K232" s="1">
        <f t="shared" ca="1" si="126"/>
        <v>1</v>
      </c>
      <c r="L232" s="1">
        <f t="shared" ca="1" si="149"/>
        <v>2</v>
      </c>
      <c r="M232" s="1">
        <v>21</v>
      </c>
      <c r="N232">
        <v>4</v>
      </c>
      <c r="O232">
        <v>4</v>
      </c>
    </row>
    <row r="233" spans="1:15" x14ac:dyDescent="0.45">
      <c r="A233">
        <v>100332</v>
      </c>
      <c r="B233" s="1">
        <f t="shared" ca="1" si="143"/>
        <v>2</v>
      </c>
      <c r="C233" s="1">
        <f t="shared" ca="1" si="141"/>
        <v>1</v>
      </c>
      <c r="D233" s="1">
        <f t="shared" ca="1" si="150"/>
        <v>3</v>
      </c>
      <c r="E233" s="1">
        <f t="shared" ca="1" si="124"/>
        <v>1</v>
      </c>
      <c r="F233" s="1">
        <f ca="1">RANDBETWEEN(1,3)</f>
        <v>3</v>
      </c>
      <c r="G233" s="1">
        <f t="shared" ca="1" si="148"/>
        <v>3</v>
      </c>
      <c r="H233" s="1">
        <f t="shared" ca="1" si="147"/>
        <v>2</v>
      </c>
      <c r="I233" s="1">
        <f t="shared" ca="1" si="125"/>
        <v>1</v>
      </c>
      <c r="J233" s="1">
        <f t="shared" ca="1" si="151"/>
        <v>1</v>
      </c>
      <c r="K233" s="1">
        <f t="shared" ca="1" si="126"/>
        <v>1</v>
      </c>
      <c r="L233" s="1">
        <v>3</v>
      </c>
      <c r="M233" s="1">
        <v>9</v>
      </c>
      <c r="N233">
        <v>4</v>
      </c>
      <c r="O233">
        <v>4</v>
      </c>
    </row>
    <row r="234" spans="1:15" x14ac:dyDescent="0.45">
      <c r="A234">
        <v>100333</v>
      </c>
      <c r="B234" s="1">
        <f t="shared" ca="1" si="143"/>
        <v>3</v>
      </c>
      <c r="C234" s="1">
        <f t="shared" ca="1" si="141"/>
        <v>3</v>
      </c>
      <c r="D234" s="1">
        <f t="shared" ca="1" si="150"/>
        <v>2</v>
      </c>
      <c r="E234" s="1">
        <f t="shared" ca="1" si="124"/>
        <v>2</v>
      </c>
      <c r="F234" s="1">
        <v>3</v>
      </c>
      <c r="G234" s="1">
        <f t="shared" ca="1" si="148"/>
        <v>3</v>
      </c>
      <c r="H234" s="1">
        <f t="shared" ca="1" si="147"/>
        <v>2</v>
      </c>
      <c r="I234" s="1">
        <f t="shared" ca="1" si="125"/>
        <v>2</v>
      </c>
      <c r="J234" s="1">
        <f t="shared" ca="1" si="151"/>
        <v>2</v>
      </c>
      <c r="K234" s="1">
        <f t="shared" ca="1" si="126"/>
        <v>2</v>
      </c>
      <c r="L234" s="1">
        <f t="shared" ref="L234:L236" ca="1" si="152">RANDBETWEEN(1,3)</f>
        <v>3</v>
      </c>
      <c r="M234" s="1">
        <v>21</v>
      </c>
      <c r="N234">
        <v>4</v>
      </c>
      <c r="O234">
        <v>4</v>
      </c>
    </row>
    <row r="235" spans="1:15" x14ac:dyDescent="0.45">
      <c r="A235">
        <v>100334</v>
      </c>
      <c r="B235" s="1">
        <f t="shared" ca="1" si="143"/>
        <v>2</v>
      </c>
      <c r="C235" s="1">
        <f t="shared" ca="1" si="141"/>
        <v>3</v>
      </c>
      <c r="D235" s="1">
        <v>4</v>
      </c>
      <c r="E235" s="1">
        <f t="shared" ca="1" si="124"/>
        <v>2</v>
      </c>
      <c r="F235" s="1">
        <f ca="1">RANDBETWEEN(1,3)</f>
        <v>3</v>
      </c>
      <c r="G235" s="1">
        <f t="shared" ca="1" si="148"/>
        <v>1</v>
      </c>
      <c r="H235" s="1">
        <f t="shared" ca="1" si="147"/>
        <v>1</v>
      </c>
      <c r="I235" s="1">
        <f t="shared" ca="1" si="125"/>
        <v>2</v>
      </c>
      <c r="J235" s="1">
        <f t="shared" ca="1" si="151"/>
        <v>3</v>
      </c>
      <c r="K235" s="1">
        <f t="shared" ca="1" si="126"/>
        <v>3</v>
      </c>
      <c r="L235" s="1">
        <f t="shared" ca="1" si="152"/>
        <v>1</v>
      </c>
      <c r="M235" s="1">
        <v>3</v>
      </c>
      <c r="N235">
        <v>4</v>
      </c>
      <c r="O235">
        <v>4</v>
      </c>
    </row>
    <row r="236" spans="1:15" x14ac:dyDescent="0.45">
      <c r="A236">
        <v>100335</v>
      </c>
      <c r="B236" s="1">
        <f t="shared" ca="1" si="143"/>
        <v>1</v>
      </c>
      <c r="C236" s="1">
        <f t="shared" ca="1" si="141"/>
        <v>3</v>
      </c>
      <c r="D236" s="1">
        <f t="shared" ref="D236:D248" ca="1" si="153">RANDBETWEEN(1,3)</f>
        <v>2</v>
      </c>
      <c r="E236" s="1">
        <f t="shared" ca="1" si="124"/>
        <v>2</v>
      </c>
      <c r="F236" s="1">
        <v>5</v>
      </c>
      <c r="G236" s="1">
        <f t="shared" ca="1" si="148"/>
        <v>1</v>
      </c>
      <c r="H236" s="1">
        <f t="shared" ca="1" si="147"/>
        <v>1</v>
      </c>
      <c r="I236" s="1">
        <f t="shared" ca="1" si="125"/>
        <v>2</v>
      </c>
      <c r="J236" s="1">
        <f t="shared" ca="1" si="151"/>
        <v>3</v>
      </c>
      <c r="K236" s="1">
        <f t="shared" ca="1" si="126"/>
        <v>1</v>
      </c>
      <c r="L236" s="1">
        <f t="shared" ca="1" si="152"/>
        <v>2</v>
      </c>
      <c r="M236" s="1">
        <v>21</v>
      </c>
      <c r="N236">
        <v>4</v>
      </c>
      <c r="O236">
        <v>4</v>
      </c>
    </row>
    <row r="237" spans="1:15" x14ac:dyDescent="0.45">
      <c r="A237">
        <v>100336</v>
      </c>
      <c r="B237" s="1">
        <f t="shared" ca="1" si="143"/>
        <v>2</v>
      </c>
      <c r="C237" s="1">
        <f t="shared" ca="1" si="141"/>
        <v>2</v>
      </c>
      <c r="D237" s="1">
        <f t="shared" ca="1" si="153"/>
        <v>3</v>
      </c>
      <c r="E237" s="1">
        <f t="shared" ca="1" si="124"/>
        <v>2</v>
      </c>
      <c r="F237" s="1">
        <f t="shared" ref="F237:F262" ca="1" si="154">RANDBETWEEN(1,3)</f>
        <v>2</v>
      </c>
      <c r="G237" s="1">
        <f t="shared" ca="1" si="148"/>
        <v>2</v>
      </c>
      <c r="H237" s="1">
        <f t="shared" ca="1" si="147"/>
        <v>2</v>
      </c>
      <c r="I237" s="1">
        <f t="shared" ca="1" si="125"/>
        <v>1</v>
      </c>
      <c r="J237" s="1">
        <f t="shared" ca="1" si="151"/>
        <v>3</v>
      </c>
      <c r="K237" s="1">
        <f t="shared" ca="1" si="126"/>
        <v>3</v>
      </c>
      <c r="L237" s="1">
        <v>4</v>
      </c>
      <c r="M237" s="1">
        <v>9</v>
      </c>
      <c r="N237">
        <v>4</v>
      </c>
      <c r="O237">
        <v>4</v>
      </c>
    </row>
    <row r="238" spans="1:15" x14ac:dyDescent="0.45">
      <c r="A238">
        <v>100337</v>
      </c>
      <c r="B238" s="1">
        <f t="shared" ca="1" si="143"/>
        <v>3</v>
      </c>
      <c r="C238" s="1">
        <f t="shared" ca="1" si="141"/>
        <v>2</v>
      </c>
      <c r="D238" s="1">
        <f t="shared" ca="1" si="153"/>
        <v>3</v>
      </c>
      <c r="E238" s="1">
        <f t="shared" ca="1" si="124"/>
        <v>2</v>
      </c>
      <c r="F238" s="1">
        <f t="shared" ca="1" si="154"/>
        <v>1</v>
      </c>
      <c r="G238" s="1">
        <f t="shared" ca="1" si="148"/>
        <v>1</v>
      </c>
      <c r="H238" s="1">
        <f t="shared" ca="1" si="147"/>
        <v>3</v>
      </c>
      <c r="I238" s="1">
        <f t="shared" ca="1" si="125"/>
        <v>2</v>
      </c>
      <c r="J238" s="1">
        <v>3</v>
      </c>
      <c r="K238" s="1">
        <f t="shared" ca="1" si="126"/>
        <v>1</v>
      </c>
      <c r="L238" s="1">
        <f t="shared" ref="L238:L240" ca="1" si="155">RANDBETWEEN(1,3)</f>
        <v>2</v>
      </c>
      <c r="M238" s="1">
        <v>6</v>
      </c>
      <c r="N238">
        <v>4</v>
      </c>
      <c r="O238">
        <v>4</v>
      </c>
    </row>
    <row r="239" spans="1:15" x14ac:dyDescent="0.45">
      <c r="A239">
        <v>100338</v>
      </c>
      <c r="B239" s="1">
        <f t="shared" ca="1" si="143"/>
        <v>3</v>
      </c>
      <c r="C239" s="1">
        <f t="shared" ca="1" si="141"/>
        <v>3</v>
      </c>
      <c r="D239" s="1">
        <f t="shared" ca="1" si="153"/>
        <v>2</v>
      </c>
      <c r="E239" s="1">
        <f t="shared" ca="1" si="124"/>
        <v>3</v>
      </c>
      <c r="F239" s="1">
        <f t="shared" ca="1" si="154"/>
        <v>1</v>
      </c>
      <c r="G239" s="1">
        <f t="shared" ca="1" si="148"/>
        <v>1</v>
      </c>
      <c r="H239" s="1">
        <f t="shared" ca="1" si="147"/>
        <v>3</v>
      </c>
      <c r="I239" s="1">
        <f t="shared" ca="1" si="125"/>
        <v>3</v>
      </c>
      <c r="J239" s="1">
        <f t="shared" ref="J239:J252" ca="1" si="156">RANDBETWEEN(1,3)</f>
        <v>1</v>
      </c>
      <c r="K239" s="1">
        <f t="shared" ca="1" si="126"/>
        <v>3</v>
      </c>
      <c r="L239" s="1">
        <f t="shared" ca="1" si="155"/>
        <v>1</v>
      </c>
      <c r="M239" s="1">
        <v>8</v>
      </c>
      <c r="N239">
        <v>4</v>
      </c>
      <c r="O239">
        <v>4</v>
      </c>
    </row>
    <row r="240" spans="1:15" x14ac:dyDescent="0.45">
      <c r="A240">
        <v>100339</v>
      </c>
      <c r="B240" s="1">
        <f t="shared" ca="1" si="143"/>
        <v>1</v>
      </c>
      <c r="C240" s="1">
        <f t="shared" ca="1" si="141"/>
        <v>2</v>
      </c>
      <c r="D240" s="1">
        <f t="shared" ca="1" si="153"/>
        <v>2</v>
      </c>
      <c r="E240" s="1">
        <f t="shared" ca="1" si="124"/>
        <v>1</v>
      </c>
      <c r="F240" s="1">
        <f t="shared" ca="1" si="154"/>
        <v>3</v>
      </c>
      <c r="G240" s="1">
        <v>5</v>
      </c>
      <c r="H240" s="1">
        <f t="shared" ca="1" si="147"/>
        <v>1</v>
      </c>
      <c r="I240" s="1">
        <f t="shared" ca="1" si="125"/>
        <v>3</v>
      </c>
      <c r="J240" s="1">
        <f t="shared" ca="1" si="156"/>
        <v>3</v>
      </c>
      <c r="K240" s="1">
        <f t="shared" ca="1" si="126"/>
        <v>2</v>
      </c>
      <c r="L240" s="1">
        <f t="shared" ca="1" si="155"/>
        <v>1</v>
      </c>
      <c r="M240" s="1">
        <v>4</v>
      </c>
      <c r="N240">
        <v>4</v>
      </c>
      <c r="O240">
        <v>4</v>
      </c>
    </row>
    <row r="241" spans="1:15" x14ac:dyDescent="0.45">
      <c r="A241">
        <v>100340</v>
      </c>
      <c r="B241" s="1">
        <f t="shared" ca="1" si="143"/>
        <v>1</v>
      </c>
      <c r="C241" s="1">
        <f t="shared" ca="1" si="141"/>
        <v>3</v>
      </c>
      <c r="D241" s="1">
        <f t="shared" ca="1" si="153"/>
        <v>2</v>
      </c>
      <c r="E241" s="1">
        <f t="shared" ca="1" si="124"/>
        <v>2</v>
      </c>
      <c r="F241" s="1">
        <f t="shared" ca="1" si="154"/>
        <v>1</v>
      </c>
      <c r="G241" s="1">
        <f t="shared" ref="G241:G242" ca="1" si="157">RANDBETWEEN(1,3)</f>
        <v>3</v>
      </c>
      <c r="H241" s="1">
        <f t="shared" ca="1" si="147"/>
        <v>1</v>
      </c>
      <c r="I241" s="1">
        <f t="shared" ca="1" si="125"/>
        <v>2</v>
      </c>
      <c r="J241" s="1">
        <f t="shared" ca="1" si="156"/>
        <v>3</v>
      </c>
      <c r="K241" s="1">
        <f t="shared" ca="1" si="126"/>
        <v>2</v>
      </c>
      <c r="L241" s="1">
        <v>3</v>
      </c>
      <c r="M241" s="1">
        <v>9</v>
      </c>
      <c r="N241">
        <v>4</v>
      </c>
      <c r="O241">
        <v>4</v>
      </c>
    </row>
    <row r="242" spans="1:15" x14ac:dyDescent="0.45">
      <c r="A242">
        <v>100341</v>
      </c>
      <c r="B242" s="1">
        <f t="shared" ca="1" si="143"/>
        <v>3</v>
      </c>
      <c r="C242" s="1">
        <f t="shared" ca="1" si="141"/>
        <v>3</v>
      </c>
      <c r="D242" s="1">
        <f t="shared" ca="1" si="153"/>
        <v>1</v>
      </c>
      <c r="E242" s="1">
        <f t="shared" ca="1" si="124"/>
        <v>1</v>
      </c>
      <c r="F242" s="1">
        <f t="shared" ca="1" si="154"/>
        <v>1</v>
      </c>
      <c r="G242" s="1">
        <f t="shared" ca="1" si="157"/>
        <v>3</v>
      </c>
      <c r="H242" s="1">
        <f t="shared" ca="1" si="147"/>
        <v>1</v>
      </c>
      <c r="I242" s="1">
        <f t="shared" ca="1" si="125"/>
        <v>1</v>
      </c>
      <c r="J242" s="1">
        <f t="shared" ca="1" si="156"/>
        <v>1</v>
      </c>
      <c r="K242" s="1">
        <f t="shared" ca="1" si="126"/>
        <v>2</v>
      </c>
      <c r="L242" s="1">
        <f t="shared" ref="L242:L247" ca="1" si="158">RANDBETWEEN(1,3)</f>
        <v>3</v>
      </c>
      <c r="M242" s="1">
        <v>8</v>
      </c>
      <c r="N242">
        <v>4</v>
      </c>
      <c r="O242">
        <v>4</v>
      </c>
    </row>
    <row r="243" spans="1:15" x14ac:dyDescent="0.45">
      <c r="A243">
        <v>100342</v>
      </c>
      <c r="B243" s="1">
        <f t="shared" ca="1" si="143"/>
        <v>1</v>
      </c>
      <c r="C243" s="1">
        <f t="shared" ca="1" si="141"/>
        <v>1</v>
      </c>
      <c r="D243" s="1">
        <f t="shared" ca="1" si="153"/>
        <v>1</v>
      </c>
      <c r="E243" s="1">
        <f t="shared" ca="1" si="124"/>
        <v>1</v>
      </c>
      <c r="F243" s="1">
        <f t="shared" ca="1" si="154"/>
        <v>3</v>
      </c>
      <c r="G243" s="1">
        <v>3</v>
      </c>
      <c r="H243" s="1">
        <f t="shared" ca="1" si="147"/>
        <v>3</v>
      </c>
      <c r="I243" s="1">
        <f t="shared" ca="1" si="125"/>
        <v>3</v>
      </c>
      <c r="J243" s="1">
        <f t="shared" ca="1" si="156"/>
        <v>3</v>
      </c>
      <c r="K243" s="1">
        <f t="shared" ca="1" si="126"/>
        <v>3</v>
      </c>
      <c r="L243" s="1">
        <f t="shared" ca="1" si="158"/>
        <v>1</v>
      </c>
      <c r="M243" s="1">
        <v>4</v>
      </c>
      <c r="N243">
        <v>4</v>
      </c>
      <c r="O243">
        <v>4</v>
      </c>
    </row>
    <row r="244" spans="1:15" x14ac:dyDescent="0.45">
      <c r="A244">
        <v>100343</v>
      </c>
      <c r="B244" s="1">
        <f t="shared" ca="1" si="143"/>
        <v>1</v>
      </c>
      <c r="C244" s="1">
        <v>3</v>
      </c>
      <c r="D244" s="1">
        <f t="shared" ca="1" si="153"/>
        <v>1</v>
      </c>
      <c r="E244" s="1">
        <f t="shared" ca="1" si="124"/>
        <v>2</v>
      </c>
      <c r="F244" s="1">
        <f t="shared" ca="1" si="154"/>
        <v>1</v>
      </c>
      <c r="G244" s="1">
        <f t="shared" ref="G244:G245" ca="1" si="159">RANDBETWEEN(1,3)</f>
        <v>3</v>
      </c>
      <c r="H244" s="1">
        <f t="shared" ca="1" si="147"/>
        <v>2</v>
      </c>
      <c r="I244" s="1">
        <f t="shared" ca="1" si="125"/>
        <v>1</v>
      </c>
      <c r="J244" s="1">
        <f t="shared" ca="1" si="156"/>
        <v>2</v>
      </c>
      <c r="K244" s="1">
        <f t="shared" ca="1" si="126"/>
        <v>3</v>
      </c>
      <c r="L244" s="1">
        <f t="shared" ca="1" si="158"/>
        <v>2</v>
      </c>
      <c r="M244" s="1">
        <v>4</v>
      </c>
      <c r="N244">
        <v>4</v>
      </c>
      <c r="O244">
        <v>4</v>
      </c>
    </row>
    <row r="245" spans="1:15" x14ac:dyDescent="0.45">
      <c r="A245">
        <v>100344</v>
      </c>
      <c r="B245" s="1">
        <f t="shared" ca="1" si="143"/>
        <v>1</v>
      </c>
      <c r="C245" s="1">
        <f t="shared" ref="C245:C251" ca="1" si="160">RANDBETWEEN(1,3)</f>
        <v>3</v>
      </c>
      <c r="D245" s="1">
        <f t="shared" ca="1" si="153"/>
        <v>2</v>
      </c>
      <c r="E245" s="1">
        <f t="shared" ca="1" si="124"/>
        <v>2</v>
      </c>
      <c r="F245" s="1">
        <f t="shared" ca="1" si="154"/>
        <v>1</v>
      </c>
      <c r="G245" s="1">
        <f t="shared" ca="1" si="159"/>
        <v>2</v>
      </c>
      <c r="H245" s="1">
        <f t="shared" ca="1" si="147"/>
        <v>1</v>
      </c>
      <c r="I245" s="1">
        <f t="shared" ca="1" si="125"/>
        <v>3</v>
      </c>
      <c r="J245" s="1">
        <f t="shared" ca="1" si="156"/>
        <v>2</v>
      </c>
      <c r="K245" s="1">
        <f t="shared" ca="1" si="126"/>
        <v>1</v>
      </c>
      <c r="L245" s="1">
        <f t="shared" ca="1" si="158"/>
        <v>3</v>
      </c>
      <c r="M245" s="1">
        <v>1</v>
      </c>
      <c r="N245">
        <v>4</v>
      </c>
      <c r="O245">
        <v>4</v>
      </c>
    </row>
    <row r="246" spans="1:15" x14ac:dyDescent="0.45">
      <c r="A246">
        <v>100345</v>
      </c>
      <c r="B246" s="1">
        <f t="shared" ca="1" si="143"/>
        <v>1</v>
      </c>
      <c r="C246" s="1">
        <f t="shared" ca="1" si="160"/>
        <v>2</v>
      </c>
      <c r="D246" s="1">
        <f t="shared" ca="1" si="153"/>
        <v>2</v>
      </c>
      <c r="E246" s="1">
        <f t="shared" ca="1" si="124"/>
        <v>2</v>
      </c>
      <c r="F246" s="1">
        <f t="shared" ca="1" si="154"/>
        <v>2</v>
      </c>
      <c r="G246" s="1">
        <v>4</v>
      </c>
      <c r="H246" s="1">
        <f t="shared" ca="1" si="147"/>
        <v>3</v>
      </c>
      <c r="I246" s="1">
        <f t="shared" ca="1" si="125"/>
        <v>3</v>
      </c>
      <c r="J246" s="1">
        <f t="shared" ca="1" si="156"/>
        <v>3</v>
      </c>
      <c r="K246" s="1">
        <f t="shared" ca="1" si="126"/>
        <v>2</v>
      </c>
      <c r="L246" s="1">
        <f t="shared" ca="1" si="158"/>
        <v>2</v>
      </c>
      <c r="M246" s="1">
        <v>4</v>
      </c>
      <c r="N246">
        <v>4</v>
      </c>
      <c r="O246">
        <v>4</v>
      </c>
    </row>
    <row r="247" spans="1:15" x14ac:dyDescent="0.45">
      <c r="A247">
        <v>100346</v>
      </c>
      <c r="B247" s="1">
        <f t="shared" ca="1" si="143"/>
        <v>1</v>
      </c>
      <c r="C247" s="1">
        <f t="shared" ca="1" si="160"/>
        <v>2</v>
      </c>
      <c r="D247" s="1">
        <f t="shared" ca="1" si="153"/>
        <v>2</v>
      </c>
      <c r="E247" s="1">
        <f t="shared" ca="1" si="124"/>
        <v>3</v>
      </c>
      <c r="F247" s="1">
        <f t="shared" ca="1" si="154"/>
        <v>1</v>
      </c>
      <c r="G247" s="1">
        <v>5</v>
      </c>
      <c r="H247" s="1">
        <f t="shared" ca="1" si="147"/>
        <v>2</v>
      </c>
      <c r="I247" s="1">
        <f t="shared" ca="1" si="125"/>
        <v>3</v>
      </c>
      <c r="J247" s="1">
        <f t="shared" ca="1" si="156"/>
        <v>2</v>
      </c>
      <c r="K247" s="1">
        <f t="shared" ca="1" si="126"/>
        <v>2</v>
      </c>
      <c r="L247" s="1">
        <f t="shared" ca="1" si="158"/>
        <v>1</v>
      </c>
      <c r="M247" s="1">
        <v>4</v>
      </c>
      <c r="N247">
        <v>5</v>
      </c>
      <c r="O247">
        <v>5</v>
      </c>
    </row>
    <row r="248" spans="1:15" x14ac:dyDescent="0.45">
      <c r="A248">
        <v>100347</v>
      </c>
      <c r="B248" s="1">
        <f t="shared" ca="1" si="143"/>
        <v>2</v>
      </c>
      <c r="C248" s="1">
        <f t="shared" ca="1" si="160"/>
        <v>1</v>
      </c>
      <c r="D248" s="1">
        <f t="shared" ca="1" si="153"/>
        <v>2</v>
      </c>
      <c r="E248" s="1">
        <f t="shared" ca="1" si="124"/>
        <v>2</v>
      </c>
      <c r="F248" s="1">
        <f t="shared" ca="1" si="154"/>
        <v>2</v>
      </c>
      <c r="G248" s="1">
        <f t="shared" ref="G248:G260" ca="1" si="161">RANDBETWEEN(1,3)</f>
        <v>3</v>
      </c>
      <c r="H248" s="1">
        <f t="shared" ca="1" si="147"/>
        <v>1</v>
      </c>
      <c r="I248" s="1">
        <f t="shared" ca="1" si="125"/>
        <v>3</v>
      </c>
      <c r="J248" s="1">
        <f t="shared" ca="1" si="156"/>
        <v>2</v>
      </c>
      <c r="K248" s="1">
        <f t="shared" ca="1" si="126"/>
        <v>2</v>
      </c>
      <c r="L248" s="1">
        <v>5</v>
      </c>
      <c r="M248" s="1">
        <v>9</v>
      </c>
      <c r="N248">
        <v>5</v>
      </c>
      <c r="O248">
        <v>5</v>
      </c>
    </row>
    <row r="249" spans="1:15" x14ac:dyDescent="0.45">
      <c r="A249">
        <v>100348</v>
      </c>
      <c r="B249" s="1">
        <f t="shared" ca="1" si="143"/>
        <v>3</v>
      </c>
      <c r="C249" s="1">
        <f t="shared" ca="1" si="160"/>
        <v>2</v>
      </c>
      <c r="D249" s="1">
        <v>5</v>
      </c>
      <c r="E249" s="1">
        <f t="shared" ca="1" si="124"/>
        <v>3</v>
      </c>
      <c r="F249" s="1">
        <f t="shared" ca="1" si="154"/>
        <v>3</v>
      </c>
      <c r="G249" s="1">
        <f t="shared" ca="1" si="161"/>
        <v>1</v>
      </c>
      <c r="H249" s="1">
        <f t="shared" ca="1" si="147"/>
        <v>3</v>
      </c>
      <c r="I249" s="1">
        <f t="shared" ca="1" si="125"/>
        <v>1</v>
      </c>
      <c r="J249" s="1">
        <f t="shared" ca="1" si="156"/>
        <v>3</v>
      </c>
      <c r="K249" s="1">
        <f t="shared" ca="1" si="126"/>
        <v>3</v>
      </c>
      <c r="L249" s="1">
        <f t="shared" ref="L249:L281" ca="1" si="162">RANDBETWEEN(1,3)</f>
        <v>1</v>
      </c>
      <c r="M249" s="1">
        <v>3</v>
      </c>
      <c r="N249">
        <v>4</v>
      </c>
      <c r="O249">
        <v>4</v>
      </c>
    </row>
    <row r="250" spans="1:15" x14ac:dyDescent="0.45">
      <c r="A250">
        <v>100349</v>
      </c>
      <c r="B250" s="1">
        <f t="shared" ca="1" si="143"/>
        <v>1</v>
      </c>
      <c r="C250" s="1">
        <f t="shared" ca="1" si="160"/>
        <v>3</v>
      </c>
      <c r="D250" s="1">
        <f t="shared" ref="D250:D268" ca="1" si="163">RANDBETWEEN(1,3)</f>
        <v>3</v>
      </c>
      <c r="E250" s="1">
        <f t="shared" ca="1" si="124"/>
        <v>3</v>
      </c>
      <c r="F250" s="1">
        <f t="shared" ca="1" si="154"/>
        <v>3</v>
      </c>
      <c r="G250" s="1">
        <f t="shared" ca="1" si="161"/>
        <v>2</v>
      </c>
      <c r="H250" s="1">
        <v>3</v>
      </c>
      <c r="I250" s="1">
        <f t="shared" ca="1" si="125"/>
        <v>1</v>
      </c>
      <c r="J250" s="1">
        <f t="shared" ca="1" si="156"/>
        <v>3</v>
      </c>
      <c r="K250" s="1">
        <f t="shared" ca="1" si="126"/>
        <v>1</v>
      </c>
      <c r="L250" s="1">
        <f t="shared" ca="1" si="162"/>
        <v>1</v>
      </c>
      <c r="M250" s="1">
        <v>5</v>
      </c>
      <c r="N250">
        <v>4</v>
      </c>
      <c r="O250">
        <v>4</v>
      </c>
    </row>
    <row r="251" spans="1:15" x14ac:dyDescent="0.45">
      <c r="A251">
        <v>100350</v>
      </c>
      <c r="B251" s="1">
        <f t="shared" ca="1" si="143"/>
        <v>1</v>
      </c>
      <c r="C251" s="1">
        <f t="shared" ca="1" si="160"/>
        <v>3</v>
      </c>
      <c r="D251" s="1">
        <f t="shared" ca="1" si="163"/>
        <v>2</v>
      </c>
      <c r="E251" s="1">
        <f t="shared" ca="1" si="124"/>
        <v>3</v>
      </c>
      <c r="F251" s="1">
        <f t="shared" ca="1" si="154"/>
        <v>3</v>
      </c>
      <c r="G251" s="1">
        <f t="shared" ca="1" si="161"/>
        <v>2</v>
      </c>
      <c r="H251" s="1">
        <f t="shared" ref="H251:H258" ca="1" si="164">RANDBETWEEN(1,3)</f>
        <v>3</v>
      </c>
      <c r="I251" s="1">
        <f t="shared" ca="1" si="125"/>
        <v>2</v>
      </c>
      <c r="J251" s="1">
        <f t="shared" ca="1" si="156"/>
        <v>2</v>
      </c>
      <c r="K251" s="1">
        <f t="shared" ca="1" si="126"/>
        <v>2</v>
      </c>
      <c r="L251" s="1">
        <f t="shared" ca="1" si="162"/>
        <v>3</v>
      </c>
      <c r="M251" s="1">
        <v>8</v>
      </c>
      <c r="N251">
        <v>5</v>
      </c>
      <c r="O251">
        <v>5</v>
      </c>
    </row>
    <row r="252" spans="1:15" x14ac:dyDescent="0.45">
      <c r="A252">
        <v>100351</v>
      </c>
      <c r="B252" s="1">
        <f t="shared" ca="1" si="143"/>
        <v>1</v>
      </c>
      <c r="C252" s="1">
        <v>4</v>
      </c>
      <c r="D252" s="1">
        <f t="shared" ca="1" si="163"/>
        <v>2</v>
      </c>
      <c r="E252" s="1">
        <f t="shared" ca="1" si="124"/>
        <v>3</v>
      </c>
      <c r="F252" s="1">
        <f t="shared" ca="1" si="154"/>
        <v>2</v>
      </c>
      <c r="G252" s="1">
        <f t="shared" ca="1" si="161"/>
        <v>3</v>
      </c>
      <c r="H252" s="1">
        <f t="shared" ca="1" si="164"/>
        <v>3</v>
      </c>
      <c r="I252" s="1">
        <f t="shared" ca="1" si="125"/>
        <v>1</v>
      </c>
      <c r="J252" s="1">
        <f t="shared" ca="1" si="156"/>
        <v>1</v>
      </c>
      <c r="K252" s="1">
        <f t="shared" ca="1" si="126"/>
        <v>1</v>
      </c>
      <c r="L252" s="1">
        <f t="shared" ca="1" si="162"/>
        <v>3</v>
      </c>
      <c r="M252" s="1">
        <v>4</v>
      </c>
      <c r="N252">
        <v>4</v>
      </c>
      <c r="O252">
        <v>5</v>
      </c>
    </row>
    <row r="253" spans="1:15" x14ac:dyDescent="0.45">
      <c r="A253">
        <v>100352</v>
      </c>
      <c r="B253" s="1">
        <f t="shared" ref="B253:B277" ca="1" si="165">RANDBETWEEN(1,3)</f>
        <v>3</v>
      </c>
      <c r="C253" s="1">
        <f t="shared" ref="C253:C271" ca="1" si="166">RANDBETWEEN(1,3)</f>
        <v>1</v>
      </c>
      <c r="D253" s="1">
        <f t="shared" ca="1" si="163"/>
        <v>2</v>
      </c>
      <c r="E253" s="1">
        <f t="shared" ca="1" si="124"/>
        <v>3</v>
      </c>
      <c r="F253" s="1">
        <f t="shared" ca="1" si="154"/>
        <v>1</v>
      </c>
      <c r="G253" s="1">
        <f t="shared" ca="1" si="161"/>
        <v>1</v>
      </c>
      <c r="H253" s="1">
        <f t="shared" ca="1" si="164"/>
        <v>1</v>
      </c>
      <c r="I253" s="1">
        <f t="shared" ca="1" si="125"/>
        <v>2</v>
      </c>
      <c r="J253" s="1">
        <v>5</v>
      </c>
      <c r="K253" s="1">
        <f t="shared" ca="1" si="126"/>
        <v>1</v>
      </c>
      <c r="L253" s="1">
        <f t="shared" ca="1" si="162"/>
        <v>2</v>
      </c>
      <c r="M253" s="1">
        <v>6</v>
      </c>
      <c r="N253">
        <v>5</v>
      </c>
      <c r="O253">
        <v>5</v>
      </c>
    </row>
    <row r="254" spans="1:15" x14ac:dyDescent="0.45">
      <c r="A254">
        <v>100353</v>
      </c>
      <c r="B254" s="1">
        <f t="shared" ca="1" si="165"/>
        <v>1</v>
      </c>
      <c r="C254" s="1">
        <f t="shared" ca="1" si="166"/>
        <v>2</v>
      </c>
      <c r="D254" s="1">
        <f t="shared" ca="1" si="163"/>
        <v>1</v>
      </c>
      <c r="E254" s="1">
        <f t="shared" ca="1" si="124"/>
        <v>1</v>
      </c>
      <c r="F254" s="1">
        <f t="shared" ca="1" si="154"/>
        <v>3</v>
      </c>
      <c r="G254" s="1">
        <f t="shared" ca="1" si="161"/>
        <v>1</v>
      </c>
      <c r="H254" s="1">
        <f t="shared" ca="1" si="164"/>
        <v>3</v>
      </c>
      <c r="I254" s="1">
        <f t="shared" ca="1" si="125"/>
        <v>3</v>
      </c>
      <c r="J254" s="1">
        <v>5</v>
      </c>
      <c r="K254" s="1">
        <f t="shared" ca="1" si="126"/>
        <v>1</v>
      </c>
      <c r="L254" s="1">
        <f t="shared" ca="1" si="162"/>
        <v>2</v>
      </c>
      <c r="M254" s="1">
        <v>6</v>
      </c>
      <c r="N254">
        <v>4</v>
      </c>
      <c r="O254">
        <v>4</v>
      </c>
    </row>
    <row r="255" spans="1:15" x14ac:dyDescent="0.45">
      <c r="A255">
        <v>100354</v>
      </c>
      <c r="B255" s="1">
        <f t="shared" ca="1" si="165"/>
        <v>3</v>
      </c>
      <c r="C255" s="1">
        <f t="shared" ca="1" si="166"/>
        <v>2</v>
      </c>
      <c r="D255" s="1">
        <f t="shared" ca="1" si="163"/>
        <v>2</v>
      </c>
      <c r="E255" s="1">
        <f t="shared" ca="1" si="124"/>
        <v>3</v>
      </c>
      <c r="F255" s="1">
        <f t="shared" ca="1" si="154"/>
        <v>3</v>
      </c>
      <c r="G255" s="1">
        <f t="shared" ca="1" si="161"/>
        <v>3</v>
      </c>
      <c r="H255" s="1">
        <f t="shared" ca="1" si="164"/>
        <v>3</v>
      </c>
      <c r="I255" s="1">
        <f t="shared" ca="1" si="125"/>
        <v>3</v>
      </c>
      <c r="J255" s="1">
        <v>5</v>
      </c>
      <c r="K255" s="1">
        <f t="shared" ca="1" si="126"/>
        <v>3</v>
      </c>
      <c r="L255" s="1">
        <f t="shared" ca="1" si="162"/>
        <v>2</v>
      </c>
      <c r="M255" s="1">
        <v>6</v>
      </c>
      <c r="N255">
        <v>4</v>
      </c>
      <c r="O255">
        <v>4</v>
      </c>
    </row>
    <row r="256" spans="1:15" x14ac:dyDescent="0.45">
      <c r="A256">
        <v>100355</v>
      </c>
      <c r="B256" s="1">
        <f t="shared" ca="1" si="165"/>
        <v>1</v>
      </c>
      <c r="C256" s="1">
        <f t="shared" ca="1" si="166"/>
        <v>2</v>
      </c>
      <c r="D256" s="1">
        <f t="shared" ca="1" si="163"/>
        <v>3</v>
      </c>
      <c r="E256" s="1">
        <f t="shared" ca="1" si="124"/>
        <v>2</v>
      </c>
      <c r="F256" s="1">
        <f t="shared" ca="1" si="154"/>
        <v>2</v>
      </c>
      <c r="G256" s="1">
        <f t="shared" ca="1" si="161"/>
        <v>2</v>
      </c>
      <c r="H256" s="1">
        <f t="shared" ca="1" si="164"/>
        <v>3</v>
      </c>
      <c r="I256" s="1">
        <f t="shared" ca="1" si="125"/>
        <v>1</v>
      </c>
      <c r="J256" s="1">
        <f t="shared" ref="J256:J264" ca="1" si="167">RANDBETWEEN(1,3)</f>
        <v>2</v>
      </c>
      <c r="K256" s="1">
        <f t="shared" ca="1" si="126"/>
        <v>2</v>
      </c>
      <c r="L256" s="1">
        <f t="shared" ca="1" si="162"/>
        <v>3</v>
      </c>
      <c r="M256" s="1">
        <v>1</v>
      </c>
      <c r="N256">
        <v>4</v>
      </c>
      <c r="O256">
        <v>4</v>
      </c>
    </row>
    <row r="257" spans="1:15" x14ac:dyDescent="0.45">
      <c r="A257">
        <v>100356</v>
      </c>
      <c r="B257" s="1">
        <f t="shared" ca="1" si="165"/>
        <v>3</v>
      </c>
      <c r="C257" s="1">
        <f t="shared" ca="1" si="166"/>
        <v>2</v>
      </c>
      <c r="D257" s="1">
        <f t="shared" ca="1" si="163"/>
        <v>2</v>
      </c>
      <c r="E257" s="1">
        <f t="shared" ca="1" si="124"/>
        <v>2</v>
      </c>
      <c r="F257" s="1">
        <f t="shared" ca="1" si="154"/>
        <v>2</v>
      </c>
      <c r="G257" s="1">
        <f t="shared" ca="1" si="161"/>
        <v>1</v>
      </c>
      <c r="H257" s="1">
        <f t="shared" ca="1" si="164"/>
        <v>1</v>
      </c>
      <c r="I257" s="1">
        <f t="shared" ca="1" si="125"/>
        <v>2</v>
      </c>
      <c r="J257" s="1">
        <f t="shared" ca="1" si="167"/>
        <v>2</v>
      </c>
      <c r="K257" s="1">
        <f t="shared" ca="1" si="126"/>
        <v>2</v>
      </c>
      <c r="L257" s="1">
        <f t="shared" ca="1" si="162"/>
        <v>2</v>
      </c>
      <c r="M257" s="1">
        <v>8</v>
      </c>
      <c r="N257">
        <v>4</v>
      </c>
      <c r="O257">
        <v>4</v>
      </c>
    </row>
    <row r="258" spans="1:15" x14ac:dyDescent="0.45">
      <c r="A258">
        <v>100357</v>
      </c>
      <c r="B258" s="1">
        <f t="shared" ca="1" si="165"/>
        <v>2</v>
      </c>
      <c r="C258" s="1">
        <f t="shared" ca="1" si="166"/>
        <v>3</v>
      </c>
      <c r="D258" s="1">
        <f t="shared" ca="1" si="163"/>
        <v>1</v>
      </c>
      <c r="E258" s="1">
        <f t="shared" ref="E258:E321" ca="1" si="168">RANDBETWEEN(1,3)</f>
        <v>2</v>
      </c>
      <c r="F258" s="1">
        <f t="shared" ca="1" si="154"/>
        <v>2</v>
      </c>
      <c r="G258" s="1">
        <f t="shared" ca="1" si="161"/>
        <v>1</v>
      </c>
      <c r="H258" s="1">
        <f t="shared" ca="1" si="164"/>
        <v>2</v>
      </c>
      <c r="I258" s="1">
        <f t="shared" ref="I258:I321" ca="1" si="169">RANDBETWEEN(1,3)</f>
        <v>3</v>
      </c>
      <c r="J258" s="1">
        <f t="shared" ca="1" si="167"/>
        <v>3</v>
      </c>
      <c r="K258" s="1">
        <f t="shared" ref="K258:K321" ca="1" si="170">RANDBETWEEN(1,3)</f>
        <v>2</v>
      </c>
      <c r="L258" s="1">
        <f t="shared" ca="1" si="162"/>
        <v>1</v>
      </c>
      <c r="M258" s="1">
        <v>8</v>
      </c>
      <c r="N258">
        <v>4</v>
      </c>
      <c r="O258">
        <v>3</v>
      </c>
    </row>
    <row r="259" spans="1:15" x14ac:dyDescent="0.45">
      <c r="A259">
        <v>100358</v>
      </c>
      <c r="B259" s="1">
        <f t="shared" ca="1" si="165"/>
        <v>2</v>
      </c>
      <c r="C259" s="1">
        <f t="shared" ca="1" si="166"/>
        <v>2</v>
      </c>
      <c r="D259" s="1">
        <f t="shared" ca="1" si="163"/>
        <v>2</v>
      </c>
      <c r="E259" s="1">
        <f t="shared" ca="1" si="168"/>
        <v>1</v>
      </c>
      <c r="F259" s="1"/>
      <c r="G259" s="1">
        <f t="shared" ca="1" si="161"/>
        <v>3</v>
      </c>
      <c r="H259" s="1">
        <v>4</v>
      </c>
      <c r="I259" s="1">
        <f t="shared" ca="1" si="169"/>
        <v>3</v>
      </c>
      <c r="J259" s="1">
        <f t="shared" ca="1" si="167"/>
        <v>3</v>
      </c>
      <c r="K259" s="1">
        <f t="shared" ca="1" si="170"/>
        <v>1</v>
      </c>
      <c r="L259" s="1">
        <f t="shared" ca="1" si="162"/>
        <v>1</v>
      </c>
      <c r="M259" s="1">
        <v>5</v>
      </c>
      <c r="N259">
        <v>4</v>
      </c>
      <c r="O259">
        <v>4</v>
      </c>
    </row>
    <row r="260" spans="1:15" x14ac:dyDescent="0.45">
      <c r="A260">
        <v>100359</v>
      </c>
      <c r="B260" s="1">
        <f t="shared" ca="1" si="165"/>
        <v>1</v>
      </c>
      <c r="C260" s="1">
        <f t="shared" ca="1" si="166"/>
        <v>3</v>
      </c>
      <c r="D260" s="1">
        <f t="shared" ca="1" si="163"/>
        <v>3</v>
      </c>
      <c r="E260" s="1">
        <f t="shared" ca="1" si="168"/>
        <v>2</v>
      </c>
      <c r="F260" s="1">
        <f t="shared" ca="1" si="154"/>
        <v>2</v>
      </c>
      <c r="G260" s="1">
        <f t="shared" ca="1" si="161"/>
        <v>3</v>
      </c>
      <c r="H260" s="1">
        <f t="shared" ref="H260:H284" ca="1" si="171">RANDBETWEEN(1,3)</f>
        <v>2</v>
      </c>
      <c r="I260" s="1">
        <f t="shared" ca="1" si="169"/>
        <v>1</v>
      </c>
      <c r="J260" s="1">
        <f t="shared" ca="1" si="167"/>
        <v>3</v>
      </c>
      <c r="K260" s="1">
        <f t="shared" ca="1" si="170"/>
        <v>3</v>
      </c>
      <c r="L260" s="1">
        <f t="shared" ca="1" si="162"/>
        <v>3</v>
      </c>
      <c r="M260" s="1">
        <v>8</v>
      </c>
      <c r="N260">
        <v>4</v>
      </c>
      <c r="O260">
        <v>3</v>
      </c>
    </row>
    <row r="261" spans="1:15" x14ac:dyDescent="0.45">
      <c r="A261">
        <v>100360</v>
      </c>
      <c r="B261" s="1">
        <f t="shared" ca="1" si="165"/>
        <v>2</v>
      </c>
      <c r="C261" s="1">
        <f t="shared" ca="1" si="166"/>
        <v>3</v>
      </c>
      <c r="D261" s="1">
        <f t="shared" ca="1" si="163"/>
        <v>1</v>
      </c>
      <c r="E261" s="1">
        <f t="shared" ca="1" si="168"/>
        <v>1</v>
      </c>
      <c r="F261" s="1">
        <f t="shared" ca="1" si="154"/>
        <v>1</v>
      </c>
      <c r="G261" s="1">
        <v>5</v>
      </c>
      <c r="H261" s="1">
        <f t="shared" ca="1" si="171"/>
        <v>1</v>
      </c>
      <c r="I261" s="1">
        <f t="shared" ca="1" si="169"/>
        <v>2</v>
      </c>
      <c r="J261" s="1">
        <f t="shared" ca="1" si="167"/>
        <v>3</v>
      </c>
      <c r="K261" s="1">
        <f t="shared" ca="1" si="170"/>
        <v>2</v>
      </c>
      <c r="L261" s="1">
        <f t="shared" ca="1" si="162"/>
        <v>2</v>
      </c>
      <c r="M261" s="1">
        <v>4</v>
      </c>
      <c r="N261">
        <v>4</v>
      </c>
      <c r="O261">
        <v>3</v>
      </c>
    </row>
    <row r="262" spans="1:15" x14ac:dyDescent="0.45">
      <c r="A262">
        <v>100361</v>
      </c>
      <c r="B262" s="1">
        <f t="shared" ca="1" si="165"/>
        <v>3</v>
      </c>
      <c r="C262" s="1">
        <f t="shared" ca="1" si="166"/>
        <v>3</v>
      </c>
      <c r="D262" s="1">
        <f t="shared" ca="1" si="163"/>
        <v>3</v>
      </c>
      <c r="E262" s="1">
        <f t="shared" ca="1" si="168"/>
        <v>2</v>
      </c>
      <c r="F262" s="1">
        <f t="shared" ca="1" si="154"/>
        <v>1</v>
      </c>
      <c r="G262" s="1">
        <f t="shared" ref="G262:G294" ca="1" si="172">RANDBETWEEN(1,3)</f>
        <v>3</v>
      </c>
      <c r="H262" s="1">
        <f t="shared" ca="1" si="171"/>
        <v>2</v>
      </c>
      <c r="I262" s="1">
        <f t="shared" ca="1" si="169"/>
        <v>2</v>
      </c>
      <c r="J262" s="1">
        <f t="shared" ca="1" si="167"/>
        <v>2</v>
      </c>
      <c r="K262" s="1">
        <f t="shared" ca="1" si="170"/>
        <v>2</v>
      </c>
      <c r="L262" s="1">
        <f t="shared" ca="1" si="162"/>
        <v>1</v>
      </c>
      <c r="M262" s="1">
        <v>8</v>
      </c>
      <c r="N262">
        <v>4</v>
      </c>
      <c r="O262">
        <v>4</v>
      </c>
    </row>
    <row r="263" spans="1:15" x14ac:dyDescent="0.45">
      <c r="A263">
        <v>100362</v>
      </c>
      <c r="B263" s="1">
        <f t="shared" ca="1" si="165"/>
        <v>2</v>
      </c>
      <c r="C263" s="1">
        <f t="shared" ca="1" si="166"/>
        <v>2</v>
      </c>
      <c r="D263" s="1">
        <f t="shared" ca="1" si="163"/>
        <v>3</v>
      </c>
      <c r="E263" s="1">
        <f t="shared" ca="1" si="168"/>
        <v>2</v>
      </c>
      <c r="F263" s="1">
        <v>4</v>
      </c>
      <c r="G263" s="1">
        <f t="shared" ca="1" si="172"/>
        <v>1</v>
      </c>
      <c r="H263" s="1">
        <f t="shared" ca="1" si="171"/>
        <v>3</v>
      </c>
      <c r="I263" s="1">
        <f t="shared" ca="1" si="169"/>
        <v>1</v>
      </c>
      <c r="J263" s="1">
        <f t="shared" ca="1" si="167"/>
        <v>2</v>
      </c>
      <c r="K263" s="1">
        <f t="shared" ca="1" si="170"/>
        <v>1</v>
      </c>
      <c r="L263" s="1">
        <f t="shared" ca="1" si="162"/>
        <v>2</v>
      </c>
      <c r="M263" s="1">
        <v>21</v>
      </c>
      <c r="N263">
        <v>4</v>
      </c>
      <c r="O263">
        <v>4</v>
      </c>
    </row>
    <row r="264" spans="1:15" x14ac:dyDescent="0.45">
      <c r="A264">
        <v>100363</v>
      </c>
      <c r="B264" s="1">
        <f t="shared" ca="1" si="165"/>
        <v>1</v>
      </c>
      <c r="C264" s="1">
        <f t="shared" ca="1" si="166"/>
        <v>3</v>
      </c>
      <c r="D264" s="1">
        <f t="shared" ca="1" si="163"/>
        <v>2</v>
      </c>
      <c r="E264" s="1">
        <f t="shared" ca="1" si="168"/>
        <v>3</v>
      </c>
      <c r="F264" s="1">
        <v>4</v>
      </c>
      <c r="G264" s="1">
        <f t="shared" ca="1" si="172"/>
        <v>2</v>
      </c>
      <c r="H264" s="1">
        <f t="shared" ca="1" si="171"/>
        <v>3</v>
      </c>
      <c r="I264" s="1">
        <f t="shared" ca="1" si="169"/>
        <v>3</v>
      </c>
      <c r="J264" s="1">
        <f t="shared" ca="1" si="167"/>
        <v>1</v>
      </c>
      <c r="K264" s="1">
        <f t="shared" ca="1" si="170"/>
        <v>2</v>
      </c>
      <c r="L264" s="1">
        <f t="shared" ca="1" si="162"/>
        <v>1</v>
      </c>
      <c r="M264" s="1">
        <v>21</v>
      </c>
      <c r="N264">
        <v>4</v>
      </c>
      <c r="O264">
        <v>4</v>
      </c>
    </row>
    <row r="265" spans="1:15" x14ac:dyDescent="0.45">
      <c r="A265">
        <v>100364</v>
      </c>
      <c r="B265" s="1">
        <f t="shared" ca="1" si="165"/>
        <v>1</v>
      </c>
      <c r="C265" s="1">
        <f t="shared" ca="1" si="166"/>
        <v>2</v>
      </c>
      <c r="D265" s="1">
        <f t="shared" ca="1" si="163"/>
        <v>2</v>
      </c>
      <c r="E265" s="1">
        <f t="shared" ca="1" si="168"/>
        <v>1</v>
      </c>
      <c r="F265" s="1">
        <f t="shared" ref="F265:F276" ca="1" si="173">RANDBETWEEN(1,3)</f>
        <v>1</v>
      </c>
      <c r="G265" s="1">
        <f t="shared" ca="1" si="172"/>
        <v>1</v>
      </c>
      <c r="H265" s="1">
        <f t="shared" ca="1" si="171"/>
        <v>1</v>
      </c>
      <c r="I265" s="1">
        <f t="shared" ca="1" si="169"/>
        <v>3</v>
      </c>
      <c r="J265" s="1">
        <v>3</v>
      </c>
      <c r="K265" s="1">
        <f t="shared" ca="1" si="170"/>
        <v>1</v>
      </c>
      <c r="L265" s="1">
        <f t="shared" ca="1" si="162"/>
        <v>2</v>
      </c>
      <c r="M265" s="1">
        <v>6</v>
      </c>
      <c r="N265">
        <v>4</v>
      </c>
      <c r="O265">
        <v>4</v>
      </c>
    </row>
    <row r="266" spans="1:15" x14ac:dyDescent="0.45">
      <c r="A266">
        <v>100365</v>
      </c>
      <c r="B266" s="1">
        <f t="shared" ca="1" si="165"/>
        <v>2</v>
      </c>
      <c r="C266" s="1">
        <f t="shared" ca="1" si="166"/>
        <v>3</v>
      </c>
      <c r="D266" s="1">
        <f t="shared" ca="1" si="163"/>
        <v>2</v>
      </c>
      <c r="E266" s="1">
        <f t="shared" ca="1" si="168"/>
        <v>1</v>
      </c>
      <c r="F266" s="1">
        <f t="shared" ca="1" si="173"/>
        <v>3</v>
      </c>
      <c r="G266" s="1">
        <f t="shared" ca="1" si="172"/>
        <v>1</v>
      </c>
      <c r="H266" s="1">
        <f t="shared" ca="1" si="171"/>
        <v>2</v>
      </c>
      <c r="I266" s="1">
        <f t="shared" ca="1" si="169"/>
        <v>3</v>
      </c>
      <c r="J266" s="1">
        <v>3</v>
      </c>
      <c r="K266" s="1">
        <f t="shared" ca="1" si="170"/>
        <v>2</v>
      </c>
      <c r="L266" s="1">
        <f t="shared" ca="1" si="162"/>
        <v>2</v>
      </c>
      <c r="M266" s="1">
        <v>6</v>
      </c>
      <c r="N266">
        <v>4</v>
      </c>
      <c r="O266">
        <v>4</v>
      </c>
    </row>
    <row r="267" spans="1:15" x14ac:dyDescent="0.45">
      <c r="A267">
        <v>100366</v>
      </c>
      <c r="B267" s="1">
        <f t="shared" ca="1" si="165"/>
        <v>2</v>
      </c>
      <c r="C267" s="1">
        <f t="shared" ca="1" si="166"/>
        <v>1</v>
      </c>
      <c r="D267" s="1">
        <f t="shared" ca="1" si="163"/>
        <v>3</v>
      </c>
      <c r="E267" s="1">
        <f t="shared" ca="1" si="168"/>
        <v>1</v>
      </c>
      <c r="F267" s="1">
        <f t="shared" ca="1" si="173"/>
        <v>3</v>
      </c>
      <c r="G267" s="1">
        <f t="shared" ca="1" si="172"/>
        <v>2</v>
      </c>
      <c r="H267" s="1">
        <f t="shared" ca="1" si="171"/>
        <v>2</v>
      </c>
      <c r="I267" s="1">
        <f t="shared" ca="1" si="169"/>
        <v>3</v>
      </c>
      <c r="J267" s="1">
        <f t="shared" ref="J267:J282" ca="1" si="174">RANDBETWEEN(1,3)</f>
        <v>2</v>
      </c>
      <c r="K267" s="1">
        <f t="shared" ca="1" si="170"/>
        <v>3</v>
      </c>
      <c r="L267" s="1">
        <f t="shared" ca="1" si="162"/>
        <v>2</v>
      </c>
      <c r="M267" s="1">
        <v>1</v>
      </c>
      <c r="N267">
        <v>4</v>
      </c>
      <c r="O267">
        <v>4</v>
      </c>
    </row>
    <row r="268" spans="1:15" x14ac:dyDescent="0.45">
      <c r="A268">
        <v>100367</v>
      </c>
      <c r="B268" s="1">
        <f t="shared" ca="1" si="165"/>
        <v>2</v>
      </c>
      <c r="C268" s="1">
        <f t="shared" ca="1" si="166"/>
        <v>3</v>
      </c>
      <c r="D268" s="1">
        <f t="shared" ca="1" si="163"/>
        <v>3</v>
      </c>
      <c r="E268" s="1">
        <f t="shared" ca="1" si="168"/>
        <v>1</v>
      </c>
      <c r="F268" s="1">
        <f t="shared" ca="1" si="173"/>
        <v>3</v>
      </c>
      <c r="G268" s="1">
        <f t="shared" ca="1" si="172"/>
        <v>3</v>
      </c>
      <c r="H268" s="1">
        <f t="shared" ca="1" si="171"/>
        <v>1</v>
      </c>
      <c r="I268" s="1">
        <f t="shared" ca="1" si="169"/>
        <v>2</v>
      </c>
      <c r="J268" s="1">
        <f t="shared" ca="1" si="174"/>
        <v>1</v>
      </c>
      <c r="K268" s="1">
        <f t="shared" ca="1" si="170"/>
        <v>3</v>
      </c>
      <c r="L268" s="1">
        <f t="shared" ca="1" si="162"/>
        <v>2</v>
      </c>
      <c r="M268" s="1">
        <v>8</v>
      </c>
      <c r="N268">
        <v>4</v>
      </c>
      <c r="O268">
        <v>4</v>
      </c>
    </row>
    <row r="269" spans="1:15" x14ac:dyDescent="0.45">
      <c r="A269">
        <v>100368</v>
      </c>
      <c r="B269" s="1">
        <f t="shared" ca="1" si="165"/>
        <v>2</v>
      </c>
      <c r="C269" s="1">
        <f t="shared" ca="1" si="166"/>
        <v>2</v>
      </c>
      <c r="D269" s="1">
        <v>5</v>
      </c>
      <c r="E269" s="1">
        <f t="shared" ca="1" si="168"/>
        <v>2</v>
      </c>
      <c r="F269" s="1">
        <f t="shared" ca="1" si="173"/>
        <v>3</v>
      </c>
      <c r="G269" s="1">
        <f t="shared" ca="1" si="172"/>
        <v>1</v>
      </c>
      <c r="H269" s="1">
        <f t="shared" ca="1" si="171"/>
        <v>3</v>
      </c>
      <c r="I269" s="1">
        <f t="shared" ca="1" si="169"/>
        <v>1</v>
      </c>
      <c r="J269" s="1">
        <f t="shared" ca="1" si="174"/>
        <v>2</v>
      </c>
      <c r="K269" s="1">
        <f t="shared" ca="1" si="170"/>
        <v>1</v>
      </c>
      <c r="L269" s="1">
        <f t="shared" ca="1" si="162"/>
        <v>3</v>
      </c>
      <c r="M269" s="1">
        <v>3</v>
      </c>
      <c r="N269">
        <v>4</v>
      </c>
      <c r="O269">
        <v>4</v>
      </c>
    </row>
    <row r="270" spans="1:15" x14ac:dyDescent="0.45">
      <c r="A270">
        <v>100369</v>
      </c>
      <c r="B270" s="1">
        <f t="shared" ca="1" si="165"/>
        <v>3</v>
      </c>
      <c r="C270" s="1">
        <f t="shared" ca="1" si="166"/>
        <v>3</v>
      </c>
      <c r="D270" s="1">
        <f ca="1">RANDBETWEEN(1,3)</f>
        <v>3</v>
      </c>
      <c r="E270" s="1">
        <f t="shared" ca="1" si="168"/>
        <v>2</v>
      </c>
      <c r="F270" s="1">
        <f t="shared" ca="1" si="173"/>
        <v>2</v>
      </c>
      <c r="G270" s="1">
        <f t="shared" ca="1" si="172"/>
        <v>3</v>
      </c>
      <c r="H270" s="1">
        <f t="shared" ca="1" si="171"/>
        <v>3</v>
      </c>
      <c r="I270" s="1">
        <f t="shared" ca="1" si="169"/>
        <v>3</v>
      </c>
      <c r="J270" s="1">
        <f t="shared" ca="1" si="174"/>
        <v>3</v>
      </c>
      <c r="K270" s="1">
        <f t="shared" ca="1" si="170"/>
        <v>3</v>
      </c>
      <c r="L270" s="1">
        <f t="shared" ca="1" si="162"/>
        <v>3</v>
      </c>
      <c r="M270" s="1">
        <v>8</v>
      </c>
      <c r="N270">
        <v>4</v>
      </c>
      <c r="O270">
        <v>3</v>
      </c>
    </row>
    <row r="271" spans="1:15" x14ac:dyDescent="0.45">
      <c r="A271">
        <v>100370</v>
      </c>
      <c r="B271" s="1">
        <f t="shared" ca="1" si="165"/>
        <v>2</v>
      </c>
      <c r="C271" s="1">
        <f t="shared" ca="1" si="166"/>
        <v>2</v>
      </c>
      <c r="D271" s="1">
        <v>5</v>
      </c>
      <c r="E271" s="1">
        <f t="shared" ca="1" si="168"/>
        <v>3</v>
      </c>
      <c r="F271" s="1">
        <f t="shared" ca="1" si="173"/>
        <v>3</v>
      </c>
      <c r="G271" s="1">
        <f t="shared" ca="1" si="172"/>
        <v>3</v>
      </c>
      <c r="H271" s="1">
        <f t="shared" ca="1" si="171"/>
        <v>2</v>
      </c>
      <c r="I271" s="1">
        <f t="shared" ca="1" si="169"/>
        <v>3</v>
      </c>
      <c r="J271" s="1">
        <f t="shared" ca="1" si="174"/>
        <v>2</v>
      </c>
      <c r="K271" s="1">
        <f t="shared" ca="1" si="170"/>
        <v>1</v>
      </c>
      <c r="L271" s="1">
        <f t="shared" ca="1" si="162"/>
        <v>1</v>
      </c>
      <c r="M271" s="1">
        <v>3</v>
      </c>
      <c r="N271">
        <v>3</v>
      </c>
      <c r="O271">
        <v>3</v>
      </c>
    </row>
    <row r="272" spans="1:15" x14ac:dyDescent="0.45">
      <c r="A272">
        <v>100371</v>
      </c>
      <c r="B272" s="1">
        <f t="shared" ca="1" si="165"/>
        <v>1</v>
      </c>
      <c r="C272" s="1">
        <v>3</v>
      </c>
      <c r="D272" s="1">
        <f t="shared" ref="D272:D291" ca="1" si="175">RANDBETWEEN(1,3)</f>
        <v>1</v>
      </c>
      <c r="E272" s="1">
        <f t="shared" ca="1" si="168"/>
        <v>2</v>
      </c>
      <c r="F272" s="1">
        <f t="shared" ca="1" si="173"/>
        <v>3</v>
      </c>
      <c r="G272" s="1">
        <f t="shared" ca="1" si="172"/>
        <v>2</v>
      </c>
      <c r="H272" s="1">
        <f t="shared" ca="1" si="171"/>
        <v>1</v>
      </c>
      <c r="I272" s="1">
        <f t="shared" ca="1" si="169"/>
        <v>3</v>
      </c>
      <c r="J272" s="1">
        <f t="shared" ca="1" si="174"/>
        <v>3</v>
      </c>
      <c r="K272" s="1">
        <f t="shared" ca="1" si="170"/>
        <v>2</v>
      </c>
      <c r="L272" s="1">
        <f t="shared" ca="1" si="162"/>
        <v>2</v>
      </c>
      <c r="M272" s="1">
        <v>4</v>
      </c>
      <c r="N272">
        <v>4</v>
      </c>
      <c r="O272">
        <v>3</v>
      </c>
    </row>
    <row r="273" spans="1:15" x14ac:dyDescent="0.45">
      <c r="A273">
        <v>100372</v>
      </c>
      <c r="B273" s="1">
        <f t="shared" ca="1" si="165"/>
        <v>2</v>
      </c>
      <c r="C273" s="1">
        <v>4</v>
      </c>
      <c r="D273" s="1">
        <f t="shared" ca="1" si="175"/>
        <v>2</v>
      </c>
      <c r="E273" s="1">
        <f t="shared" ca="1" si="168"/>
        <v>3</v>
      </c>
      <c r="F273" s="1">
        <f t="shared" ca="1" si="173"/>
        <v>2</v>
      </c>
      <c r="G273" s="1">
        <f t="shared" ca="1" si="172"/>
        <v>3</v>
      </c>
      <c r="H273" s="1">
        <f t="shared" ca="1" si="171"/>
        <v>1</v>
      </c>
      <c r="I273" s="1">
        <f t="shared" ca="1" si="169"/>
        <v>1</v>
      </c>
      <c r="J273" s="1"/>
      <c r="K273" s="1">
        <f t="shared" ca="1" si="170"/>
        <v>2</v>
      </c>
      <c r="L273" s="1">
        <f t="shared" ca="1" si="162"/>
        <v>1</v>
      </c>
      <c r="M273" s="1">
        <v>4</v>
      </c>
      <c r="N273">
        <v>3</v>
      </c>
      <c r="O273">
        <v>3</v>
      </c>
    </row>
    <row r="274" spans="1:15" x14ac:dyDescent="0.45">
      <c r="A274">
        <v>100373</v>
      </c>
      <c r="B274" s="1">
        <f t="shared" ca="1" si="165"/>
        <v>1</v>
      </c>
      <c r="C274" s="1">
        <f t="shared" ref="C274:C290" ca="1" si="176">RANDBETWEEN(1,3)</f>
        <v>3</v>
      </c>
      <c r="D274" s="1">
        <f t="shared" ca="1" si="175"/>
        <v>2</v>
      </c>
      <c r="E274" s="1">
        <f t="shared" ca="1" si="168"/>
        <v>1</v>
      </c>
      <c r="F274" s="1">
        <f t="shared" ca="1" si="173"/>
        <v>1</v>
      </c>
      <c r="G274" s="1">
        <f t="shared" ca="1" si="172"/>
        <v>2</v>
      </c>
      <c r="H274" s="1">
        <f t="shared" ca="1" si="171"/>
        <v>2</v>
      </c>
      <c r="I274" s="1">
        <f t="shared" ca="1" si="169"/>
        <v>2</v>
      </c>
      <c r="J274" s="1">
        <f t="shared" ca="1" si="174"/>
        <v>1</v>
      </c>
      <c r="K274" s="1">
        <f t="shared" ca="1" si="170"/>
        <v>1</v>
      </c>
      <c r="L274" s="1">
        <f t="shared" ca="1" si="162"/>
        <v>1</v>
      </c>
      <c r="M274" s="1">
        <v>8</v>
      </c>
      <c r="N274">
        <v>4</v>
      </c>
      <c r="O274">
        <v>4</v>
      </c>
    </row>
    <row r="275" spans="1:15" x14ac:dyDescent="0.45">
      <c r="A275">
        <v>100374</v>
      </c>
      <c r="B275" s="1">
        <f t="shared" ca="1" si="165"/>
        <v>3</v>
      </c>
      <c r="C275" s="1">
        <f t="shared" ca="1" si="176"/>
        <v>1</v>
      </c>
      <c r="D275" s="1">
        <f t="shared" ca="1" si="175"/>
        <v>3</v>
      </c>
      <c r="E275" s="1">
        <f t="shared" ca="1" si="168"/>
        <v>2</v>
      </c>
      <c r="F275" s="1">
        <f t="shared" ca="1" si="173"/>
        <v>3</v>
      </c>
      <c r="G275" s="1">
        <f t="shared" ca="1" si="172"/>
        <v>2</v>
      </c>
      <c r="H275" s="1">
        <f t="shared" ca="1" si="171"/>
        <v>3</v>
      </c>
      <c r="I275" s="1">
        <f t="shared" ca="1" si="169"/>
        <v>3</v>
      </c>
      <c r="J275" s="1">
        <f t="shared" ca="1" si="174"/>
        <v>1</v>
      </c>
      <c r="K275" s="1">
        <f t="shared" ca="1" si="170"/>
        <v>3</v>
      </c>
      <c r="L275" s="1">
        <f t="shared" ca="1" si="162"/>
        <v>2</v>
      </c>
      <c r="M275" s="1">
        <v>1</v>
      </c>
      <c r="N275">
        <v>4</v>
      </c>
      <c r="O275">
        <v>3</v>
      </c>
    </row>
    <row r="276" spans="1:15" x14ac:dyDescent="0.45">
      <c r="A276">
        <v>100375</v>
      </c>
      <c r="B276" s="1">
        <f t="shared" ca="1" si="165"/>
        <v>2</v>
      </c>
      <c r="C276" s="1">
        <f t="shared" ca="1" si="176"/>
        <v>3</v>
      </c>
      <c r="D276" s="1">
        <f t="shared" ca="1" si="175"/>
        <v>2</v>
      </c>
      <c r="E276" s="1">
        <f t="shared" ca="1" si="168"/>
        <v>1</v>
      </c>
      <c r="F276" s="1">
        <f t="shared" ca="1" si="173"/>
        <v>2</v>
      </c>
      <c r="G276" s="1">
        <f t="shared" ca="1" si="172"/>
        <v>2</v>
      </c>
      <c r="H276" s="1">
        <f t="shared" ca="1" si="171"/>
        <v>3</v>
      </c>
      <c r="I276" s="1">
        <f t="shared" ca="1" si="169"/>
        <v>2</v>
      </c>
      <c r="J276" s="1">
        <f t="shared" ca="1" si="174"/>
        <v>3</v>
      </c>
      <c r="K276" s="1">
        <f t="shared" ca="1" si="170"/>
        <v>1</v>
      </c>
      <c r="L276" s="1">
        <f t="shared" ca="1" si="162"/>
        <v>3</v>
      </c>
      <c r="M276" s="1">
        <v>1</v>
      </c>
      <c r="N276">
        <v>5</v>
      </c>
      <c r="O276">
        <v>4</v>
      </c>
    </row>
    <row r="277" spans="1:15" x14ac:dyDescent="0.45">
      <c r="A277">
        <v>100376</v>
      </c>
      <c r="B277" s="1">
        <f t="shared" ca="1" si="165"/>
        <v>2</v>
      </c>
      <c r="C277" s="1">
        <f t="shared" ca="1" si="176"/>
        <v>2</v>
      </c>
      <c r="D277" s="1">
        <f t="shared" ca="1" si="175"/>
        <v>2</v>
      </c>
      <c r="E277" s="1">
        <f t="shared" ca="1" si="168"/>
        <v>3</v>
      </c>
      <c r="F277" s="1">
        <v>3</v>
      </c>
      <c r="G277" s="1">
        <f t="shared" ca="1" si="172"/>
        <v>2</v>
      </c>
      <c r="H277" s="1">
        <f t="shared" ca="1" si="171"/>
        <v>3</v>
      </c>
      <c r="I277" s="1">
        <f t="shared" ca="1" si="169"/>
        <v>1</v>
      </c>
      <c r="J277" s="1">
        <f t="shared" ca="1" si="174"/>
        <v>2</v>
      </c>
      <c r="K277" s="1">
        <f t="shared" ca="1" si="170"/>
        <v>1</v>
      </c>
      <c r="L277" s="1">
        <f t="shared" ca="1" si="162"/>
        <v>1</v>
      </c>
      <c r="M277" s="1">
        <v>21</v>
      </c>
      <c r="N277">
        <v>5</v>
      </c>
      <c r="O277">
        <v>4</v>
      </c>
    </row>
    <row r="278" spans="1:15" x14ac:dyDescent="0.45">
      <c r="A278">
        <v>100377</v>
      </c>
      <c r="B278" s="1">
        <v>4</v>
      </c>
      <c r="C278" s="1">
        <f t="shared" ca="1" si="176"/>
        <v>1</v>
      </c>
      <c r="D278" s="1">
        <f t="shared" ca="1" si="175"/>
        <v>1</v>
      </c>
      <c r="E278" s="1">
        <f t="shared" ca="1" si="168"/>
        <v>1</v>
      </c>
      <c r="F278" s="1">
        <f t="shared" ref="F278:F279" ca="1" si="177">RANDBETWEEN(1,3)</f>
        <v>1</v>
      </c>
      <c r="G278" s="1">
        <f t="shared" ca="1" si="172"/>
        <v>3</v>
      </c>
      <c r="H278" s="1">
        <f t="shared" ca="1" si="171"/>
        <v>3</v>
      </c>
      <c r="I278" s="1">
        <f t="shared" ca="1" si="169"/>
        <v>1</v>
      </c>
      <c r="J278" s="1">
        <f t="shared" ca="1" si="174"/>
        <v>2</v>
      </c>
      <c r="K278" s="1">
        <f t="shared" ca="1" si="170"/>
        <v>1</v>
      </c>
      <c r="L278" s="1">
        <f t="shared" ca="1" si="162"/>
        <v>3</v>
      </c>
      <c r="M278" s="1">
        <v>1</v>
      </c>
      <c r="N278">
        <v>4</v>
      </c>
      <c r="O278">
        <v>4</v>
      </c>
    </row>
    <row r="279" spans="1:15" x14ac:dyDescent="0.45">
      <c r="A279">
        <v>100378</v>
      </c>
      <c r="B279" s="1">
        <f t="shared" ref="B279:B318" ca="1" si="178">RANDBETWEEN(1,3)</f>
        <v>2</v>
      </c>
      <c r="C279" s="1">
        <f t="shared" ca="1" si="176"/>
        <v>1</v>
      </c>
      <c r="D279" s="1">
        <f t="shared" ca="1" si="175"/>
        <v>2</v>
      </c>
      <c r="E279" s="1">
        <f t="shared" ca="1" si="168"/>
        <v>1</v>
      </c>
      <c r="F279" s="1">
        <f t="shared" ca="1" si="177"/>
        <v>2</v>
      </c>
      <c r="G279" s="1">
        <f t="shared" ca="1" si="172"/>
        <v>3</v>
      </c>
      <c r="H279" s="1">
        <f t="shared" ca="1" si="171"/>
        <v>3</v>
      </c>
      <c r="I279" s="1">
        <f t="shared" ca="1" si="169"/>
        <v>1</v>
      </c>
      <c r="J279" s="1">
        <f t="shared" ca="1" si="174"/>
        <v>1</v>
      </c>
      <c r="K279" s="1">
        <f t="shared" ca="1" si="170"/>
        <v>3</v>
      </c>
      <c r="L279" s="1">
        <f t="shared" ca="1" si="162"/>
        <v>3</v>
      </c>
      <c r="M279" s="1">
        <v>8</v>
      </c>
      <c r="N279">
        <v>5</v>
      </c>
      <c r="O279">
        <v>5</v>
      </c>
    </row>
    <row r="280" spans="1:15" x14ac:dyDescent="0.45">
      <c r="A280">
        <v>100379</v>
      </c>
      <c r="B280" s="1">
        <f t="shared" ca="1" si="178"/>
        <v>1</v>
      </c>
      <c r="C280" s="1">
        <f t="shared" ca="1" si="176"/>
        <v>2</v>
      </c>
      <c r="D280" s="1">
        <f t="shared" ca="1" si="175"/>
        <v>3</v>
      </c>
      <c r="E280" s="1">
        <f t="shared" ca="1" si="168"/>
        <v>1</v>
      </c>
      <c r="F280" s="1">
        <v>3</v>
      </c>
      <c r="G280" s="1">
        <f t="shared" ca="1" si="172"/>
        <v>1</v>
      </c>
      <c r="H280" s="1">
        <f t="shared" ca="1" si="171"/>
        <v>3</v>
      </c>
      <c r="I280" s="1">
        <f t="shared" ca="1" si="169"/>
        <v>3</v>
      </c>
      <c r="J280" s="1">
        <f t="shared" ca="1" si="174"/>
        <v>1</v>
      </c>
      <c r="K280" s="1">
        <f t="shared" ca="1" si="170"/>
        <v>2</v>
      </c>
      <c r="L280" s="1">
        <f t="shared" ca="1" si="162"/>
        <v>1</v>
      </c>
      <c r="M280" s="1">
        <v>21</v>
      </c>
      <c r="N280">
        <v>5</v>
      </c>
      <c r="O280">
        <v>5</v>
      </c>
    </row>
    <row r="281" spans="1:15" x14ac:dyDescent="0.45">
      <c r="A281">
        <v>100380</v>
      </c>
      <c r="B281" s="1">
        <f t="shared" ca="1" si="178"/>
        <v>2</v>
      </c>
      <c r="C281" s="1">
        <f t="shared" ca="1" si="176"/>
        <v>3</v>
      </c>
      <c r="D281" s="1">
        <f t="shared" ca="1" si="175"/>
        <v>2</v>
      </c>
      <c r="E281" s="1">
        <f t="shared" ca="1" si="168"/>
        <v>3</v>
      </c>
      <c r="F281" s="1">
        <f t="shared" ref="F281:F286" ca="1" si="179">RANDBETWEEN(1,3)</f>
        <v>2</v>
      </c>
      <c r="G281" s="1">
        <f t="shared" ca="1" si="172"/>
        <v>1</v>
      </c>
      <c r="H281" s="1">
        <f t="shared" ca="1" si="171"/>
        <v>1</v>
      </c>
      <c r="I281" s="1">
        <f t="shared" ca="1" si="169"/>
        <v>1</v>
      </c>
      <c r="J281" s="1">
        <f t="shared" ca="1" si="174"/>
        <v>1</v>
      </c>
      <c r="K281" s="1">
        <f t="shared" ca="1" si="170"/>
        <v>1</v>
      </c>
      <c r="L281" s="1">
        <f t="shared" ca="1" si="162"/>
        <v>3</v>
      </c>
      <c r="M281" s="1">
        <v>1</v>
      </c>
      <c r="N281">
        <v>4</v>
      </c>
      <c r="O281">
        <v>4</v>
      </c>
    </row>
    <row r="282" spans="1:15" x14ac:dyDescent="0.45">
      <c r="A282">
        <v>100381</v>
      </c>
      <c r="B282" s="1">
        <f t="shared" ca="1" si="178"/>
        <v>2</v>
      </c>
      <c r="C282" s="1">
        <f t="shared" ca="1" si="176"/>
        <v>2</v>
      </c>
      <c r="D282" s="1">
        <f t="shared" ca="1" si="175"/>
        <v>1</v>
      </c>
      <c r="E282" s="1">
        <f t="shared" ca="1" si="168"/>
        <v>2</v>
      </c>
      <c r="F282" s="1">
        <f t="shared" ca="1" si="179"/>
        <v>3</v>
      </c>
      <c r="G282" s="1">
        <f t="shared" ca="1" si="172"/>
        <v>3</v>
      </c>
      <c r="H282" s="1">
        <f t="shared" ca="1" si="171"/>
        <v>2</v>
      </c>
      <c r="I282" s="1">
        <f t="shared" ca="1" si="169"/>
        <v>2</v>
      </c>
      <c r="J282" s="1">
        <f t="shared" ca="1" si="174"/>
        <v>1</v>
      </c>
      <c r="K282" s="1">
        <f t="shared" ca="1" si="170"/>
        <v>2</v>
      </c>
      <c r="L282" s="1">
        <v>3</v>
      </c>
      <c r="M282" s="1">
        <v>9</v>
      </c>
      <c r="N282">
        <v>5</v>
      </c>
      <c r="O282">
        <v>5</v>
      </c>
    </row>
    <row r="283" spans="1:15" x14ac:dyDescent="0.45">
      <c r="A283">
        <v>100382</v>
      </c>
      <c r="B283" s="1">
        <f t="shared" ca="1" si="178"/>
        <v>2</v>
      </c>
      <c r="C283" s="1">
        <f t="shared" ca="1" si="176"/>
        <v>2</v>
      </c>
      <c r="D283" s="1">
        <f t="shared" ca="1" si="175"/>
        <v>3</v>
      </c>
      <c r="E283" s="1">
        <f t="shared" ca="1" si="168"/>
        <v>1</v>
      </c>
      <c r="F283" s="1">
        <f t="shared" ca="1" si="179"/>
        <v>2</v>
      </c>
      <c r="G283" s="1">
        <f t="shared" ca="1" si="172"/>
        <v>3</v>
      </c>
      <c r="H283" s="1">
        <f t="shared" ca="1" si="171"/>
        <v>3</v>
      </c>
      <c r="I283" s="1">
        <f t="shared" ca="1" si="169"/>
        <v>1</v>
      </c>
      <c r="J283" s="1">
        <v>5</v>
      </c>
      <c r="K283" s="1">
        <f t="shared" ca="1" si="170"/>
        <v>3</v>
      </c>
      <c r="L283" s="1">
        <f t="shared" ref="L283:L292" ca="1" si="180">RANDBETWEEN(1,3)</f>
        <v>2</v>
      </c>
      <c r="M283" s="1">
        <v>6</v>
      </c>
      <c r="N283">
        <v>5</v>
      </c>
      <c r="O283">
        <v>5</v>
      </c>
    </row>
    <row r="284" spans="1:15" x14ac:dyDescent="0.45">
      <c r="A284">
        <v>100383</v>
      </c>
      <c r="B284" s="1">
        <f t="shared" ca="1" si="178"/>
        <v>3</v>
      </c>
      <c r="C284" s="1">
        <f t="shared" ca="1" si="176"/>
        <v>1</v>
      </c>
      <c r="D284" s="1">
        <f t="shared" ca="1" si="175"/>
        <v>1</v>
      </c>
      <c r="E284" s="1">
        <f t="shared" ca="1" si="168"/>
        <v>2</v>
      </c>
      <c r="F284" s="1">
        <f t="shared" ca="1" si="179"/>
        <v>1</v>
      </c>
      <c r="G284" s="1">
        <f t="shared" ca="1" si="172"/>
        <v>2</v>
      </c>
      <c r="H284" s="1">
        <f t="shared" ca="1" si="171"/>
        <v>1</v>
      </c>
      <c r="I284" s="1">
        <f t="shared" ca="1" si="169"/>
        <v>2</v>
      </c>
      <c r="J284" s="1">
        <f t="shared" ref="J284:J287" ca="1" si="181">RANDBETWEEN(1,3)</f>
        <v>3</v>
      </c>
      <c r="K284" s="1">
        <f t="shared" ca="1" si="170"/>
        <v>1</v>
      </c>
      <c r="L284" s="1">
        <f t="shared" ca="1" si="180"/>
        <v>2</v>
      </c>
      <c r="M284" s="1">
        <v>8</v>
      </c>
      <c r="N284">
        <v>4</v>
      </c>
      <c r="O284">
        <v>4</v>
      </c>
    </row>
    <row r="285" spans="1:15" x14ac:dyDescent="0.45">
      <c r="A285">
        <v>100384</v>
      </c>
      <c r="B285" s="1">
        <f t="shared" ca="1" si="178"/>
        <v>3</v>
      </c>
      <c r="C285" s="1">
        <f t="shared" ca="1" si="176"/>
        <v>1</v>
      </c>
      <c r="D285" s="1">
        <f t="shared" ca="1" si="175"/>
        <v>3</v>
      </c>
      <c r="E285" s="1">
        <f t="shared" ca="1" si="168"/>
        <v>1</v>
      </c>
      <c r="F285" s="1">
        <f t="shared" ca="1" si="179"/>
        <v>1</v>
      </c>
      <c r="G285" s="1">
        <f t="shared" ca="1" si="172"/>
        <v>1</v>
      </c>
      <c r="H285" s="1">
        <v>4</v>
      </c>
      <c r="I285" s="1">
        <f t="shared" ca="1" si="169"/>
        <v>1</v>
      </c>
      <c r="J285" s="1">
        <f t="shared" ca="1" si="181"/>
        <v>3</v>
      </c>
      <c r="K285" s="1">
        <f t="shared" ca="1" si="170"/>
        <v>3</v>
      </c>
      <c r="L285" s="1">
        <f t="shared" ca="1" si="180"/>
        <v>3</v>
      </c>
      <c r="M285" s="1">
        <v>5</v>
      </c>
      <c r="N285">
        <v>4</v>
      </c>
      <c r="O285">
        <v>4</v>
      </c>
    </row>
    <row r="286" spans="1:15" x14ac:dyDescent="0.45">
      <c r="A286">
        <v>100385</v>
      </c>
      <c r="B286" s="1">
        <f t="shared" ca="1" si="178"/>
        <v>3</v>
      </c>
      <c r="C286" s="1">
        <f t="shared" ca="1" si="176"/>
        <v>2</v>
      </c>
      <c r="D286" s="1">
        <f t="shared" ca="1" si="175"/>
        <v>2</v>
      </c>
      <c r="E286" s="1">
        <f t="shared" ca="1" si="168"/>
        <v>3</v>
      </c>
      <c r="F286" s="1">
        <f t="shared" ca="1" si="179"/>
        <v>3</v>
      </c>
      <c r="G286" s="1">
        <f t="shared" ca="1" si="172"/>
        <v>2</v>
      </c>
      <c r="H286" s="1">
        <f t="shared" ref="H286:H300" ca="1" si="182">RANDBETWEEN(1,3)</f>
        <v>3</v>
      </c>
      <c r="I286" s="1">
        <f t="shared" ca="1" si="169"/>
        <v>2</v>
      </c>
      <c r="J286" s="1">
        <f t="shared" ca="1" si="181"/>
        <v>1</v>
      </c>
      <c r="K286" s="1">
        <f t="shared" ca="1" si="170"/>
        <v>3</v>
      </c>
      <c r="L286" s="1">
        <f t="shared" ca="1" si="180"/>
        <v>1</v>
      </c>
      <c r="M286" s="1">
        <v>8</v>
      </c>
      <c r="N286">
        <v>4</v>
      </c>
      <c r="O286">
        <v>4</v>
      </c>
    </row>
    <row r="287" spans="1:15" x14ac:dyDescent="0.45">
      <c r="A287">
        <v>100386</v>
      </c>
      <c r="B287" s="1">
        <f t="shared" ca="1" si="178"/>
        <v>3</v>
      </c>
      <c r="C287" s="1">
        <f t="shared" ca="1" si="176"/>
        <v>1</v>
      </c>
      <c r="D287" s="1">
        <f t="shared" ca="1" si="175"/>
        <v>1</v>
      </c>
      <c r="E287" s="1">
        <f t="shared" ca="1" si="168"/>
        <v>2</v>
      </c>
      <c r="F287" s="1">
        <v>3</v>
      </c>
      <c r="G287" s="1">
        <f t="shared" ca="1" si="172"/>
        <v>2</v>
      </c>
      <c r="H287" s="1">
        <f t="shared" ca="1" si="182"/>
        <v>3</v>
      </c>
      <c r="I287" s="1">
        <f t="shared" ca="1" si="169"/>
        <v>2</v>
      </c>
      <c r="J287" s="1">
        <f t="shared" ca="1" si="181"/>
        <v>3</v>
      </c>
      <c r="K287" s="1">
        <f t="shared" ca="1" si="170"/>
        <v>2</v>
      </c>
      <c r="L287" s="1">
        <f t="shared" ca="1" si="180"/>
        <v>1</v>
      </c>
      <c r="M287" s="1">
        <v>21</v>
      </c>
      <c r="N287">
        <v>4</v>
      </c>
      <c r="O287">
        <v>4</v>
      </c>
    </row>
    <row r="288" spans="1:15" x14ac:dyDescent="0.45">
      <c r="A288">
        <v>100387</v>
      </c>
      <c r="B288" s="1">
        <f t="shared" ca="1" si="178"/>
        <v>3</v>
      </c>
      <c r="C288" s="1">
        <f t="shared" ca="1" si="176"/>
        <v>3</v>
      </c>
      <c r="D288" s="1">
        <f t="shared" ca="1" si="175"/>
        <v>1</v>
      </c>
      <c r="E288" s="1">
        <f t="shared" ca="1" si="168"/>
        <v>3</v>
      </c>
      <c r="F288" s="1">
        <f ca="1">RANDBETWEEN(1,3)</f>
        <v>2</v>
      </c>
      <c r="G288" s="1">
        <f t="shared" ca="1" si="172"/>
        <v>3</v>
      </c>
      <c r="H288" s="1">
        <f t="shared" ca="1" si="182"/>
        <v>3</v>
      </c>
      <c r="I288" s="1">
        <f t="shared" ca="1" si="169"/>
        <v>2</v>
      </c>
      <c r="J288" s="1">
        <v>4</v>
      </c>
      <c r="K288" s="1">
        <f t="shared" ca="1" si="170"/>
        <v>2</v>
      </c>
      <c r="L288" s="1">
        <f t="shared" ca="1" si="180"/>
        <v>3</v>
      </c>
      <c r="M288" s="1">
        <v>6</v>
      </c>
      <c r="N288">
        <v>5</v>
      </c>
      <c r="O288">
        <v>5</v>
      </c>
    </row>
    <row r="289" spans="1:15" x14ac:dyDescent="0.45">
      <c r="A289">
        <v>100388</v>
      </c>
      <c r="B289" s="1">
        <f t="shared" ca="1" si="178"/>
        <v>2</v>
      </c>
      <c r="C289" s="1">
        <f t="shared" ca="1" si="176"/>
        <v>3</v>
      </c>
      <c r="D289" s="1">
        <f t="shared" ca="1" si="175"/>
        <v>3</v>
      </c>
      <c r="E289" s="1">
        <f t="shared" ca="1" si="168"/>
        <v>3</v>
      </c>
      <c r="F289" s="1">
        <v>5</v>
      </c>
      <c r="G289" s="1">
        <f t="shared" ca="1" si="172"/>
        <v>1</v>
      </c>
      <c r="H289" s="1">
        <f t="shared" ca="1" si="182"/>
        <v>1</v>
      </c>
      <c r="I289" s="1">
        <f t="shared" ca="1" si="169"/>
        <v>1</v>
      </c>
      <c r="J289" s="1">
        <f t="shared" ref="J289:J328" ca="1" si="183">RANDBETWEEN(1,3)</f>
        <v>3</v>
      </c>
      <c r="K289" s="1">
        <f t="shared" ca="1" si="170"/>
        <v>2</v>
      </c>
      <c r="L289" s="1">
        <f t="shared" ca="1" si="180"/>
        <v>3</v>
      </c>
      <c r="M289" s="1">
        <v>21</v>
      </c>
      <c r="N289">
        <v>4</v>
      </c>
      <c r="O289">
        <v>4</v>
      </c>
    </row>
    <row r="290" spans="1:15" x14ac:dyDescent="0.45">
      <c r="A290">
        <v>100389</v>
      </c>
      <c r="B290" s="1">
        <f t="shared" ca="1" si="178"/>
        <v>3</v>
      </c>
      <c r="C290" s="1">
        <f t="shared" ca="1" si="176"/>
        <v>1</v>
      </c>
      <c r="D290" s="1">
        <f t="shared" ca="1" si="175"/>
        <v>3</v>
      </c>
      <c r="E290" s="1">
        <f t="shared" ca="1" si="168"/>
        <v>1</v>
      </c>
      <c r="F290" s="1">
        <f t="shared" ref="F290:F295" ca="1" si="184">RANDBETWEEN(1,3)</f>
        <v>2</v>
      </c>
      <c r="G290" s="1">
        <f t="shared" ca="1" si="172"/>
        <v>2</v>
      </c>
      <c r="H290" s="1">
        <f t="shared" ca="1" si="182"/>
        <v>3</v>
      </c>
      <c r="I290" s="1">
        <f t="shared" ca="1" si="169"/>
        <v>2</v>
      </c>
      <c r="J290" s="1">
        <f t="shared" ca="1" si="183"/>
        <v>2</v>
      </c>
      <c r="K290" s="1">
        <f t="shared" ca="1" si="170"/>
        <v>3</v>
      </c>
      <c r="L290" s="1">
        <f t="shared" ca="1" si="180"/>
        <v>1</v>
      </c>
      <c r="M290" s="1">
        <v>8</v>
      </c>
      <c r="N290">
        <v>5</v>
      </c>
      <c r="O290">
        <v>5</v>
      </c>
    </row>
    <row r="291" spans="1:15" x14ac:dyDescent="0.45">
      <c r="A291">
        <v>100390</v>
      </c>
      <c r="B291" s="1">
        <f t="shared" ca="1" si="178"/>
        <v>2</v>
      </c>
      <c r="C291" s="1">
        <v>3</v>
      </c>
      <c r="D291" s="1">
        <f t="shared" ca="1" si="175"/>
        <v>2</v>
      </c>
      <c r="E291" s="1">
        <f t="shared" ca="1" si="168"/>
        <v>3</v>
      </c>
      <c r="F291" s="1">
        <f t="shared" ca="1" si="184"/>
        <v>3</v>
      </c>
      <c r="G291" s="1">
        <f t="shared" ca="1" si="172"/>
        <v>1</v>
      </c>
      <c r="H291" s="1">
        <f t="shared" ca="1" si="182"/>
        <v>2</v>
      </c>
      <c r="I291" s="1">
        <f t="shared" ca="1" si="169"/>
        <v>2</v>
      </c>
      <c r="J291" s="1">
        <f t="shared" ca="1" si="183"/>
        <v>1</v>
      </c>
      <c r="K291" s="1">
        <f t="shared" ca="1" si="170"/>
        <v>3</v>
      </c>
      <c r="L291" s="1">
        <f t="shared" ca="1" si="180"/>
        <v>3</v>
      </c>
      <c r="M291" s="1">
        <v>4</v>
      </c>
      <c r="N291">
        <v>5</v>
      </c>
      <c r="O291">
        <v>5</v>
      </c>
    </row>
    <row r="292" spans="1:15" x14ac:dyDescent="0.45">
      <c r="A292">
        <v>100391</v>
      </c>
      <c r="B292" s="1">
        <f t="shared" ca="1" si="178"/>
        <v>3</v>
      </c>
      <c r="C292" s="1"/>
      <c r="D292" s="1">
        <v>5</v>
      </c>
      <c r="E292" s="1">
        <f t="shared" ca="1" si="168"/>
        <v>1</v>
      </c>
      <c r="F292" s="1">
        <f t="shared" ca="1" si="184"/>
        <v>1</v>
      </c>
      <c r="G292" s="1">
        <f t="shared" ca="1" si="172"/>
        <v>3</v>
      </c>
      <c r="H292" s="1">
        <f t="shared" ca="1" si="182"/>
        <v>1</v>
      </c>
      <c r="I292" s="1">
        <f t="shared" ca="1" si="169"/>
        <v>3</v>
      </c>
      <c r="J292" s="1">
        <f t="shared" ca="1" si="183"/>
        <v>3</v>
      </c>
      <c r="K292" s="1">
        <f t="shared" ca="1" si="170"/>
        <v>2</v>
      </c>
      <c r="L292" s="1">
        <f t="shared" ca="1" si="180"/>
        <v>1</v>
      </c>
      <c r="M292" s="1">
        <v>3</v>
      </c>
      <c r="N292">
        <v>3</v>
      </c>
      <c r="O292">
        <v>3</v>
      </c>
    </row>
    <row r="293" spans="1:15" x14ac:dyDescent="0.45">
      <c r="A293">
        <v>100392</v>
      </c>
      <c r="B293" s="1">
        <f t="shared" ca="1" si="178"/>
        <v>3</v>
      </c>
      <c r="C293" s="1">
        <f t="shared" ref="C293:C296" ca="1" si="185">RANDBETWEEN(1,3)</f>
        <v>1</v>
      </c>
      <c r="D293" s="1">
        <f t="shared" ref="D293:D302" ca="1" si="186">RANDBETWEEN(1,3)</f>
        <v>3</v>
      </c>
      <c r="E293" s="1">
        <f t="shared" ca="1" si="168"/>
        <v>1</v>
      </c>
      <c r="F293" s="1">
        <f t="shared" ca="1" si="184"/>
        <v>1</v>
      </c>
      <c r="G293" s="1">
        <f t="shared" ca="1" si="172"/>
        <v>1</v>
      </c>
      <c r="H293" s="1">
        <f t="shared" ca="1" si="182"/>
        <v>1</v>
      </c>
      <c r="I293" s="1">
        <f t="shared" ca="1" si="169"/>
        <v>2</v>
      </c>
      <c r="J293" s="1">
        <f t="shared" ca="1" si="183"/>
        <v>1</v>
      </c>
      <c r="K293" s="1">
        <f t="shared" ca="1" si="170"/>
        <v>3</v>
      </c>
      <c r="L293" s="1">
        <v>3</v>
      </c>
      <c r="M293" s="1">
        <v>9</v>
      </c>
      <c r="N293">
        <v>5</v>
      </c>
      <c r="O293">
        <v>5</v>
      </c>
    </row>
    <row r="294" spans="1:15" x14ac:dyDescent="0.45">
      <c r="A294">
        <v>100393</v>
      </c>
      <c r="B294" s="1">
        <f t="shared" ca="1" si="178"/>
        <v>3</v>
      </c>
      <c r="C294" s="1">
        <f t="shared" ca="1" si="185"/>
        <v>3</v>
      </c>
      <c r="D294" s="1">
        <f t="shared" ca="1" si="186"/>
        <v>2</v>
      </c>
      <c r="E294" s="1">
        <f t="shared" ca="1" si="168"/>
        <v>1</v>
      </c>
      <c r="F294" s="1">
        <f t="shared" ca="1" si="184"/>
        <v>1</v>
      </c>
      <c r="G294" s="1">
        <f t="shared" ca="1" si="172"/>
        <v>2</v>
      </c>
      <c r="H294" s="1">
        <f t="shared" ca="1" si="182"/>
        <v>3</v>
      </c>
      <c r="I294" s="1">
        <f t="shared" ca="1" si="169"/>
        <v>1</v>
      </c>
      <c r="J294" s="1">
        <f t="shared" ca="1" si="183"/>
        <v>1</v>
      </c>
      <c r="K294" s="1">
        <f t="shared" ca="1" si="170"/>
        <v>2</v>
      </c>
      <c r="L294" s="1">
        <f t="shared" ref="L294:L297" ca="1" si="187">RANDBETWEEN(1,3)</f>
        <v>1</v>
      </c>
      <c r="M294" s="1">
        <v>8</v>
      </c>
      <c r="N294">
        <v>3</v>
      </c>
      <c r="O294">
        <v>2</v>
      </c>
    </row>
    <row r="295" spans="1:15" x14ac:dyDescent="0.45">
      <c r="A295">
        <v>100394</v>
      </c>
      <c r="B295" s="1">
        <f t="shared" ca="1" si="178"/>
        <v>2</v>
      </c>
      <c r="C295" s="1">
        <f t="shared" ca="1" si="185"/>
        <v>3</v>
      </c>
      <c r="D295" s="1">
        <f t="shared" ca="1" si="186"/>
        <v>1</v>
      </c>
      <c r="E295" s="1">
        <f t="shared" ca="1" si="168"/>
        <v>3</v>
      </c>
      <c r="F295" s="1">
        <f t="shared" ca="1" si="184"/>
        <v>3</v>
      </c>
      <c r="G295" s="1">
        <v>4</v>
      </c>
      <c r="H295" s="1">
        <f t="shared" ca="1" si="182"/>
        <v>2</v>
      </c>
      <c r="I295" s="1">
        <f t="shared" ca="1" si="169"/>
        <v>2</v>
      </c>
      <c r="J295" s="1">
        <f t="shared" ca="1" si="183"/>
        <v>2</v>
      </c>
      <c r="K295" s="1">
        <f t="shared" ca="1" si="170"/>
        <v>1</v>
      </c>
      <c r="L295" s="1">
        <f t="shared" ca="1" si="187"/>
        <v>3</v>
      </c>
      <c r="M295" s="1">
        <v>4</v>
      </c>
      <c r="N295">
        <v>4</v>
      </c>
      <c r="O295">
        <v>4</v>
      </c>
    </row>
    <row r="296" spans="1:15" x14ac:dyDescent="0.45">
      <c r="A296">
        <v>100395</v>
      </c>
      <c r="B296" s="1">
        <f t="shared" ca="1" si="178"/>
        <v>2</v>
      </c>
      <c r="C296" s="1">
        <f t="shared" ca="1" si="185"/>
        <v>3</v>
      </c>
      <c r="D296" s="1">
        <f t="shared" ca="1" si="186"/>
        <v>1</v>
      </c>
      <c r="E296" s="1">
        <f t="shared" ca="1" si="168"/>
        <v>3</v>
      </c>
      <c r="F296" s="1">
        <v>4</v>
      </c>
      <c r="G296" s="1"/>
      <c r="H296" s="1">
        <f t="shared" ca="1" si="182"/>
        <v>2</v>
      </c>
      <c r="I296" s="1">
        <f t="shared" ca="1" si="169"/>
        <v>1</v>
      </c>
      <c r="J296" s="1">
        <f t="shared" ca="1" si="183"/>
        <v>1</v>
      </c>
      <c r="K296" s="1">
        <f t="shared" ca="1" si="170"/>
        <v>1</v>
      </c>
      <c r="L296" s="1">
        <f t="shared" ca="1" si="187"/>
        <v>1</v>
      </c>
      <c r="M296" s="1">
        <v>21</v>
      </c>
      <c r="N296">
        <v>5</v>
      </c>
      <c r="O296">
        <v>5</v>
      </c>
    </row>
    <row r="297" spans="1:15" x14ac:dyDescent="0.45">
      <c r="A297">
        <v>100396</v>
      </c>
      <c r="B297" s="1">
        <f t="shared" ca="1" si="178"/>
        <v>2</v>
      </c>
      <c r="C297" s="1">
        <v>5</v>
      </c>
      <c r="D297" s="1">
        <f t="shared" ca="1" si="186"/>
        <v>3</v>
      </c>
      <c r="E297" s="1">
        <f t="shared" ca="1" si="168"/>
        <v>3</v>
      </c>
      <c r="F297" s="1">
        <f t="shared" ref="F297:F308" ca="1" si="188">RANDBETWEEN(1,3)</f>
        <v>3</v>
      </c>
      <c r="G297" s="1">
        <f t="shared" ref="G297:G306" ca="1" si="189">RANDBETWEEN(1,3)</f>
        <v>3</v>
      </c>
      <c r="H297" s="1">
        <f t="shared" ca="1" si="182"/>
        <v>2</v>
      </c>
      <c r="I297" s="1">
        <f t="shared" ca="1" si="169"/>
        <v>3</v>
      </c>
      <c r="J297" s="1">
        <f t="shared" ca="1" si="183"/>
        <v>2</v>
      </c>
      <c r="K297" s="1">
        <f t="shared" ca="1" si="170"/>
        <v>3</v>
      </c>
      <c r="L297" s="1">
        <f t="shared" ca="1" si="187"/>
        <v>2</v>
      </c>
      <c r="M297" s="1">
        <v>4</v>
      </c>
      <c r="N297">
        <v>4</v>
      </c>
      <c r="O297">
        <v>4</v>
      </c>
    </row>
    <row r="298" spans="1:15" x14ac:dyDescent="0.45">
      <c r="A298">
        <v>100397</v>
      </c>
      <c r="B298" s="1">
        <f t="shared" ca="1" si="178"/>
        <v>2</v>
      </c>
      <c r="C298" s="1">
        <f t="shared" ref="C298:C303" ca="1" si="190">RANDBETWEEN(1,3)</f>
        <v>3</v>
      </c>
      <c r="D298" s="1">
        <f t="shared" ca="1" si="186"/>
        <v>3</v>
      </c>
      <c r="E298" s="1">
        <f t="shared" ca="1" si="168"/>
        <v>2</v>
      </c>
      <c r="F298" s="1">
        <f t="shared" ca="1" si="188"/>
        <v>2</v>
      </c>
      <c r="G298" s="1">
        <f t="shared" ca="1" si="189"/>
        <v>3</v>
      </c>
      <c r="H298" s="1">
        <f t="shared" ca="1" si="182"/>
        <v>3</v>
      </c>
      <c r="I298" s="1">
        <f t="shared" ca="1" si="169"/>
        <v>2</v>
      </c>
      <c r="J298" s="1">
        <f t="shared" ca="1" si="183"/>
        <v>2</v>
      </c>
      <c r="K298" s="1">
        <f t="shared" ca="1" si="170"/>
        <v>3</v>
      </c>
      <c r="L298" s="1">
        <v>4</v>
      </c>
      <c r="M298" s="1">
        <v>9</v>
      </c>
      <c r="N298">
        <v>3</v>
      </c>
      <c r="O298">
        <v>3</v>
      </c>
    </row>
    <row r="299" spans="1:15" x14ac:dyDescent="0.45">
      <c r="A299">
        <v>100398</v>
      </c>
      <c r="B299" s="1">
        <f t="shared" ca="1" si="178"/>
        <v>1</v>
      </c>
      <c r="C299" s="1">
        <f t="shared" ca="1" si="190"/>
        <v>3</v>
      </c>
      <c r="D299" s="1">
        <f t="shared" ca="1" si="186"/>
        <v>3</v>
      </c>
      <c r="E299" s="1">
        <f t="shared" ca="1" si="168"/>
        <v>1</v>
      </c>
      <c r="F299" s="1">
        <f t="shared" ca="1" si="188"/>
        <v>3</v>
      </c>
      <c r="G299" s="1">
        <f t="shared" ca="1" si="189"/>
        <v>2</v>
      </c>
      <c r="H299" s="1">
        <f t="shared" ca="1" si="182"/>
        <v>1</v>
      </c>
      <c r="I299" s="1">
        <f t="shared" ca="1" si="169"/>
        <v>3</v>
      </c>
      <c r="J299" s="1">
        <f t="shared" ca="1" si="183"/>
        <v>3</v>
      </c>
      <c r="K299" s="1">
        <f t="shared" ca="1" si="170"/>
        <v>1</v>
      </c>
      <c r="L299" s="1">
        <v>5</v>
      </c>
      <c r="M299" s="1">
        <v>9</v>
      </c>
      <c r="N299">
        <v>4</v>
      </c>
      <c r="O299">
        <v>4</v>
      </c>
    </row>
    <row r="300" spans="1:15" x14ac:dyDescent="0.45">
      <c r="A300">
        <v>100399</v>
      </c>
      <c r="B300" s="1">
        <f t="shared" ca="1" si="178"/>
        <v>3</v>
      </c>
      <c r="C300" s="1">
        <f t="shared" ca="1" si="190"/>
        <v>3</v>
      </c>
      <c r="D300" s="1">
        <f t="shared" ca="1" si="186"/>
        <v>2</v>
      </c>
      <c r="E300" s="1">
        <f t="shared" ca="1" si="168"/>
        <v>2</v>
      </c>
      <c r="F300" s="1">
        <f t="shared" ca="1" si="188"/>
        <v>2</v>
      </c>
      <c r="G300" s="1">
        <f t="shared" ca="1" si="189"/>
        <v>2</v>
      </c>
      <c r="H300" s="1">
        <f t="shared" ca="1" si="182"/>
        <v>3</v>
      </c>
      <c r="I300" s="1">
        <f t="shared" ca="1" si="169"/>
        <v>1</v>
      </c>
      <c r="J300" s="1">
        <f t="shared" ca="1" si="183"/>
        <v>2</v>
      </c>
      <c r="K300" s="1">
        <f t="shared" ca="1" si="170"/>
        <v>1</v>
      </c>
      <c r="L300" s="1">
        <f t="shared" ref="L300:L304" ca="1" si="191">RANDBETWEEN(1,3)</f>
        <v>1</v>
      </c>
      <c r="M300" s="1">
        <v>8</v>
      </c>
      <c r="N300">
        <v>5</v>
      </c>
      <c r="O300">
        <v>4</v>
      </c>
    </row>
    <row r="301" spans="1:15" x14ac:dyDescent="0.45">
      <c r="A301">
        <v>100400</v>
      </c>
      <c r="B301" s="1">
        <f t="shared" ca="1" si="178"/>
        <v>1</v>
      </c>
      <c r="C301" s="1">
        <f t="shared" ca="1" si="190"/>
        <v>1</v>
      </c>
      <c r="D301" s="1">
        <f t="shared" ca="1" si="186"/>
        <v>1</v>
      </c>
      <c r="E301" s="1">
        <f t="shared" ca="1" si="168"/>
        <v>2</v>
      </c>
      <c r="F301" s="1">
        <f t="shared" ca="1" si="188"/>
        <v>1</v>
      </c>
      <c r="G301" s="1">
        <f t="shared" ca="1" si="189"/>
        <v>1</v>
      </c>
      <c r="H301" s="1">
        <v>5</v>
      </c>
      <c r="I301" s="1">
        <f t="shared" ca="1" si="169"/>
        <v>3</v>
      </c>
      <c r="J301" s="1">
        <f t="shared" ca="1" si="183"/>
        <v>2</v>
      </c>
      <c r="K301" s="1">
        <f t="shared" ca="1" si="170"/>
        <v>2</v>
      </c>
      <c r="L301" s="1">
        <f t="shared" ca="1" si="191"/>
        <v>2</v>
      </c>
      <c r="M301" s="1">
        <v>5</v>
      </c>
      <c r="N301">
        <v>5</v>
      </c>
      <c r="O301">
        <v>5</v>
      </c>
    </row>
    <row r="302" spans="1:15" x14ac:dyDescent="0.45">
      <c r="A302">
        <v>100401</v>
      </c>
      <c r="B302" s="1">
        <f t="shared" ca="1" si="178"/>
        <v>1</v>
      </c>
      <c r="C302" s="1">
        <f t="shared" ca="1" si="190"/>
        <v>1</v>
      </c>
      <c r="D302" s="1">
        <f t="shared" ca="1" si="186"/>
        <v>2</v>
      </c>
      <c r="E302" s="1">
        <f t="shared" ca="1" si="168"/>
        <v>2</v>
      </c>
      <c r="F302" s="1">
        <f t="shared" ca="1" si="188"/>
        <v>3</v>
      </c>
      <c r="G302" s="1">
        <f t="shared" ca="1" si="189"/>
        <v>1</v>
      </c>
      <c r="H302" s="1">
        <f t="shared" ref="H302:H312" ca="1" si="192">RANDBETWEEN(1,3)</f>
        <v>2</v>
      </c>
      <c r="I302" s="1">
        <f t="shared" ca="1" si="169"/>
        <v>3</v>
      </c>
      <c r="J302" s="1">
        <f t="shared" ca="1" si="183"/>
        <v>2</v>
      </c>
      <c r="K302" s="1">
        <f t="shared" ca="1" si="170"/>
        <v>2</v>
      </c>
      <c r="L302" s="1">
        <f t="shared" ca="1" si="191"/>
        <v>3</v>
      </c>
      <c r="M302" s="1">
        <v>8</v>
      </c>
      <c r="N302">
        <v>4</v>
      </c>
      <c r="O302">
        <v>4</v>
      </c>
    </row>
    <row r="303" spans="1:15" x14ac:dyDescent="0.45">
      <c r="A303">
        <v>100402</v>
      </c>
      <c r="B303" s="1">
        <f t="shared" ca="1" si="178"/>
        <v>2</v>
      </c>
      <c r="C303" s="1">
        <f t="shared" ca="1" si="190"/>
        <v>2</v>
      </c>
      <c r="D303" s="1">
        <v>5</v>
      </c>
      <c r="E303" s="1">
        <f t="shared" ca="1" si="168"/>
        <v>2</v>
      </c>
      <c r="F303" s="1">
        <f t="shared" ca="1" si="188"/>
        <v>2</v>
      </c>
      <c r="G303" s="1">
        <f t="shared" ca="1" si="189"/>
        <v>1</v>
      </c>
      <c r="H303" s="1">
        <f t="shared" ca="1" si="192"/>
        <v>2</v>
      </c>
      <c r="I303" s="1">
        <f t="shared" ca="1" si="169"/>
        <v>3</v>
      </c>
      <c r="J303" s="1">
        <f t="shared" ca="1" si="183"/>
        <v>3</v>
      </c>
      <c r="K303" s="1">
        <f t="shared" ca="1" si="170"/>
        <v>3</v>
      </c>
      <c r="L303" s="1">
        <f t="shared" ca="1" si="191"/>
        <v>2</v>
      </c>
      <c r="M303" s="1">
        <v>3</v>
      </c>
      <c r="N303">
        <v>4</v>
      </c>
      <c r="O303">
        <v>4</v>
      </c>
    </row>
    <row r="304" spans="1:15" x14ac:dyDescent="0.45">
      <c r="A304">
        <v>100403</v>
      </c>
      <c r="B304" s="1">
        <f t="shared" ca="1" si="178"/>
        <v>3</v>
      </c>
      <c r="C304" s="1">
        <v>5</v>
      </c>
      <c r="D304" s="1">
        <f t="shared" ref="D304:D321" ca="1" si="193">RANDBETWEEN(1,3)</f>
        <v>2</v>
      </c>
      <c r="E304" s="1">
        <f t="shared" ca="1" si="168"/>
        <v>2</v>
      </c>
      <c r="F304" s="1">
        <f t="shared" ca="1" si="188"/>
        <v>3</v>
      </c>
      <c r="G304" s="1">
        <f t="shared" ca="1" si="189"/>
        <v>2</v>
      </c>
      <c r="H304" s="1">
        <f t="shared" ca="1" si="192"/>
        <v>2</v>
      </c>
      <c r="I304" s="1">
        <f t="shared" ca="1" si="169"/>
        <v>2</v>
      </c>
      <c r="J304" s="1">
        <f t="shared" ca="1" si="183"/>
        <v>3</v>
      </c>
      <c r="K304" s="1">
        <f t="shared" ca="1" si="170"/>
        <v>3</v>
      </c>
      <c r="L304" s="1">
        <f t="shared" ca="1" si="191"/>
        <v>3</v>
      </c>
      <c r="M304" s="1">
        <v>4</v>
      </c>
      <c r="N304">
        <v>4</v>
      </c>
      <c r="O304">
        <v>4</v>
      </c>
    </row>
    <row r="305" spans="1:15" x14ac:dyDescent="0.45">
      <c r="A305">
        <v>100404</v>
      </c>
      <c r="B305" s="1">
        <f t="shared" ca="1" si="178"/>
        <v>3</v>
      </c>
      <c r="C305" s="1">
        <f ca="1">RANDBETWEEN(1,3)</f>
        <v>2</v>
      </c>
      <c r="D305" s="1">
        <f t="shared" ca="1" si="193"/>
        <v>2</v>
      </c>
      <c r="E305" s="1">
        <f t="shared" ca="1" si="168"/>
        <v>3</v>
      </c>
      <c r="F305" s="1">
        <f t="shared" ca="1" si="188"/>
        <v>1</v>
      </c>
      <c r="G305" s="1">
        <f t="shared" ca="1" si="189"/>
        <v>3</v>
      </c>
      <c r="H305" s="1">
        <f t="shared" ca="1" si="192"/>
        <v>1</v>
      </c>
      <c r="I305" s="1">
        <f t="shared" ca="1" si="169"/>
        <v>3</v>
      </c>
      <c r="J305" s="1">
        <f t="shared" ca="1" si="183"/>
        <v>1</v>
      </c>
      <c r="K305" s="1">
        <f t="shared" ca="1" si="170"/>
        <v>1</v>
      </c>
      <c r="L305" s="1">
        <v>3</v>
      </c>
      <c r="M305" s="1">
        <v>9</v>
      </c>
      <c r="N305">
        <v>5</v>
      </c>
      <c r="O305">
        <v>5</v>
      </c>
    </row>
    <row r="306" spans="1:15" x14ac:dyDescent="0.45">
      <c r="A306">
        <v>100405</v>
      </c>
      <c r="B306" s="1">
        <f t="shared" ca="1" si="178"/>
        <v>3</v>
      </c>
      <c r="C306" s="1">
        <v>5</v>
      </c>
      <c r="D306" s="1">
        <f t="shared" ca="1" si="193"/>
        <v>2</v>
      </c>
      <c r="E306" s="1">
        <f t="shared" ca="1" si="168"/>
        <v>2</v>
      </c>
      <c r="F306" s="1">
        <f t="shared" ca="1" si="188"/>
        <v>3</v>
      </c>
      <c r="G306" s="1">
        <f t="shared" ca="1" si="189"/>
        <v>3</v>
      </c>
      <c r="H306" s="1">
        <f t="shared" ca="1" si="192"/>
        <v>1</v>
      </c>
      <c r="I306" s="1">
        <f t="shared" ca="1" si="169"/>
        <v>1</v>
      </c>
      <c r="J306" s="1">
        <f t="shared" ca="1" si="183"/>
        <v>2</v>
      </c>
      <c r="K306" s="1">
        <f t="shared" ca="1" si="170"/>
        <v>1</v>
      </c>
      <c r="L306" s="1">
        <f t="shared" ref="L306:L319" ca="1" si="194">RANDBETWEEN(1,3)</f>
        <v>1</v>
      </c>
      <c r="M306" s="1">
        <v>4</v>
      </c>
      <c r="N306">
        <v>5</v>
      </c>
      <c r="O306">
        <v>5</v>
      </c>
    </row>
    <row r="307" spans="1:15" x14ac:dyDescent="0.45">
      <c r="A307">
        <v>100406</v>
      </c>
      <c r="B307" s="1">
        <f t="shared" ca="1" si="178"/>
        <v>1</v>
      </c>
      <c r="C307" s="1">
        <f ca="1">RANDBETWEEN(1,3)</f>
        <v>3</v>
      </c>
      <c r="D307" s="1">
        <f t="shared" ca="1" si="193"/>
        <v>2</v>
      </c>
      <c r="E307" s="1">
        <f t="shared" ca="1" si="168"/>
        <v>1</v>
      </c>
      <c r="F307" s="1">
        <f t="shared" ca="1" si="188"/>
        <v>3</v>
      </c>
      <c r="G307" s="1">
        <v>4</v>
      </c>
      <c r="H307" s="1">
        <f t="shared" ca="1" si="192"/>
        <v>1</v>
      </c>
      <c r="I307" s="1">
        <f t="shared" ca="1" si="169"/>
        <v>2</v>
      </c>
      <c r="J307" s="1">
        <f t="shared" ca="1" si="183"/>
        <v>3</v>
      </c>
      <c r="K307" s="1">
        <f t="shared" ca="1" si="170"/>
        <v>1</v>
      </c>
      <c r="L307" s="1">
        <f t="shared" ca="1" si="194"/>
        <v>2</v>
      </c>
      <c r="M307" s="1">
        <v>4</v>
      </c>
      <c r="N307">
        <v>5</v>
      </c>
      <c r="O307">
        <v>4</v>
      </c>
    </row>
    <row r="308" spans="1:15" x14ac:dyDescent="0.45">
      <c r="A308">
        <v>100407</v>
      </c>
      <c r="B308" s="1">
        <f t="shared" ca="1" si="178"/>
        <v>1</v>
      </c>
      <c r="C308" s="1">
        <v>3</v>
      </c>
      <c r="D308" s="1">
        <f t="shared" ca="1" si="193"/>
        <v>1</v>
      </c>
      <c r="E308" s="1">
        <f t="shared" ca="1" si="168"/>
        <v>2</v>
      </c>
      <c r="F308" s="1">
        <f t="shared" ca="1" si="188"/>
        <v>2</v>
      </c>
      <c r="G308" s="1">
        <f t="shared" ref="G308:G310" ca="1" si="195">RANDBETWEEN(1,3)</f>
        <v>3</v>
      </c>
      <c r="H308" s="1">
        <f t="shared" ca="1" si="192"/>
        <v>1</v>
      </c>
      <c r="I308" s="1">
        <f t="shared" ca="1" si="169"/>
        <v>2</v>
      </c>
      <c r="J308" s="1">
        <f t="shared" ca="1" si="183"/>
        <v>2</v>
      </c>
      <c r="K308" s="1">
        <f t="shared" ca="1" si="170"/>
        <v>2</v>
      </c>
      <c r="L308" s="1">
        <f t="shared" ca="1" si="194"/>
        <v>3</v>
      </c>
      <c r="M308" s="1">
        <v>4</v>
      </c>
      <c r="N308">
        <v>5</v>
      </c>
      <c r="O308">
        <v>5</v>
      </c>
    </row>
    <row r="309" spans="1:15" x14ac:dyDescent="0.45">
      <c r="A309">
        <v>100408</v>
      </c>
      <c r="B309" s="1">
        <f t="shared" ca="1" si="178"/>
        <v>1</v>
      </c>
      <c r="C309" s="1">
        <f t="shared" ref="C309:C320" ca="1" si="196">RANDBETWEEN(1,3)</f>
        <v>1</v>
      </c>
      <c r="D309" s="1">
        <f t="shared" ca="1" si="193"/>
        <v>3</v>
      </c>
      <c r="E309" s="1">
        <f t="shared" ca="1" si="168"/>
        <v>1</v>
      </c>
      <c r="F309" s="1">
        <v>3</v>
      </c>
      <c r="G309" s="1">
        <f t="shared" ca="1" si="195"/>
        <v>1</v>
      </c>
      <c r="H309" s="1">
        <f t="shared" ca="1" si="192"/>
        <v>2</v>
      </c>
      <c r="I309" s="1">
        <f t="shared" ca="1" si="169"/>
        <v>1</v>
      </c>
      <c r="J309" s="1">
        <f t="shared" ca="1" si="183"/>
        <v>2</v>
      </c>
      <c r="K309" s="1">
        <f t="shared" ca="1" si="170"/>
        <v>1</v>
      </c>
      <c r="L309" s="1"/>
      <c r="M309" s="1">
        <v>21</v>
      </c>
      <c r="N309">
        <v>5</v>
      </c>
      <c r="O309">
        <v>5</v>
      </c>
    </row>
    <row r="310" spans="1:15" x14ac:dyDescent="0.45">
      <c r="A310">
        <v>100409</v>
      </c>
      <c r="B310" s="1">
        <f t="shared" ca="1" si="178"/>
        <v>2</v>
      </c>
      <c r="C310" s="1">
        <f t="shared" ca="1" si="196"/>
        <v>1</v>
      </c>
      <c r="D310" s="1">
        <f t="shared" ca="1" si="193"/>
        <v>1</v>
      </c>
      <c r="E310" s="1">
        <f t="shared" ca="1" si="168"/>
        <v>2</v>
      </c>
      <c r="F310" s="1">
        <f t="shared" ref="F310:F314" ca="1" si="197">RANDBETWEEN(1,3)</f>
        <v>2</v>
      </c>
      <c r="G310" s="1">
        <f t="shared" ca="1" si="195"/>
        <v>3</v>
      </c>
      <c r="H310" s="1">
        <f t="shared" ca="1" si="192"/>
        <v>1</v>
      </c>
      <c r="I310" s="1">
        <f t="shared" ca="1" si="169"/>
        <v>1</v>
      </c>
      <c r="J310" s="1">
        <f t="shared" ca="1" si="183"/>
        <v>2</v>
      </c>
      <c r="K310" s="1">
        <f t="shared" ca="1" si="170"/>
        <v>2</v>
      </c>
      <c r="L310" s="1">
        <f t="shared" ca="1" si="194"/>
        <v>1</v>
      </c>
      <c r="M310" s="1">
        <v>8</v>
      </c>
      <c r="N310">
        <v>4</v>
      </c>
      <c r="O310">
        <v>4</v>
      </c>
    </row>
    <row r="311" spans="1:15" x14ac:dyDescent="0.45">
      <c r="A311">
        <v>100410</v>
      </c>
      <c r="B311" s="1">
        <f t="shared" ca="1" si="178"/>
        <v>1</v>
      </c>
      <c r="C311" s="1">
        <f t="shared" ca="1" si="196"/>
        <v>3</v>
      </c>
      <c r="D311" s="1">
        <f t="shared" ca="1" si="193"/>
        <v>1</v>
      </c>
      <c r="E311" s="1">
        <f t="shared" ca="1" si="168"/>
        <v>2</v>
      </c>
      <c r="F311" s="1">
        <f t="shared" ca="1" si="197"/>
        <v>2</v>
      </c>
      <c r="G311" s="1">
        <v>5</v>
      </c>
      <c r="H311" s="1">
        <f t="shared" ca="1" si="192"/>
        <v>2</v>
      </c>
      <c r="I311" s="1">
        <f t="shared" ca="1" si="169"/>
        <v>3</v>
      </c>
      <c r="J311" s="1">
        <f t="shared" ca="1" si="183"/>
        <v>1</v>
      </c>
      <c r="K311" s="1">
        <f t="shared" ca="1" si="170"/>
        <v>3</v>
      </c>
      <c r="L311" s="1">
        <f t="shared" ca="1" si="194"/>
        <v>2</v>
      </c>
      <c r="M311" s="1">
        <v>4</v>
      </c>
      <c r="N311">
        <v>4</v>
      </c>
      <c r="O311">
        <v>4</v>
      </c>
    </row>
    <row r="312" spans="1:15" x14ac:dyDescent="0.45">
      <c r="A312">
        <v>100411</v>
      </c>
      <c r="B312" s="1">
        <f t="shared" ca="1" si="178"/>
        <v>2</v>
      </c>
      <c r="C312" s="1">
        <f t="shared" ca="1" si="196"/>
        <v>1</v>
      </c>
      <c r="D312" s="1">
        <f t="shared" ca="1" si="193"/>
        <v>1</v>
      </c>
      <c r="E312" s="1">
        <f t="shared" ca="1" si="168"/>
        <v>1</v>
      </c>
      <c r="F312" s="1">
        <f t="shared" ca="1" si="197"/>
        <v>3</v>
      </c>
      <c r="G312" s="1">
        <f t="shared" ref="G312:G317" ca="1" si="198">RANDBETWEEN(1,3)</f>
        <v>1</v>
      </c>
      <c r="H312" s="1">
        <f t="shared" ca="1" si="192"/>
        <v>1</v>
      </c>
      <c r="I312" s="1">
        <f t="shared" ca="1" si="169"/>
        <v>3</v>
      </c>
      <c r="J312" s="1">
        <f t="shared" ca="1" si="183"/>
        <v>1</v>
      </c>
      <c r="K312" s="1">
        <f t="shared" ca="1" si="170"/>
        <v>3</v>
      </c>
      <c r="L312" s="1">
        <f t="shared" ca="1" si="194"/>
        <v>3</v>
      </c>
      <c r="M312" s="1">
        <v>8</v>
      </c>
      <c r="N312">
        <v>5</v>
      </c>
      <c r="O312">
        <v>4</v>
      </c>
    </row>
    <row r="313" spans="1:15" x14ac:dyDescent="0.45">
      <c r="A313">
        <v>100412</v>
      </c>
      <c r="B313" s="1">
        <f t="shared" ca="1" si="178"/>
        <v>3</v>
      </c>
      <c r="C313" s="1">
        <f t="shared" ca="1" si="196"/>
        <v>3</v>
      </c>
      <c r="D313" s="1">
        <f t="shared" ca="1" si="193"/>
        <v>1</v>
      </c>
      <c r="E313" s="1">
        <f t="shared" ca="1" si="168"/>
        <v>3</v>
      </c>
      <c r="F313" s="1">
        <f t="shared" ca="1" si="197"/>
        <v>2</v>
      </c>
      <c r="G313" s="1">
        <f t="shared" ca="1" si="198"/>
        <v>3</v>
      </c>
      <c r="H313" s="1">
        <v>5</v>
      </c>
      <c r="I313" s="1">
        <f t="shared" ca="1" si="169"/>
        <v>1</v>
      </c>
      <c r="J313" s="1">
        <f t="shared" ca="1" si="183"/>
        <v>2</v>
      </c>
      <c r="K313" s="1">
        <f t="shared" ca="1" si="170"/>
        <v>1</v>
      </c>
      <c r="L313" s="1">
        <f t="shared" ca="1" si="194"/>
        <v>1</v>
      </c>
      <c r="M313" s="1">
        <v>5</v>
      </c>
      <c r="N313">
        <v>4</v>
      </c>
      <c r="O313">
        <v>4</v>
      </c>
    </row>
    <row r="314" spans="1:15" x14ac:dyDescent="0.45">
      <c r="A314">
        <v>100413</v>
      </c>
      <c r="B314" s="1">
        <f t="shared" ca="1" si="178"/>
        <v>3</v>
      </c>
      <c r="C314" s="1">
        <f t="shared" ca="1" si="196"/>
        <v>2</v>
      </c>
      <c r="D314" s="1">
        <f t="shared" ca="1" si="193"/>
        <v>2</v>
      </c>
      <c r="E314" s="1">
        <f t="shared" ca="1" si="168"/>
        <v>3</v>
      </c>
      <c r="F314" s="1">
        <f t="shared" ca="1" si="197"/>
        <v>3</v>
      </c>
      <c r="G314" s="1">
        <f t="shared" ca="1" si="198"/>
        <v>2</v>
      </c>
      <c r="H314" s="1">
        <f t="shared" ref="H314:H330" ca="1" si="199">RANDBETWEEN(1,3)</f>
        <v>1</v>
      </c>
      <c r="I314" s="1">
        <f t="shared" ca="1" si="169"/>
        <v>1</v>
      </c>
      <c r="J314" s="1">
        <f t="shared" ca="1" si="183"/>
        <v>3</v>
      </c>
      <c r="K314" s="1">
        <f t="shared" ca="1" si="170"/>
        <v>1</v>
      </c>
      <c r="L314" s="1">
        <f t="shared" ca="1" si="194"/>
        <v>3</v>
      </c>
      <c r="M314" s="1">
        <v>8</v>
      </c>
      <c r="N314">
        <v>3</v>
      </c>
      <c r="O314">
        <v>3</v>
      </c>
    </row>
    <row r="315" spans="1:15" x14ac:dyDescent="0.45">
      <c r="A315">
        <v>100414</v>
      </c>
      <c r="B315" s="1">
        <f t="shared" ca="1" si="178"/>
        <v>3</v>
      </c>
      <c r="C315" s="1">
        <f t="shared" ca="1" si="196"/>
        <v>2</v>
      </c>
      <c r="D315" s="1">
        <f t="shared" ca="1" si="193"/>
        <v>1</v>
      </c>
      <c r="E315" s="1">
        <f t="shared" ca="1" si="168"/>
        <v>2</v>
      </c>
      <c r="F315" s="1">
        <v>4</v>
      </c>
      <c r="G315" s="1">
        <f t="shared" ca="1" si="198"/>
        <v>3</v>
      </c>
      <c r="H315" s="1">
        <f t="shared" ca="1" si="199"/>
        <v>3</v>
      </c>
      <c r="I315" s="1">
        <f t="shared" ca="1" si="169"/>
        <v>1</v>
      </c>
      <c r="J315" s="1">
        <f t="shared" ca="1" si="183"/>
        <v>3</v>
      </c>
      <c r="K315" s="1">
        <f t="shared" ca="1" si="170"/>
        <v>2</v>
      </c>
      <c r="L315" s="1">
        <f t="shared" ca="1" si="194"/>
        <v>2</v>
      </c>
      <c r="M315" s="1">
        <v>21</v>
      </c>
      <c r="N315">
        <v>4</v>
      </c>
      <c r="O315">
        <v>4</v>
      </c>
    </row>
    <row r="316" spans="1:15" x14ac:dyDescent="0.45">
      <c r="A316">
        <v>100415</v>
      </c>
      <c r="B316" s="1">
        <f t="shared" ca="1" si="178"/>
        <v>2</v>
      </c>
      <c r="C316" s="1">
        <f t="shared" ca="1" si="196"/>
        <v>1</v>
      </c>
      <c r="D316" s="1">
        <f t="shared" ca="1" si="193"/>
        <v>1</v>
      </c>
      <c r="E316" s="1">
        <f t="shared" ca="1" si="168"/>
        <v>3</v>
      </c>
      <c r="F316" s="1">
        <v>5</v>
      </c>
      <c r="G316" s="1">
        <f t="shared" ca="1" si="198"/>
        <v>3</v>
      </c>
      <c r="H316" s="1">
        <f t="shared" ca="1" si="199"/>
        <v>1</v>
      </c>
      <c r="I316" s="1">
        <f t="shared" ca="1" si="169"/>
        <v>1</v>
      </c>
      <c r="J316" s="1">
        <f t="shared" ca="1" si="183"/>
        <v>2</v>
      </c>
      <c r="K316" s="1">
        <f t="shared" ca="1" si="170"/>
        <v>3</v>
      </c>
      <c r="L316" s="1">
        <f t="shared" ca="1" si="194"/>
        <v>2</v>
      </c>
      <c r="M316" s="1">
        <v>21</v>
      </c>
      <c r="N316">
        <v>4</v>
      </c>
      <c r="O316">
        <v>4</v>
      </c>
    </row>
    <row r="317" spans="1:15" x14ac:dyDescent="0.45">
      <c r="A317">
        <v>100416</v>
      </c>
      <c r="B317" s="1">
        <f t="shared" ca="1" si="178"/>
        <v>3</v>
      </c>
      <c r="C317" s="1">
        <f t="shared" ca="1" si="196"/>
        <v>3</v>
      </c>
      <c r="D317" s="1">
        <f t="shared" ca="1" si="193"/>
        <v>1</v>
      </c>
      <c r="E317" s="1">
        <f t="shared" ca="1" si="168"/>
        <v>2</v>
      </c>
      <c r="F317" s="1">
        <v>3</v>
      </c>
      <c r="G317" s="1">
        <f t="shared" ca="1" si="198"/>
        <v>1</v>
      </c>
      <c r="H317" s="1">
        <f t="shared" ca="1" si="199"/>
        <v>3</v>
      </c>
      <c r="I317" s="1">
        <f t="shared" ca="1" si="169"/>
        <v>1</v>
      </c>
      <c r="J317" s="1">
        <f t="shared" ca="1" si="183"/>
        <v>3</v>
      </c>
      <c r="K317" s="1">
        <f t="shared" ca="1" si="170"/>
        <v>1</v>
      </c>
      <c r="L317" s="1">
        <f t="shared" ca="1" si="194"/>
        <v>2</v>
      </c>
      <c r="M317" s="1">
        <v>21</v>
      </c>
      <c r="N317">
        <v>3</v>
      </c>
      <c r="O317">
        <v>3</v>
      </c>
    </row>
    <row r="318" spans="1:15" x14ac:dyDescent="0.45">
      <c r="A318">
        <v>100417</v>
      </c>
      <c r="B318" s="1">
        <f t="shared" ca="1" si="178"/>
        <v>2</v>
      </c>
      <c r="C318" s="1">
        <f t="shared" ca="1" si="196"/>
        <v>3</v>
      </c>
      <c r="D318" s="1">
        <f t="shared" ca="1" si="193"/>
        <v>3</v>
      </c>
      <c r="E318" s="1">
        <f t="shared" ca="1" si="168"/>
        <v>1</v>
      </c>
      <c r="F318" s="1">
        <f t="shared" ref="F318:F333" ca="1" si="200">RANDBETWEEN(1,3)</f>
        <v>2</v>
      </c>
      <c r="G318" s="1">
        <v>3</v>
      </c>
      <c r="H318" s="1">
        <f t="shared" ca="1" si="199"/>
        <v>1</v>
      </c>
      <c r="I318" s="1">
        <f t="shared" ca="1" si="169"/>
        <v>1</v>
      </c>
      <c r="J318" s="1">
        <f t="shared" ca="1" si="183"/>
        <v>3</v>
      </c>
      <c r="K318" s="1">
        <f t="shared" ca="1" si="170"/>
        <v>3</v>
      </c>
      <c r="L318" s="1">
        <f t="shared" ca="1" si="194"/>
        <v>3</v>
      </c>
      <c r="M318" s="1">
        <v>4</v>
      </c>
      <c r="N318">
        <v>4</v>
      </c>
      <c r="O318">
        <v>4</v>
      </c>
    </row>
    <row r="319" spans="1:15" x14ac:dyDescent="0.45">
      <c r="A319">
        <v>100418</v>
      </c>
      <c r="B319" s="1">
        <v>3</v>
      </c>
      <c r="C319" s="1">
        <f t="shared" ca="1" si="196"/>
        <v>3</v>
      </c>
      <c r="D319" s="1">
        <f t="shared" ca="1" si="193"/>
        <v>1</v>
      </c>
      <c r="E319" s="1">
        <f t="shared" ca="1" si="168"/>
        <v>2</v>
      </c>
      <c r="F319" s="1">
        <f t="shared" ca="1" si="200"/>
        <v>3</v>
      </c>
      <c r="G319" s="1">
        <f t="shared" ref="G319:G325" ca="1" si="201">RANDBETWEEN(1,3)</f>
        <v>2</v>
      </c>
      <c r="H319" s="1">
        <f t="shared" ca="1" si="199"/>
        <v>2</v>
      </c>
      <c r="I319" s="1">
        <f t="shared" ca="1" si="169"/>
        <v>3</v>
      </c>
      <c r="J319" s="1">
        <f t="shared" ca="1" si="183"/>
        <v>2</v>
      </c>
      <c r="K319" s="1">
        <f t="shared" ca="1" si="170"/>
        <v>1</v>
      </c>
      <c r="L319" s="1">
        <f t="shared" ca="1" si="194"/>
        <v>3</v>
      </c>
      <c r="M319" s="1">
        <v>1</v>
      </c>
      <c r="N319">
        <v>4</v>
      </c>
      <c r="O319">
        <v>4</v>
      </c>
    </row>
    <row r="320" spans="1:15" x14ac:dyDescent="0.45">
      <c r="A320">
        <v>100419</v>
      </c>
      <c r="B320" s="1">
        <f t="shared" ref="B320:B329" ca="1" si="202">RANDBETWEEN(1,3)</f>
        <v>1</v>
      </c>
      <c r="C320" s="1">
        <f t="shared" ca="1" si="196"/>
        <v>1</v>
      </c>
      <c r="D320" s="1">
        <f t="shared" ca="1" si="193"/>
        <v>3</v>
      </c>
      <c r="E320" s="1">
        <f t="shared" ca="1" si="168"/>
        <v>1</v>
      </c>
      <c r="F320" s="1">
        <f t="shared" ca="1" si="200"/>
        <v>1</v>
      </c>
      <c r="G320" s="1">
        <f t="shared" ca="1" si="201"/>
        <v>3</v>
      </c>
      <c r="H320" s="1">
        <f t="shared" ca="1" si="199"/>
        <v>2</v>
      </c>
      <c r="I320" s="1">
        <f t="shared" ca="1" si="169"/>
        <v>2</v>
      </c>
      <c r="J320" s="1">
        <f t="shared" ca="1" si="183"/>
        <v>1</v>
      </c>
      <c r="K320" s="1">
        <f t="shared" ca="1" si="170"/>
        <v>1</v>
      </c>
      <c r="L320" s="1">
        <v>4</v>
      </c>
      <c r="M320" s="1">
        <v>9</v>
      </c>
      <c r="N320">
        <v>4</v>
      </c>
      <c r="O320">
        <v>3</v>
      </c>
    </row>
    <row r="321" spans="1:15" x14ac:dyDescent="0.45">
      <c r="A321">
        <v>100420</v>
      </c>
      <c r="B321" s="1">
        <f t="shared" ca="1" si="202"/>
        <v>1</v>
      </c>
      <c r="C321" s="1">
        <v>4</v>
      </c>
      <c r="D321" s="1">
        <f t="shared" ca="1" si="193"/>
        <v>3</v>
      </c>
      <c r="E321" s="1">
        <f t="shared" ca="1" si="168"/>
        <v>2</v>
      </c>
      <c r="F321" s="1">
        <f t="shared" ca="1" si="200"/>
        <v>1</v>
      </c>
      <c r="G321" s="1">
        <f t="shared" ca="1" si="201"/>
        <v>3</v>
      </c>
      <c r="H321" s="1">
        <f t="shared" ca="1" si="199"/>
        <v>3</v>
      </c>
      <c r="I321" s="1">
        <f t="shared" ca="1" si="169"/>
        <v>2</v>
      </c>
      <c r="J321" s="1">
        <f t="shared" ca="1" si="183"/>
        <v>1</v>
      </c>
      <c r="K321" s="1">
        <f t="shared" ca="1" si="170"/>
        <v>3</v>
      </c>
      <c r="L321" s="1">
        <f t="shared" ref="L321:L323" ca="1" si="203">RANDBETWEEN(1,3)</f>
        <v>3</v>
      </c>
      <c r="M321" s="1">
        <v>4</v>
      </c>
      <c r="N321">
        <v>4</v>
      </c>
      <c r="O321">
        <v>4</v>
      </c>
    </row>
    <row r="322" spans="1:15" x14ac:dyDescent="0.45">
      <c r="A322">
        <v>100421</v>
      </c>
      <c r="B322" s="1">
        <f t="shared" ca="1" si="202"/>
        <v>1</v>
      </c>
      <c r="C322" s="1">
        <f t="shared" ref="C322:C340" ca="1" si="204">RANDBETWEEN(1,3)</f>
        <v>2</v>
      </c>
      <c r="D322" s="1">
        <v>4</v>
      </c>
      <c r="E322" s="1">
        <f t="shared" ref="E322:E385" ca="1" si="205">RANDBETWEEN(1,3)</f>
        <v>3</v>
      </c>
      <c r="F322" s="1">
        <f t="shared" ca="1" si="200"/>
        <v>1</v>
      </c>
      <c r="G322" s="1">
        <f t="shared" ca="1" si="201"/>
        <v>2</v>
      </c>
      <c r="H322" s="1">
        <f t="shared" ca="1" si="199"/>
        <v>3</v>
      </c>
      <c r="I322" s="1">
        <f t="shared" ref="I322:I385" ca="1" si="206">RANDBETWEEN(1,3)</f>
        <v>3</v>
      </c>
      <c r="J322" s="1">
        <f t="shared" ca="1" si="183"/>
        <v>2</v>
      </c>
      <c r="K322" s="1">
        <f t="shared" ref="K322:K385" ca="1" si="207">RANDBETWEEN(1,3)</f>
        <v>2</v>
      </c>
      <c r="L322" s="1">
        <f t="shared" ca="1" si="203"/>
        <v>1</v>
      </c>
      <c r="M322" s="1">
        <v>3</v>
      </c>
      <c r="N322">
        <v>5</v>
      </c>
      <c r="O322">
        <v>5</v>
      </c>
    </row>
    <row r="323" spans="1:15" x14ac:dyDescent="0.45">
      <c r="A323">
        <v>100422</v>
      </c>
      <c r="B323" s="1">
        <f t="shared" ca="1" si="202"/>
        <v>3</v>
      </c>
      <c r="C323" s="1">
        <f t="shared" ca="1" si="204"/>
        <v>2</v>
      </c>
      <c r="D323" s="1">
        <f t="shared" ref="D323:D324" ca="1" si="208">RANDBETWEEN(1,3)</f>
        <v>1</v>
      </c>
      <c r="E323" s="1">
        <f t="shared" ca="1" si="205"/>
        <v>1</v>
      </c>
      <c r="F323" s="1">
        <f t="shared" ca="1" si="200"/>
        <v>3</v>
      </c>
      <c r="G323" s="1">
        <f t="shared" ca="1" si="201"/>
        <v>2</v>
      </c>
      <c r="H323" s="1">
        <f t="shared" ca="1" si="199"/>
        <v>1</v>
      </c>
      <c r="I323" s="1">
        <f t="shared" ca="1" si="206"/>
        <v>1</v>
      </c>
      <c r="J323" s="1">
        <f t="shared" ca="1" si="183"/>
        <v>2</v>
      </c>
      <c r="K323" s="1">
        <f t="shared" ca="1" si="207"/>
        <v>2</v>
      </c>
      <c r="L323" s="1">
        <f t="shared" ca="1" si="203"/>
        <v>1</v>
      </c>
      <c r="M323" s="1">
        <v>8</v>
      </c>
      <c r="N323">
        <v>5</v>
      </c>
      <c r="O323">
        <v>5</v>
      </c>
    </row>
    <row r="324" spans="1:15" x14ac:dyDescent="0.45">
      <c r="A324">
        <v>100423</v>
      </c>
      <c r="B324" s="1">
        <f t="shared" ca="1" si="202"/>
        <v>1</v>
      </c>
      <c r="C324" s="1">
        <f t="shared" ca="1" si="204"/>
        <v>2</v>
      </c>
      <c r="D324" s="1">
        <f t="shared" ca="1" si="208"/>
        <v>2</v>
      </c>
      <c r="E324" s="1">
        <f t="shared" ca="1" si="205"/>
        <v>3</v>
      </c>
      <c r="F324" s="1">
        <f t="shared" ca="1" si="200"/>
        <v>3</v>
      </c>
      <c r="G324" s="1">
        <f t="shared" ca="1" si="201"/>
        <v>1</v>
      </c>
      <c r="H324" s="1">
        <f t="shared" ca="1" si="199"/>
        <v>2</v>
      </c>
      <c r="I324" s="1">
        <f t="shared" ca="1" si="206"/>
        <v>1</v>
      </c>
      <c r="J324" s="1">
        <f t="shared" ca="1" si="183"/>
        <v>3</v>
      </c>
      <c r="K324" s="1">
        <f t="shared" ca="1" si="207"/>
        <v>1</v>
      </c>
      <c r="L324" s="1">
        <v>4</v>
      </c>
      <c r="M324" s="1">
        <v>9</v>
      </c>
      <c r="N324">
        <v>4</v>
      </c>
      <c r="O324">
        <v>4</v>
      </c>
    </row>
    <row r="325" spans="1:15" x14ac:dyDescent="0.45">
      <c r="A325">
        <v>100424</v>
      </c>
      <c r="B325" s="1">
        <f t="shared" ca="1" si="202"/>
        <v>2</v>
      </c>
      <c r="C325" s="1">
        <f t="shared" ca="1" si="204"/>
        <v>3</v>
      </c>
      <c r="D325" s="1">
        <v>5</v>
      </c>
      <c r="E325" s="1">
        <f t="shared" ca="1" si="205"/>
        <v>1</v>
      </c>
      <c r="F325" s="1">
        <f t="shared" ca="1" si="200"/>
        <v>1</v>
      </c>
      <c r="G325" s="1">
        <f t="shared" ca="1" si="201"/>
        <v>3</v>
      </c>
      <c r="H325" s="1">
        <f t="shared" ca="1" si="199"/>
        <v>1</v>
      </c>
      <c r="I325" s="1">
        <f t="shared" ca="1" si="206"/>
        <v>1</v>
      </c>
      <c r="J325" s="1">
        <f t="shared" ca="1" si="183"/>
        <v>2</v>
      </c>
      <c r="K325" s="1">
        <f t="shared" ca="1" si="207"/>
        <v>3</v>
      </c>
      <c r="L325" s="1">
        <f t="shared" ref="L325:L335" ca="1" si="209">RANDBETWEEN(1,3)</f>
        <v>3</v>
      </c>
      <c r="M325" s="1">
        <v>3</v>
      </c>
      <c r="N325">
        <v>5</v>
      </c>
      <c r="O325">
        <v>5</v>
      </c>
    </row>
    <row r="326" spans="1:15" x14ac:dyDescent="0.45">
      <c r="A326">
        <v>100425</v>
      </c>
      <c r="B326" s="1">
        <f t="shared" ca="1" si="202"/>
        <v>1</v>
      </c>
      <c r="C326" s="1">
        <f t="shared" ca="1" si="204"/>
        <v>2</v>
      </c>
      <c r="D326" s="1">
        <f t="shared" ref="D326:D331" ca="1" si="210">RANDBETWEEN(1,3)</f>
        <v>1</v>
      </c>
      <c r="E326" s="1">
        <f t="shared" ca="1" si="205"/>
        <v>1</v>
      </c>
      <c r="F326" s="1">
        <f t="shared" ca="1" si="200"/>
        <v>1</v>
      </c>
      <c r="G326" s="1">
        <v>3</v>
      </c>
      <c r="H326" s="1">
        <f t="shared" ca="1" si="199"/>
        <v>3</v>
      </c>
      <c r="I326" s="1">
        <f t="shared" ca="1" si="206"/>
        <v>1</v>
      </c>
      <c r="J326" s="1">
        <f t="shared" ca="1" si="183"/>
        <v>2</v>
      </c>
      <c r="K326" s="1">
        <f t="shared" ca="1" si="207"/>
        <v>1</v>
      </c>
      <c r="L326" s="1">
        <f t="shared" ca="1" si="209"/>
        <v>2</v>
      </c>
      <c r="M326" s="1">
        <v>4</v>
      </c>
      <c r="N326">
        <v>5</v>
      </c>
      <c r="O326">
        <v>5</v>
      </c>
    </row>
    <row r="327" spans="1:15" x14ac:dyDescent="0.45">
      <c r="A327">
        <v>100426</v>
      </c>
      <c r="B327" s="1">
        <f t="shared" ca="1" si="202"/>
        <v>1</v>
      </c>
      <c r="C327" s="1">
        <f t="shared" ca="1" si="204"/>
        <v>1</v>
      </c>
      <c r="D327" s="1">
        <f t="shared" ca="1" si="210"/>
        <v>3</v>
      </c>
      <c r="E327" s="1">
        <f t="shared" ca="1" si="205"/>
        <v>1</v>
      </c>
      <c r="F327" s="1">
        <f t="shared" ca="1" si="200"/>
        <v>1</v>
      </c>
      <c r="G327" s="1">
        <v>4</v>
      </c>
      <c r="H327" s="1"/>
      <c r="I327" s="1">
        <f t="shared" ca="1" si="206"/>
        <v>3</v>
      </c>
      <c r="J327" s="1">
        <f t="shared" ca="1" si="183"/>
        <v>2</v>
      </c>
      <c r="K327" s="1"/>
      <c r="L327" s="1">
        <f t="shared" ca="1" si="209"/>
        <v>2</v>
      </c>
      <c r="M327" s="1">
        <v>4</v>
      </c>
      <c r="N327">
        <v>5</v>
      </c>
      <c r="O327">
        <v>5</v>
      </c>
    </row>
    <row r="328" spans="1:15" x14ac:dyDescent="0.45">
      <c r="A328">
        <v>100427</v>
      </c>
      <c r="B328" s="1">
        <f t="shared" ca="1" si="202"/>
        <v>1</v>
      </c>
      <c r="C328" s="1">
        <f t="shared" ca="1" si="204"/>
        <v>1</v>
      </c>
      <c r="D328" s="1">
        <f t="shared" ca="1" si="210"/>
        <v>2</v>
      </c>
      <c r="E328" s="1">
        <f t="shared" ca="1" si="205"/>
        <v>2</v>
      </c>
      <c r="F328" s="1">
        <f t="shared" ca="1" si="200"/>
        <v>1</v>
      </c>
      <c r="G328" s="1">
        <v>3</v>
      </c>
      <c r="H328" s="1">
        <f t="shared" ca="1" si="199"/>
        <v>2</v>
      </c>
      <c r="I328" s="1">
        <f t="shared" ca="1" si="206"/>
        <v>3</v>
      </c>
      <c r="J328" s="1">
        <f t="shared" ca="1" si="183"/>
        <v>3</v>
      </c>
      <c r="K328" s="1">
        <f t="shared" ca="1" si="207"/>
        <v>2</v>
      </c>
      <c r="L328" s="1">
        <f t="shared" ca="1" si="209"/>
        <v>2</v>
      </c>
      <c r="M328" s="1">
        <v>4</v>
      </c>
      <c r="N328">
        <v>4</v>
      </c>
      <c r="O328">
        <v>4</v>
      </c>
    </row>
    <row r="329" spans="1:15" x14ac:dyDescent="0.45">
      <c r="A329">
        <v>100428</v>
      </c>
      <c r="B329" s="1">
        <f t="shared" ca="1" si="202"/>
        <v>1</v>
      </c>
      <c r="C329" s="1">
        <f t="shared" ca="1" si="204"/>
        <v>3</v>
      </c>
      <c r="D329" s="1">
        <f t="shared" ca="1" si="210"/>
        <v>3</v>
      </c>
      <c r="E329" s="1">
        <f t="shared" ca="1" si="205"/>
        <v>1</v>
      </c>
      <c r="F329" s="1">
        <f t="shared" ca="1" si="200"/>
        <v>2</v>
      </c>
      <c r="G329" s="1">
        <f t="shared" ref="G329:G337" ca="1" si="211">RANDBETWEEN(1,3)</f>
        <v>2</v>
      </c>
      <c r="H329" s="1">
        <f t="shared" ca="1" si="199"/>
        <v>2</v>
      </c>
      <c r="I329" s="1">
        <f t="shared" ca="1" si="206"/>
        <v>3</v>
      </c>
      <c r="J329" s="1">
        <v>3</v>
      </c>
      <c r="K329" s="1">
        <f t="shared" ca="1" si="207"/>
        <v>1</v>
      </c>
      <c r="L329" s="1">
        <f t="shared" ca="1" si="209"/>
        <v>2</v>
      </c>
      <c r="M329" s="1">
        <v>6</v>
      </c>
      <c r="N329">
        <v>4</v>
      </c>
      <c r="O329">
        <v>4</v>
      </c>
    </row>
    <row r="330" spans="1:15" x14ac:dyDescent="0.45">
      <c r="A330">
        <v>100429</v>
      </c>
      <c r="B330" s="1">
        <v>5</v>
      </c>
      <c r="C330" s="1">
        <f t="shared" ca="1" si="204"/>
        <v>2</v>
      </c>
      <c r="D330" s="1">
        <f t="shared" ca="1" si="210"/>
        <v>3</v>
      </c>
      <c r="E330" s="1">
        <f t="shared" ca="1" si="205"/>
        <v>2</v>
      </c>
      <c r="F330" s="1">
        <f t="shared" ca="1" si="200"/>
        <v>2</v>
      </c>
      <c r="G330" s="1">
        <f t="shared" ca="1" si="211"/>
        <v>2</v>
      </c>
      <c r="H330" s="1">
        <f t="shared" ca="1" si="199"/>
        <v>2</v>
      </c>
      <c r="I330" s="1">
        <f t="shared" ca="1" si="206"/>
        <v>1</v>
      </c>
      <c r="J330" s="1">
        <f t="shared" ref="J330:J334" ca="1" si="212">RANDBETWEEN(1,3)</f>
        <v>2</v>
      </c>
      <c r="K330" s="1">
        <f t="shared" ca="1" si="207"/>
        <v>2</v>
      </c>
      <c r="L330" s="1">
        <f t="shared" ca="1" si="209"/>
        <v>1</v>
      </c>
      <c r="M330" s="1">
        <v>1</v>
      </c>
      <c r="N330">
        <v>5</v>
      </c>
      <c r="O330">
        <v>4</v>
      </c>
    </row>
    <row r="331" spans="1:15" x14ac:dyDescent="0.45">
      <c r="A331">
        <v>100430</v>
      </c>
      <c r="B331" s="1">
        <f t="shared" ref="B331:B347" ca="1" si="213">RANDBETWEEN(1,3)</f>
        <v>2</v>
      </c>
      <c r="C331" s="1">
        <f t="shared" ca="1" si="204"/>
        <v>1</v>
      </c>
      <c r="D331" s="1">
        <f t="shared" ca="1" si="210"/>
        <v>2</v>
      </c>
      <c r="E331" s="1">
        <f t="shared" ca="1" si="205"/>
        <v>3</v>
      </c>
      <c r="F331" s="1">
        <f t="shared" ca="1" si="200"/>
        <v>3</v>
      </c>
      <c r="G331" s="1">
        <f t="shared" ca="1" si="211"/>
        <v>2</v>
      </c>
      <c r="H331" s="1">
        <v>4</v>
      </c>
      <c r="I331" s="1">
        <f t="shared" ca="1" si="206"/>
        <v>3</v>
      </c>
      <c r="J331" s="1">
        <f t="shared" ca="1" si="212"/>
        <v>1</v>
      </c>
      <c r="K331" s="1">
        <f t="shared" ca="1" si="207"/>
        <v>1</v>
      </c>
      <c r="L331" s="1">
        <f t="shared" ca="1" si="209"/>
        <v>3</v>
      </c>
      <c r="M331" s="1">
        <v>5</v>
      </c>
      <c r="N331">
        <v>4</v>
      </c>
      <c r="O331">
        <v>4</v>
      </c>
    </row>
    <row r="332" spans="1:15" x14ac:dyDescent="0.45">
      <c r="A332">
        <v>100431</v>
      </c>
      <c r="B332" s="1">
        <f t="shared" ca="1" si="213"/>
        <v>1</v>
      </c>
      <c r="C332" s="1">
        <f t="shared" ca="1" si="204"/>
        <v>3</v>
      </c>
      <c r="D332" s="1">
        <v>3</v>
      </c>
      <c r="E332" s="1">
        <f t="shared" ca="1" si="205"/>
        <v>3</v>
      </c>
      <c r="F332" s="1">
        <f t="shared" ca="1" si="200"/>
        <v>3</v>
      </c>
      <c r="G332" s="1">
        <f t="shared" ca="1" si="211"/>
        <v>2</v>
      </c>
      <c r="H332" s="1">
        <f ca="1">RANDBETWEEN(1,3)</f>
        <v>3</v>
      </c>
      <c r="I332" s="1">
        <f t="shared" ca="1" si="206"/>
        <v>1</v>
      </c>
      <c r="J332" s="1">
        <f t="shared" ca="1" si="212"/>
        <v>1</v>
      </c>
      <c r="K332" s="1">
        <f t="shared" ca="1" si="207"/>
        <v>3</v>
      </c>
      <c r="L332" s="1">
        <f t="shared" ca="1" si="209"/>
        <v>2</v>
      </c>
      <c r="M332" s="1">
        <v>3</v>
      </c>
      <c r="N332">
        <v>4</v>
      </c>
      <c r="O332">
        <v>4</v>
      </c>
    </row>
    <row r="333" spans="1:15" x14ac:dyDescent="0.45">
      <c r="A333">
        <v>100432</v>
      </c>
      <c r="B333" s="1">
        <f t="shared" ca="1" si="213"/>
        <v>3</v>
      </c>
      <c r="C333" s="1">
        <f t="shared" ca="1" si="204"/>
        <v>2</v>
      </c>
      <c r="D333" s="1">
        <f t="shared" ref="D333:D339" ca="1" si="214">RANDBETWEEN(1,3)</f>
        <v>1</v>
      </c>
      <c r="E333" s="1">
        <f t="shared" ca="1" si="205"/>
        <v>3</v>
      </c>
      <c r="F333" s="1">
        <f t="shared" ca="1" si="200"/>
        <v>3</v>
      </c>
      <c r="G333" s="1">
        <f t="shared" ca="1" si="211"/>
        <v>2</v>
      </c>
      <c r="H333" s="1">
        <v>5</v>
      </c>
      <c r="I333" s="1">
        <f t="shared" ca="1" si="206"/>
        <v>1</v>
      </c>
      <c r="J333" s="1">
        <f t="shared" ca="1" si="212"/>
        <v>3</v>
      </c>
      <c r="K333" s="1">
        <f t="shared" ca="1" si="207"/>
        <v>2</v>
      </c>
      <c r="L333" s="1">
        <f t="shared" ca="1" si="209"/>
        <v>1</v>
      </c>
      <c r="M333" s="1">
        <v>5</v>
      </c>
      <c r="N333">
        <v>4</v>
      </c>
      <c r="O333">
        <v>4</v>
      </c>
    </row>
    <row r="334" spans="1:15" x14ac:dyDescent="0.45">
      <c r="A334">
        <v>100433</v>
      </c>
      <c r="B334" s="1">
        <f t="shared" ca="1" si="213"/>
        <v>2</v>
      </c>
      <c r="C334" s="1">
        <f t="shared" ca="1" si="204"/>
        <v>3</v>
      </c>
      <c r="D334" s="1">
        <f t="shared" ca="1" si="214"/>
        <v>2</v>
      </c>
      <c r="E334" s="1">
        <f t="shared" ca="1" si="205"/>
        <v>3</v>
      </c>
      <c r="F334" s="1">
        <v>5</v>
      </c>
      <c r="G334" s="1">
        <f t="shared" ca="1" si="211"/>
        <v>2</v>
      </c>
      <c r="H334" s="1">
        <f t="shared" ref="H334:H352" ca="1" si="215">RANDBETWEEN(1,3)</f>
        <v>1</v>
      </c>
      <c r="I334" s="1">
        <f t="shared" ca="1" si="206"/>
        <v>2</v>
      </c>
      <c r="J334" s="1">
        <f t="shared" ca="1" si="212"/>
        <v>2</v>
      </c>
      <c r="K334" s="1">
        <f t="shared" ca="1" si="207"/>
        <v>2</v>
      </c>
      <c r="L334" s="1">
        <f t="shared" ca="1" si="209"/>
        <v>1</v>
      </c>
      <c r="M334" s="1">
        <v>21</v>
      </c>
      <c r="N334">
        <v>4</v>
      </c>
      <c r="O334">
        <v>4</v>
      </c>
    </row>
    <row r="335" spans="1:15" x14ac:dyDescent="0.45">
      <c r="A335">
        <v>100434</v>
      </c>
      <c r="B335" s="1">
        <f t="shared" ca="1" si="213"/>
        <v>2</v>
      </c>
      <c r="C335" s="1">
        <f t="shared" ca="1" si="204"/>
        <v>1</v>
      </c>
      <c r="D335" s="1">
        <f t="shared" ca="1" si="214"/>
        <v>3</v>
      </c>
      <c r="E335" s="1">
        <f t="shared" ca="1" si="205"/>
        <v>3</v>
      </c>
      <c r="F335" s="1">
        <f t="shared" ref="F335:F343" ca="1" si="216">RANDBETWEEN(1,3)</f>
        <v>2</v>
      </c>
      <c r="G335" s="1">
        <f t="shared" ca="1" si="211"/>
        <v>1</v>
      </c>
      <c r="H335" s="1">
        <f t="shared" ca="1" si="215"/>
        <v>3</v>
      </c>
      <c r="I335" s="1">
        <f t="shared" ca="1" si="206"/>
        <v>2</v>
      </c>
      <c r="J335" s="1">
        <v>3</v>
      </c>
      <c r="K335" s="1">
        <f t="shared" ca="1" si="207"/>
        <v>2</v>
      </c>
      <c r="L335" s="1">
        <f t="shared" ca="1" si="209"/>
        <v>3</v>
      </c>
      <c r="M335" s="1">
        <v>6</v>
      </c>
      <c r="N335">
        <v>4</v>
      </c>
      <c r="O335">
        <v>4</v>
      </c>
    </row>
    <row r="336" spans="1:15" x14ac:dyDescent="0.45">
      <c r="A336">
        <v>100435</v>
      </c>
      <c r="B336" s="1">
        <f t="shared" ca="1" si="213"/>
        <v>3</v>
      </c>
      <c r="C336" s="1">
        <f t="shared" ca="1" si="204"/>
        <v>1</v>
      </c>
      <c r="D336" s="1">
        <f t="shared" ca="1" si="214"/>
        <v>1</v>
      </c>
      <c r="E336" s="1">
        <f t="shared" ca="1" si="205"/>
        <v>2</v>
      </c>
      <c r="F336" s="1">
        <f t="shared" ca="1" si="216"/>
        <v>1</v>
      </c>
      <c r="G336" s="1">
        <f t="shared" ca="1" si="211"/>
        <v>3</v>
      </c>
      <c r="H336" s="1">
        <f t="shared" ca="1" si="215"/>
        <v>3</v>
      </c>
      <c r="I336" s="1">
        <f t="shared" ca="1" si="206"/>
        <v>3</v>
      </c>
      <c r="J336" s="1">
        <f t="shared" ref="J336:J367" ca="1" si="217">RANDBETWEEN(1,3)</f>
        <v>2</v>
      </c>
      <c r="K336" s="1">
        <f t="shared" ca="1" si="207"/>
        <v>3</v>
      </c>
      <c r="L336" s="1">
        <v>3</v>
      </c>
      <c r="M336" s="1">
        <v>9</v>
      </c>
      <c r="N336">
        <v>2</v>
      </c>
      <c r="O336">
        <v>3</v>
      </c>
    </row>
    <row r="337" spans="1:15" x14ac:dyDescent="0.45">
      <c r="A337">
        <v>100436</v>
      </c>
      <c r="B337" s="1">
        <f t="shared" ca="1" si="213"/>
        <v>3</v>
      </c>
      <c r="C337" s="1">
        <f t="shared" ca="1" si="204"/>
        <v>3</v>
      </c>
      <c r="D337" s="1">
        <f t="shared" ca="1" si="214"/>
        <v>1</v>
      </c>
      <c r="E337" s="1">
        <f t="shared" ca="1" si="205"/>
        <v>1</v>
      </c>
      <c r="F337" s="1">
        <f t="shared" ca="1" si="216"/>
        <v>2</v>
      </c>
      <c r="G337" s="1">
        <f t="shared" ca="1" si="211"/>
        <v>1</v>
      </c>
      <c r="H337" s="1">
        <f t="shared" ca="1" si="215"/>
        <v>2</v>
      </c>
      <c r="I337" s="1">
        <f t="shared" ca="1" si="206"/>
        <v>3</v>
      </c>
      <c r="J337" s="1">
        <f t="shared" ca="1" si="217"/>
        <v>1</v>
      </c>
      <c r="K337" s="1">
        <f t="shared" ca="1" si="207"/>
        <v>1</v>
      </c>
      <c r="L337" s="1">
        <f t="shared" ref="L337:L344" ca="1" si="218">RANDBETWEEN(1,3)</f>
        <v>3</v>
      </c>
      <c r="M337" s="1">
        <v>1</v>
      </c>
      <c r="N337">
        <v>3</v>
      </c>
      <c r="O337">
        <v>4</v>
      </c>
    </row>
    <row r="338" spans="1:15" x14ac:dyDescent="0.45">
      <c r="A338">
        <v>100437</v>
      </c>
      <c r="B338" s="1">
        <f t="shared" ca="1" si="213"/>
        <v>2</v>
      </c>
      <c r="C338" s="1">
        <f t="shared" ca="1" si="204"/>
        <v>1</v>
      </c>
      <c r="D338" s="1">
        <f t="shared" ca="1" si="214"/>
        <v>1</v>
      </c>
      <c r="E338" s="1">
        <f t="shared" ca="1" si="205"/>
        <v>2</v>
      </c>
      <c r="F338" s="1">
        <f t="shared" ca="1" si="216"/>
        <v>2</v>
      </c>
      <c r="G338" s="1">
        <v>3</v>
      </c>
      <c r="H338" s="1">
        <f t="shared" ca="1" si="215"/>
        <v>3</v>
      </c>
      <c r="I338" s="1">
        <f t="shared" ca="1" si="206"/>
        <v>3</v>
      </c>
      <c r="J338" s="1">
        <f t="shared" ca="1" si="217"/>
        <v>1</v>
      </c>
      <c r="K338" s="1">
        <f t="shared" ca="1" si="207"/>
        <v>3</v>
      </c>
      <c r="L338" s="1">
        <f t="shared" ca="1" si="218"/>
        <v>2</v>
      </c>
      <c r="M338" s="1">
        <v>4</v>
      </c>
      <c r="N338">
        <v>3</v>
      </c>
      <c r="O338">
        <v>3</v>
      </c>
    </row>
    <row r="339" spans="1:15" x14ac:dyDescent="0.45">
      <c r="A339">
        <v>100438</v>
      </c>
      <c r="B339" s="1">
        <f t="shared" ca="1" si="213"/>
        <v>2</v>
      </c>
      <c r="C339" s="1"/>
      <c r="D339" s="1">
        <f t="shared" ca="1" si="214"/>
        <v>1</v>
      </c>
      <c r="E339" s="1">
        <f t="shared" ca="1" si="205"/>
        <v>3</v>
      </c>
      <c r="F339" s="1">
        <f t="shared" ca="1" si="216"/>
        <v>1</v>
      </c>
      <c r="G339" s="1">
        <f t="shared" ref="G339:G349" ca="1" si="219">RANDBETWEEN(1,3)</f>
        <v>1</v>
      </c>
      <c r="H339" s="1">
        <f t="shared" ca="1" si="215"/>
        <v>1</v>
      </c>
      <c r="I339" s="1">
        <f t="shared" ca="1" si="206"/>
        <v>1</v>
      </c>
      <c r="J339" s="1">
        <f t="shared" ca="1" si="217"/>
        <v>2</v>
      </c>
      <c r="K339" s="1">
        <f t="shared" ca="1" si="207"/>
        <v>2</v>
      </c>
      <c r="L339" s="1">
        <f t="shared" ca="1" si="218"/>
        <v>2</v>
      </c>
      <c r="M339" s="1">
        <v>1</v>
      </c>
      <c r="N339">
        <v>4</v>
      </c>
      <c r="O339">
        <v>4</v>
      </c>
    </row>
    <row r="340" spans="1:15" x14ac:dyDescent="0.45">
      <c r="A340">
        <v>100439</v>
      </c>
      <c r="B340" s="1">
        <f t="shared" ca="1" si="213"/>
        <v>1</v>
      </c>
      <c r="C340" s="1">
        <f t="shared" ca="1" si="204"/>
        <v>1</v>
      </c>
      <c r="D340" s="1">
        <v>4</v>
      </c>
      <c r="E340" s="1">
        <f t="shared" ca="1" si="205"/>
        <v>2</v>
      </c>
      <c r="F340" s="1">
        <f t="shared" ca="1" si="216"/>
        <v>2</v>
      </c>
      <c r="G340" s="1">
        <f t="shared" ca="1" si="219"/>
        <v>2</v>
      </c>
      <c r="H340" s="1">
        <f t="shared" ca="1" si="215"/>
        <v>2</v>
      </c>
      <c r="I340" s="1">
        <f t="shared" ca="1" si="206"/>
        <v>2</v>
      </c>
      <c r="J340" s="1">
        <f t="shared" ca="1" si="217"/>
        <v>3</v>
      </c>
      <c r="K340" s="1">
        <f t="shared" ca="1" si="207"/>
        <v>3</v>
      </c>
      <c r="L340" s="1">
        <f t="shared" ca="1" si="218"/>
        <v>3</v>
      </c>
      <c r="M340" s="1">
        <v>3</v>
      </c>
      <c r="N340">
        <v>4</v>
      </c>
      <c r="O340">
        <v>3</v>
      </c>
    </row>
    <row r="341" spans="1:15" x14ac:dyDescent="0.45">
      <c r="A341">
        <v>100440</v>
      </c>
      <c r="B341" s="1">
        <f t="shared" ca="1" si="213"/>
        <v>3</v>
      </c>
      <c r="C341" s="1">
        <v>5</v>
      </c>
      <c r="D341" s="1">
        <f t="shared" ref="D341:D346" ca="1" si="220">RANDBETWEEN(1,3)</f>
        <v>1</v>
      </c>
      <c r="E341" s="1">
        <f t="shared" ca="1" si="205"/>
        <v>2</v>
      </c>
      <c r="F341" s="1">
        <f t="shared" ca="1" si="216"/>
        <v>2</v>
      </c>
      <c r="G341" s="1">
        <f t="shared" ca="1" si="219"/>
        <v>3</v>
      </c>
      <c r="H341" s="1">
        <f t="shared" ca="1" si="215"/>
        <v>1</v>
      </c>
      <c r="I341" s="1">
        <f t="shared" ca="1" si="206"/>
        <v>1</v>
      </c>
      <c r="J341" s="1">
        <f t="shared" ca="1" si="217"/>
        <v>2</v>
      </c>
      <c r="K341" s="1">
        <f t="shared" ca="1" si="207"/>
        <v>3</v>
      </c>
      <c r="L341" s="1">
        <f t="shared" ca="1" si="218"/>
        <v>3</v>
      </c>
      <c r="M341" s="1">
        <v>4</v>
      </c>
      <c r="N341">
        <v>4</v>
      </c>
      <c r="O341">
        <v>4</v>
      </c>
    </row>
    <row r="342" spans="1:15" x14ac:dyDescent="0.45">
      <c r="A342">
        <v>100441</v>
      </c>
      <c r="B342" s="1">
        <f t="shared" ca="1" si="213"/>
        <v>2</v>
      </c>
      <c r="C342" s="1">
        <f t="shared" ref="C342:C347" ca="1" si="221">RANDBETWEEN(1,3)</f>
        <v>1</v>
      </c>
      <c r="D342" s="1">
        <f t="shared" ca="1" si="220"/>
        <v>1</v>
      </c>
      <c r="E342" s="1">
        <f t="shared" ca="1" si="205"/>
        <v>1</v>
      </c>
      <c r="F342" s="1">
        <f t="shared" ca="1" si="216"/>
        <v>1</v>
      </c>
      <c r="G342" s="1">
        <f t="shared" ca="1" si="219"/>
        <v>1</v>
      </c>
      <c r="H342" s="1">
        <f t="shared" ca="1" si="215"/>
        <v>2</v>
      </c>
      <c r="I342" s="1">
        <f t="shared" ca="1" si="206"/>
        <v>2</v>
      </c>
      <c r="J342" s="1">
        <f t="shared" ca="1" si="217"/>
        <v>1</v>
      </c>
      <c r="K342" s="1">
        <f t="shared" ca="1" si="207"/>
        <v>1</v>
      </c>
      <c r="L342" s="1">
        <f t="shared" ca="1" si="218"/>
        <v>3</v>
      </c>
      <c r="M342" s="1">
        <v>8</v>
      </c>
      <c r="N342">
        <v>5</v>
      </c>
      <c r="O342">
        <v>4</v>
      </c>
    </row>
    <row r="343" spans="1:15" x14ac:dyDescent="0.45">
      <c r="A343">
        <v>100442</v>
      </c>
      <c r="B343" s="1">
        <f t="shared" ca="1" si="213"/>
        <v>1</v>
      </c>
      <c r="C343" s="1">
        <f t="shared" ca="1" si="221"/>
        <v>1</v>
      </c>
      <c r="D343" s="1">
        <f t="shared" ca="1" si="220"/>
        <v>3</v>
      </c>
      <c r="E343" s="1">
        <f t="shared" ca="1" si="205"/>
        <v>1</v>
      </c>
      <c r="F343" s="1">
        <f t="shared" ca="1" si="216"/>
        <v>1</v>
      </c>
      <c r="G343" s="1">
        <f t="shared" ca="1" si="219"/>
        <v>2</v>
      </c>
      <c r="H343" s="1">
        <f t="shared" ca="1" si="215"/>
        <v>2</v>
      </c>
      <c r="I343" s="1">
        <f t="shared" ca="1" si="206"/>
        <v>3</v>
      </c>
      <c r="J343" s="1">
        <f t="shared" ca="1" si="217"/>
        <v>1</v>
      </c>
      <c r="K343" s="1">
        <f t="shared" ca="1" si="207"/>
        <v>2</v>
      </c>
      <c r="L343" s="1">
        <f t="shared" ca="1" si="218"/>
        <v>1</v>
      </c>
      <c r="M343" s="1">
        <v>8</v>
      </c>
      <c r="N343">
        <v>4</v>
      </c>
      <c r="O343">
        <v>4</v>
      </c>
    </row>
    <row r="344" spans="1:15" x14ac:dyDescent="0.45">
      <c r="A344">
        <v>100443</v>
      </c>
      <c r="B344" s="1">
        <f t="shared" ca="1" si="213"/>
        <v>1</v>
      </c>
      <c r="C344" s="1">
        <f t="shared" ca="1" si="221"/>
        <v>3</v>
      </c>
      <c r="D344" s="1">
        <f t="shared" ca="1" si="220"/>
        <v>3</v>
      </c>
      <c r="E344" s="1">
        <f t="shared" ca="1" si="205"/>
        <v>2</v>
      </c>
      <c r="F344" s="1">
        <v>3</v>
      </c>
      <c r="G344" s="1">
        <f t="shared" ca="1" si="219"/>
        <v>3</v>
      </c>
      <c r="H344" s="1">
        <f t="shared" ca="1" si="215"/>
        <v>2</v>
      </c>
      <c r="I344" s="1">
        <f t="shared" ca="1" si="206"/>
        <v>1</v>
      </c>
      <c r="J344" s="1">
        <f t="shared" ca="1" si="217"/>
        <v>3</v>
      </c>
      <c r="K344" s="1">
        <f t="shared" ca="1" si="207"/>
        <v>3</v>
      </c>
      <c r="L344" s="1">
        <f t="shared" ca="1" si="218"/>
        <v>2</v>
      </c>
      <c r="M344" s="1">
        <v>21</v>
      </c>
      <c r="N344">
        <v>4</v>
      </c>
      <c r="O344">
        <v>4</v>
      </c>
    </row>
    <row r="345" spans="1:15" x14ac:dyDescent="0.45">
      <c r="A345">
        <v>100444</v>
      </c>
      <c r="B345" s="1">
        <f t="shared" ca="1" si="213"/>
        <v>3</v>
      </c>
      <c r="C345" s="1">
        <f t="shared" ca="1" si="221"/>
        <v>1</v>
      </c>
      <c r="D345" s="1">
        <f t="shared" ca="1" si="220"/>
        <v>3</v>
      </c>
      <c r="E345" s="1">
        <f t="shared" ca="1" si="205"/>
        <v>1</v>
      </c>
      <c r="F345" s="1">
        <f t="shared" ref="F345:F360" ca="1" si="222">RANDBETWEEN(1,3)</f>
        <v>1</v>
      </c>
      <c r="G345" s="1">
        <f t="shared" ca="1" si="219"/>
        <v>1</v>
      </c>
      <c r="H345" s="1">
        <f t="shared" ca="1" si="215"/>
        <v>2</v>
      </c>
      <c r="I345" s="1">
        <f t="shared" ca="1" si="206"/>
        <v>1</v>
      </c>
      <c r="J345" s="1">
        <f t="shared" ca="1" si="217"/>
        <v>2</v>
      </c>
      <c r="K345" s="1">
        <f t="shared" ca="1" si="207"/>
        <v>2</v>
      </c>
      <c r="L345" s="1">
        <v>4</v>
      </c>
      <c r="M345" s="1">
        <v>9</v>
      </c>
      <c r="N345">
        <v>4</v>
      </c>
      <c r="O345">
        <v>4</v>
      </c>
    </row>
    <row r="346" spans="1:15" x14ac:dyDescent="0.45">
      <c r="A346">
        <v>100445</v>
      </c>
      <c r="B346" s="1">
        <f t="shared" ca="1" si="213"/>
        <v>1</v>
      </c>
      <c r="C346" s="1">
        <f t="shared" ca="1" si="221"/>
        <v>1</v>
      </c>
      <c r="D346" s="1">
        <f t="shared" ca="1" si="220"/>
        <v>1</v>
      </c>
      <c r="E346" s="1">
        <f t="shared" ca="1" si="205"/>
        <v>1</v>
      </c>
      <c r="F346" s="1">
        <f t="shared" ca="1" si="222"/>
        <v>1</v>
      </c>
      <c r="G346" s="1">
        <f t="shared" ca="1" si="219"/>
        <v>2</v>
      </c>
      <c r="H346" s="1">
        <f t="shared" ca="1" si="215"/>
        <v>3</v>
      </c>
      <c r="I346" s="1">
        <f t="shared" ca="1" si="206"/>
        <v>3</v>
      </c>
      <c r="J346" s="1">
        <f t="shared" ca="1" si="217"/>
        <v>2</v>
      </c>
      <c r="K346" s="1">
        <f t="shared" ca="1" si="207"/>
        <v>3</v>
      </c>
      <c r="L346" s="1">
        <f t="shared" ref="L346:L365" ca="1" si="223">RANDBETWEEN(1,3)</f>
        <v>1</v>
      </c>
      <c r="M346" s="1">
        <v>8</v>
      </c>
      <c r="N346">
        <v>4</v>
      </c>
      <c r="O346">
        <v>3</v>
      </c>
    </row>
    <row r="347" spans="1:15" x14ac:dyDescent="0.45">
      <c r="A347">
        <v>100446</v>
      </c>
      <c r="B347" s="1">
        <f t="shared" ca="1" si="213"/>
        <v>2</v>
      </c>
      <c r="C347" s="1">
        <f t="shared" ca="1" si="221"/>
        <v>1</v>
      </c>
      <c r="D347" s="1">
        <v>4</v>
      </c>
      <c r="E347" s="1">
        <f t="shared" ca="1" si="205"/>
        <v>3</v>
      </c>
      <c r="F347" s="1">
        <f t="shared" ca="1" si="222"/>
        <v>2</v>
      </c>
      <c r="G347" s="1">
        <f t="shared" ca="1" si="219"/>
        <v>3</v>
      </c>
      <c r="H347" s="1">
        <f t="shared" ca="1" si="215"/>
        <v>2</v>
      </c>
      <c r="I347" s="1">
        <f t="shared" ca="1" si="206"/>
        <v>3</v>
      </c>
      <c r="J347" s="1">
        <f t="shared" ca="1" si="217"/>
        <v>3</v>
      </c>
      <c r="K347" s="1">
        <f t="shared" ca="1" si="207"/>
        <v>3</v>
      </c>
      <c r="L347" s="1">
        <f t="shared" ca="1" si="223"/>
        <v>2</v>
      </c>
      <c r="M347" s="1">
        <v>3</v>
      </c>
      <c r="N347">
        <v>4</v>
      </c>
      <c r="O347">
        <v>3</v>
      </c>
    </row>
    <row r="348" spans="1:15" x14ac:dyDescent="0.45">
      <c r="A348">
        <v>100447</v>
      </c>
      <c r="B348" s="1"/>
      <c r="C348" s="1">
        <v>3</v>
      </c>
      <c r="D348" s="1">
        <f t="shared" ref="D348:D357" ca="1" si="224">RANDBETWEEN(1,3)</f>
        <v>2</v>
      </c>
      <c r="E348" s="1">
        <f t="shared" ca="1" si="205"/>
        <v>3</v>
      </c>
      <c r="F348" s="1">
        <f t="shared" ca="1" si="222"/>
        <v>3</v>
      </c>
      <c r="G348" s="1">
        <f t="shared" ca="1" si="219"/>
        <v>1</v>
      </c>
      <c r="H348" s="1">
        <f t="shared" ca="1" si="215"/>
        <v>3</v>
      </c>
      <c r="I348" s="1">
        <f t="shared" ca="1" si="206"/>
        <v>2</v>
      </c>
      <c r="J348" s="1">
        <f t="shared" ca="1" si="217"/>
        <v>1</v>
      </c>
      <c r="K348" s="1">
        <f t="shared" ca="1" si="207"/>
        <v>3</v>
      </c>
      <c r="L348" s="1">
        <f t="shared" ca="1" si="223"/>
        <v>2</v>
      </c>
      <c r="M348" s="1">
        <v>4</v>
      </c>
      <c r="N348">
        <v>3</v>
      </c>
      <c r="O348">
        <v>3</v>
      </c>
    </row>
    <row r="349" spans="1:15" x14ac:dyDescent="0.45">
      <c r="A349">
        <v>100448</v>
      </c>
      <c r="B349" s="1">
        <v>5</v>
      </c>
      <c r="C349" s="1">
        <f t="shared" ref="C349:C351" ca="1" si="225">RANDBETWEEN(1,3)</f>
        <v>1</v>
      </c>
      <c r="D349" s="1">
        <f t="shared" ca="1" si="224"/>
        <v>3</v>
      </c>
      <c r="E349" s="1">
        <f t="shared" ca="1" si="205"/>
        <v>3</v>
      </c>
      <c r="F349" s="1">
        <f t="shared" ca="1" si="222"/>
        <v>1</v>
      </c>
      <c r="G349" s="1">
        <f t="shared" ca="1" si="219"/>
        <v>3</v>
      </c>
      <c r="H349" s="1">
        <f t="shared" ca="1" si="215"/>
        <v>2</v>
      </c>
      <c r="I349" s="1">
        <f t="shared" ca="1" si="206"/>
        <v>1</v>
      </c>
      <c r="J349" s="1">
        <f t="shared" ca="1" si="217"/>
        <v>1</v>
      </c>
      <c r="K349" s="1">
        <f t="shared" ca="1" si="207"/>
        <v>2</v>
      </c>
      <c r="L349" s="1">
        <f t="shared" ca="1" si="223"/>
        <v>2</v>
      </c>
      <c r="M349" s="1">
        <v>1</v>
      </c>
      <c r="N349">
        <v>4</v>
      </c>
      <c r="O349">
        <v>3</v>
      </c>
    </row>
    <row r="350" spans="1:15" x14ac:dyDescent="0.45">
      <c r="A350">
        <v>100449</v>
      </c>
      <c r="B350" s="1">
        <f t="shared" ref="B350:B353" ca="1" si="226">RANDBETWEEN(1,3)</f>
        <v>1</v>
      </c>
      <c r="C350" s="1">
        <f t="shared" ca="1" si="225"/>
        <v>2</v>
      </c>
      <c r="D350" s="1">
        <f t="shared" ca="1" si="224"/>
        <v>3</v>
      </c>
      <c r="E350" s="1">
        <f t="shared" ca="1" si="205"/>
        <v>1</v>
      </c>
      <c r="F350" s="1">
        <f t="shared" ca="1" si="222"/>
        <v>3</v>
      </c>
      <c r="G350" s="1">
        <v>5</v>
      </c>
      <c r="H350" s="1">
        <f t="shared" ca="1" si="215"/>
        <v>2</v>
      </c>
      <c r="I350" s="1">
        <f t="shared" ca="1" si="206"/>
        <v>2</v>
      </c>
      <c r="J350" s="1">
        <f t="shared" ca="1" si="217"/>
        <v>2</v>
      </c>
      <c r="K350" s="1">
        <f t="shared" ca="1" si="207"/>
        <v>2</v>
      </c>
      <c r="L350" s="1">
        <f t="shared" ca="1" si="223"/>
        <v>1</v>
      </c>
      <c r="M350" s="1">
        <v>4</v>
      </c>
      <c r="N350">
        <v>4</v>
      </c>
      <c r="O350">
        <v>3</v>
      </c>
    </row>
    <row r="351" spans="1:15" x14ac:dyDescent="0.45">
      <c r="A351">
        <v>100450</v>
      </c>
      <c r="B351" s="1">
        <f t="shared" ca="1" si="226"/>
        <v>3</v>
      </c>
      <c r="C351" s="1">
        <f t="shared" ca="1" si="225"/>
        <v>3</v>
      </c>
      <c r="D351" s="1">
        <f t="shared" ca="1" si="224"/>
        <v>1</v>
      </c>
      <c r="E351" s="1">
        <f t="shared" ca="1" si="205"/>
        <v>2</v>
      </c>
      <c r="F351" s="1">
        <f t="shared" ca="1" si="222"/>
        <v>1</v>
      </c>
      <c r="G351" s="1">
        <v>4</v>
      </c>
      <c r="H351" s="1">
        <f t="shared" ca="1" si="215"/>
        <v>2</v>
      </c>
      <c r="I351" s="1">
        <f t="shared" ca="1" si="206"/>
        <v>3</v>
      </c>
      <c r="J351" s="1">
        <f t="shared" ca="1" si="217"/>
        <v>3</v>
      </c>
      <c r="K351" s="1">
        <f t="shared" ca="1" si="207"/>
        <v>3</v>
      </c>
      <c r="L351" s="1">
        <f t="shared" ca="1" si="223"/>
        <v>1</v>
      </c>
      <c r="M351" s="1">
        <v>4</v>
      </c>
      <c r="N351">
        <v>5</v>
      </c>
      <c r="O351">
        <v>5</v>
      </c>
    </row>
    <row r="352" spans="1:15" x14ac:dyDescent="0.45">
      <c r="A352">
        <v>100451</v>
      </c>
      <c r="B352" s="1"/>
      <c r="C352" s="1">
        <v>3</v>
      </c>
      <c r="D352" s="1">
        <f t="shared" ca="1" si="224"/>
        <v>1</v>
      </c>
      <c r="E352" s="1">
        <f t="shared" ca="1" si="205"/>
        <v>1</v>
      </c>
      <c r="F352" s="1">
        <f t="shared" ca="1" si="222"/>
        <v>1</v>
      </c>
      <c r="G352" s="1"/>
      <c r="H352" s="1">
        <f t="shared" ca="1" si="215"/>
        <v>2</v>
      </c>
      <c r="I352" s="1">
        <f t="shared" ca="1" si="206"/>
        <v>1</v>
      </c>
      <c r="J352" s="1"/>
      <c r="K352" s="1">
        <f t="shared" ca="1" si="207"/>
        <v>3</v>
      </c>
      <c r="L352" s="1">
        <f t="shared" ca="1" si="223"/>
        <v>3</v>
      </c>
      <c r="M352" s="1">
        <v>4</v>
      </c>
      <c r="N352">
        <v>4</v>
      </c>
      <c r="O352">
        <v>4</v>
      </c>
    </row>
    <row r="353" spans="1:15" x14ac:dyDescent="0.45">
      <c r="A353">
        <v>100452</v>
      </c>
      <c r="B353" s="1">
        <f t="shared" ca="1" si="226"/>
        <v>2</v>
      </c>
      <c r="C353" s="1">
        <f t="shared" ref="C353:C354" ca="1" si="227">RANDBETWEEN(1,3)</f>
        <v>1</v>
      </c>
      <c r="D353" s="1">
        <f t="shared" ca="1" si="224"/>
        <v>2</v>
      </c>
      <c r="E353" s="1">
        <f t="shared" ca="1" si="205"/>
        <v>1</v>
      </c>
      <c r="F353" s="1">
        <f t="shared" ca="1" si="222"/>
        <v>1</v>
      </c>
      <c r="G353" s="1">
        <f t="shared" ref="G353:G356" ca="1" si="228">RANDBETWEEN(1,3)</f>
        <v>2</v>
      </c>
      <c r="H353" s="1">
        <v>3</v>
      </c>
      <c r="I353" s="1">
        <f t="shared" ca="1" si="206"/>
        <v>1</v>
      </c>
      <c r="J353" s="1">
        <f t="shared" ca="1" si="217"/>
        <v>2</v>
      </c>
      <c r="K353" s="1">
        <f t="shared" ca="1" si="207"/>
        <v>2</v>
      </c>
      <c r="L353" s="1">
        <f t="shared" ca="1" si="223"/>
        <v>3</v>
      </c>
      <c r="M353" s="1">
        <v>5</v>
      </c>
      <c r="N353">
        <v>4</v>
      </c>
      <c r="O353">
        <v>4</v>
      </c>
    </row>
    <row r="354" spans="1:15" x14ac:dyDescent="0.45">
      <c r="A354">
        <v>100453</v>
      </c>
      <c r="B354" s="1">
        <v>3</v>
      </c>
      <c r="C354" s="1">
        <f t="shared" ca="1" si="227"/>
        <v>2</v>
      </c>
      <c r="D354" s="1">
        <f t="shared" ca="1" si="224"/>
        <v>1</v>
      </c>
      <c r="E354" s="1">
        <f t="shared" ca="1" si="205"/>
        <v>3</v>
      </c>
      <c r="F354" s="1">
        <f t="shared" ca="1" si="222"/>
        <v>2</v>
      </c>
      <c r="G354" s="1">
        <f t="shared" ca="1" si="228"/>
        <v>3</v>
      </c>
      <c r="H354" s="1">
        <f t="shared" ref="H354:H370" ca="1" si="229">RANDBETWEEN(1,3)</f>
        <v>1</v>
      </c>
      <c r="I354" s="1">
        <f t="shared" ca="1" si="206"/>
        <v>3</v>
      </c>
      <c r="J354" s="1">
        <f t="shared" ca="1" si="217"/>
        <v>1</v>
      </c>
      <c r="K354" s="1">
        <f t="shared" ca="1" si="207"/>
        <v>3</v>
      </c>
      <c r="L354" s="1">
        <f t="shared" ca="1" si="223"/>
        <v>1</v>
      </c>
      <c r="M354" s="1">
        <v>1</v>
      </c>
      <c r="N354">
        <v>4</v>
      </c>
      <c r="O354">
        <v>3</v>
      </c>
    </row>
    <row r="355" spans="1:15" x14ac:dyDescent="0.45">
      <c r="A355">
        <v>100454</v>
      </c>
      <c r="B355" s="1">
        <f t="shared" ref="B355:B364" ca="1" si="230">RANDBETWEEN(1,3)</f>
        <v>3</v>
      </c>
      <c r="C355" s="1">
        <v>4</v>
      </c>
      <c r="D355" s="1">
        <f t="shared" ca="1" si="224"/>
        <v>2</v>
      </c>
      <c r="E355" s="1">
        <f t="shared" ca="1" si="205"/>
        <v>3</v>
      </c>
      <c r="F355" s="1">
        <f t="shared" ca="1" si="222"/>
        <v>2</v>
      </c>
      <c r="G355" s="1">
        <f t="shared" ca="1" si="228"/>
        <v>1</v>
      </c>
      <c r="H355" s="1">
        <f t="shared" ca="1" si="229"/>
        <v>1</v>
      </c>
      <c r="I355" s="1">
        <f t="shared" ca="1" si="206"/>
        <v>3</v>
      </c>
      <c r="J355" s="1">
        <f t="shared" ca="1" si="217"/>
        <v>1</v>
      </c>
      <c r="K355" s="1">
        <f t="shared" ca="1" si="207"/>
        <v>1</v>
      </c>
      <c r="L355" s="1">
        <f t="shared" ca="1" si="223"/>
        <v>1</v>
      </c>
      <c r="M355" s="1">
        <v>4</v>
      </c>
      <c r="N355">
        <v>4</v>
      </c>
      <c r="O355">
        <v>4</v>
      </c>
    </row>
    <row r="356" spans="1:15" x14ac:dyDescent="0.45">
      <c r="A356">
        <v>100455</v>
      </c>
      <c r="B356" s="1">
        <f t="shared" ca="1" si="230"/>
        <v>1</v>
      </c>
      <c r="C356" s="1">
        <f t="shared" ref="C356:C359" ca="1" si="231">RANDBETWEEN(1,3)</f>
        <v>1</v>
      </c>
      <c r="D356" s="1">
        <f t="shared" ca="1" si="224"/>
        <v>2</v>
      </c>
      <c r="E356" s="1">
        <f t="shared" ca="1" si="205"/>
        <v>1</v>
      </c>
      <c r="F356" s="1">
        <f t="shared" ca="1" si="222"/>
        <v>1</v>
      </c>
      <c r="G356" s="1">
        <f t="shared" ca="1" si="228"/>
        <v>2</v>
      </c>
      <c r="H356" s="1">
        <f t="shared" ca="1" si="229"/>
        <v>1</v>
      </c>
      <c r="I356" s="1">
        <f t="shared" ca="1" si="206"/>
        <v>3</v>
      </c>
      <c r="J356" s="1">
        <f t="shared" ca="1" si="217"/>
        <v>3</v>
      </c>
      <c r="K356" s="1">
        <f t="shared" ca="1" si="207"/>
        <v>1</v>
      </c>
      <c r="L356" s="1">
        <f t="shared" ca="1" si="223"/>
        <v>2</v>
      </c>
      <c r="M356" s="1">
        <v>8</v>
      </c>
      <c r="N356">
        <v>4</v>
      </c>
      <c r="O356">
        <v>4</v>
      </c>
    </row>
    <row r="357" spans="1:15" x14ac:dyDescent="0.45">
      <c r="A357">
        <v>100456</v>
      </c>
      <c r="B357" s="1">
        <f t="shared" ca="1" si="230"/>
        <v>3</v>
      </c>
      <c r="C357" s="1">
        <f t="shared" ca="1" si="231"/>
        <v>1</v>
      </c>
      <c r="D357" s="1">
        <f t="shared" ca="1" si="224"/>
        <v>1</v>
      </c>
      <c r="E357" s="1">
        <f t="shared" ca="1" si="205"/>
        <v>1</v>
      </c>
      <c r="F357" s="1">
        <f t="shared" ca="1" si="222"/>
        <v>2</v>
      </c>
      <c r="G357" s="1">
        <v>4</v>
      </c>
      <c r="H357" s="1">
        <f t="shared" ca="1" si="229"/>
        <v>2</v>
      </c>
      <c r="I357" s="1">
        <f t="shared" ca="1" si="206"/>
        <v>3</v>
      </c>
      <c r="J357" s="1">
        <f t="shared" ca="1" si="217"/>
        <v>2</v>
      </c>
      <c r="K357" s="1">
        <f t="shared" ca="1" si="207"/>
        <v>3</v>
      </c>
      <c r="L357" s="1">
        <f t="shared" ca="1" si="223"/>
        <v>2</v>
      </c>
      <c r="M357" s="1">
        <v>4</v>
      </c>
      <c r="N357">
        <v>5</v>
      </c>
      <c r="O357">
        <v>5</v>
      </c>
    </row>
    <row r="358" spans="1:15" x14ac:dyDescent="0.45">
      <c r="A358">
        <v>100457</v>
      </c>
      <c r="B358" s="1">
        <f t="shared" ca="1" si="230"/>
        <v>1</v>
      </c>
      <c r="C358" s="1">
        <f t="shared" ca="1" si="231"/>
        <v>3</v>
      </c>
      <c r="D358" s="1">
        <v>3</v>
      </c>
      <c r="E358" s="1">
        <f t="shared" ca="1" si="205"/>
        <v>2</v>
      </c>
      <c r="F358" s="1">
        <f t="shared" ca="1" si="222"/>
        <v>2</v>
      </c>
      <c r="G358" s="1">
        <f t="shared" ref="G358:G368" ca="1" si="232">RANDBETWEEN(1,3)</f>
        <v>2</v>
      </c>
      <c r="H358" s="1">
        <f t="shared" ca="1" si="229"/>
        <v>2</v>
      </c>
      <c r="I358" s="1">
        <f t="shared" ca="1" si="206"/>
        <v>1</v>
      </c>
      <c r="J358" s="1">
        <f t="shared" ca="1" si="217"/>
        <v>2</v>
      </c>
      <c r="K358" s="1">
        <f t="shared" ca="1" si="207"/>
        <v>2</v>
      </c>
      <c r="L358" s="1">
        <f t="shared" ca="1" si="223"/>
        <v>2</v>
      </c>
      <c r="M358" s="1">
        <v>3</v>
      </c>
      <c r="N358">
        <v>4</v>
      </c>
      <c r="O358">
        <v>4</v>
      </c>
    </row>
    <row r="359" spans="1:15" x14ac:dyDescent="0.45">
      <c r="A359">
        <v>100458</v>
      </c>
      <c r="B359" s="1">
        <f t="shared" ca="1" si="230"/>
        <v>3</v>
      </c>
      <c r="C359" s="1">
        <f t="shared" ca="1" si="231"/>
        <v>1</v>
      </c>
      <c r="D359" s="1">
        <v>3</v>
      </c>
      <c r="E359" s="1">
        <f t="shared" ca="1" si="205"/>
        <v>1</v>
      </c>
      <c r="F359" s="1">
        <f t="shared" ca="1" si="222"/>
        <v>3</v>
      </c>
      <c r="G359" s="1">
        <f t="shared" ca="1" si="232"/>
        <v>3</v>
      </c>
      <c r="H359" s="1">
        <f t="shared" ca="1" si="229"/>
        <v>3</v>
      </c>
      <c r="I359" s="1">
        <f t="shared" ca="1" si="206"/>
        <v>3</v>
      </c>
      <c r="J359" s="1">
        <f t="shared" ca="1" si="217"/>
        <v>2</v>
      </c>
      <c r="K359" s="1">
        <f t="shared" ca="1" si="207"/>
        <v>3</v>
      </c>
      <c r="L359" s="1">
        <f t="shared" ca="1" si="223"/>
        <v>2</v>
      </c>
      <c r="M359" s="1">
        <v>3</v>
      </c>
      <c r="N359">
        <v>5</v>
      </c>
      <c r="O359">
        <v>5</v>
      </c>
    </row>
    <row r="360" spans="1:15" x14ac:dyDescent="0.45">
      <c r="A360">
        <v>100459</v>
      </c>
      <c r="B360" s="1">
        <f t="shared" ca="1" si="230"/>
        <v>2</v>
      </c>
      <c r="C360" s="1">
        <v>4</v>
      </c>
      <c r="D360" s="1">
        <f t="shared" ref="D360:D362" ca="1" si="233">RANDBETWEEN(1,3)</f>
        <v>3</v>
      </c>
      <c r="E360" s="1">
        <f t="shared" ca="1" si="205"/>
        <v>3</v>
      </c>
      <c r="F360" s="1">
        <f t="shared" ca="1" si="222"/>
        <v>1</v>
      </c>
      <c r="G360" s="1">
        <f t="shared" ca="1" si="232"/>
        <v>2</v>
      </c>
      <c r="H360" s="1">
        <f t="shared" ca="1" si="229"/>
        <v>1</v>
      </c>
      <c r="I360" s="1">
        <f t="shared" ca="1" si="206"/>
        <v>3</v>
      </c>
      <c r="J360" s="1">
        <f t="shared" ca="1" si="217"/>
        <v>1</v>
      </c>
      <c r="K360" s="1">
        <f t="shared" ca="1" si="207"/>
        <v>1</v>
      </c>
      <c r="L360" s="1">
        <f t="shared" ca="1" si="223"/>
        <v>1</v>
      </c>
      <c r="M360" s="1">
        <v>4</v>
      </c>
      <c r="N360">
        <v>5</v>
      </c>
      <c r="O360">
        <v>5</v>
      </c>
    </row>
    <row r="361" spans="1:15" x14ac:dyDescent="0.45">
      <c r="A361">
        <v>100460</v>
      </c>
      <c r="B361" s="1">
        <f t="shared" ca="1" si="230"/>
        <v>2</v>
      </c>
      <c r="C361" s="1">
        <f t="shared" ref="C361:C372" ca="1" si="234">RANDBETWEEN(1,3)</f>
        <v>1</v>
      </c>
      <c r="D361" s="1">
        <f t="shared" ca="1" si="233"/>
        <v>3</v>
      </c>
      <c r="E361" s="1">
        <f t="shared" ca="1" si="205"/>
        <v>1</v>
      </c>
      <c r="F361" s="1">
        <v>3</v>
      </c>
      <c r="G361" s="1">
        <f t="shared" ca="1" si="232"/>
        <v>3</v>
      </c>
      <c r="H361" s="1">
        <f t="shared" ca="1" si="229"/>
        <v>2</v>
      </c>
      <c r="I361" s="1">
        <f t="shared" ca="1" si="206"/>
        <v>2</v>
      </c>
      <c r="J361" s="1">
        <f t="shared" ca="1" si="217"/>
        <v>1</v>
      </c>
      <c r="K361" s="1">
        <f t="shared" ca="1" si="207"/>
        <v>2</v>
      </c>
      <c r="L361" s="1">
        <f t="shared" ca="1" si="223"/>
        <v>1</v>
      </c>
      <c r="M361" s="1">
        <v>21</v>
      </c>
      <c r="N361">
        <v>5</v>
      </c>
      <c r="O361">
        <v>5</v>
      </c>
    </row>
    <row r="362" spans="1:15" x14ac:dyDescent="0.45">
      <c r="A362">
        <v>100461</v>
      </c>
      <c r="B362" s="1">
        <f t="shared" ca="1" si="230"/>
        <v>2</v>
      </c>
      <c r="C362" s="1">
        <f t="shared" ca="1" si="234"/>
        <v>2</v>
      </c>
      <c r="D362" s="1">
        <f t="shared" ca="1" si="233"/>
        <v>2</v>
      </c>
      <c r="E362" s="1">
        <f t="shared" ca="1" si="205"/>
        <v>3</v>
      </c>
      <c r="F362" s="1">
        <f t="shared" ref="F362:F367" ca="1" si="235">RANDBETWEEN(1,3)</f>
        <v>2</v>
      </c>
      <c r="G362" s="1">
        <f t="shared" ca="1" si="232"/>
        <v>2</v>
      </c>
      <c r="H362" s="1">
        <f t="shared" ca="1" si="229"/>
        <v>1</v>
      </c>
      <c r="I362" s="1">
        <f t="shared" ca="1" si="206"/>
        <v>2</v>
      </c>
      <c r="J362" s="1">
        <f t="shared" ca="1" si="217"/>
        <v>2</v>
      </c>
      <c r="K362" s="1">
        <f t="shared" ca="1" si="207"/>
        <v>1</v>
      </c>
      <c r="L362" s="1">
        <f t="shared" ca="1" si="223"/>
        <v>3</v>
      </c>
      <c r="M362" s="1">
        <v>8</v>
      </c>
      <c r="N362">
        <v>3</v>
      </c>
      <c r="O362">
        <v>3</v>
      </c>
    </row>
    <row r="363" spans="1:15" x14ac:dyDescent="0.45">
      <c r="A363">
        <v>100462</v>
      </c>
      <c r="B363" s="1">
        <f t="shared" ca="1" si="230"/>
        <v>3</v>
      </c>
      <c r="C363" s="1">
        <f t="shared" ca="1" si="234"/>
        <v>2</v>
      </c>
      <c r="D363" s="1">
        <v>4</v>
      </c>
      <c r="E363" s="1">
        <f t="shared" ca="1" si="205"/>
        <v>3</v>
      </c>
      <c r="F363" s="1">
        <f t="shared" ca="1" si="235"/>
        <v>3</v>
      </c>
      <c r="G363" s="1">
        <f t="shared" ca="1" si="232"/>
        <v>3</v>
      </c>
      <c r="H363" s="1">
        <f t="shared" ca="1" si="229"/>
        <v>2</v>
      </c>
      <c r="I363" s="1">
        <f t="shared" ca="1" si="206"/>
        <v>3</v>
      </c>
      <c r="J363" s="1">
        <f t="shared" ca="1" si="217"/>
        <v>1</v>
      </c>
      <c r="K363" s="1">
        <f t="shared" ca="1" si="207"/>
        <v>1</v>
      </c>
      <c r="L363" s="1">
        <f t="shared" ca="1" si="223"/>
        <v>1</v>
      </c>
      <c r="M363" s="1">
        <v>3</v>
      </c>
      <c r="N363">
        <v>3</v>
      </c>
      <c r="O363">
        <v>3</v>
      </c>
    </row>
    <row r="364" spans="1:15" x14ac:dyDescent="0.45">
      <c r="A364">
        <v>100463</v>
      </c>
      <c r="B364" s="1">
        <f t="shared" ca="1" si="230"/>
        <v>1</v>
      </c>
      <c r="C364" s="1">
        <f t="shared" ca="1" si="234"/>
        <v>2</v>
      </c>
      <c r="D364" s="1">
        <f t="shared" ref="D364:D371" ca="1" si="236">RANDBETWEEN(1,3)</f>
        <v>2</v>
      </c>
      <c r="E364" s="1">
        <f t="shared" ca="1" si="205"/>
        <v>1</v>
      </c>
      <c r="F364" s="1">
        <f t="shared" ca="1" si="235"/>
        <v>3</v>
      </c>
      <c r="G364" s="1">
        <f t="shared" ca="1" si="232"/>
        <v>2</v>
      </c>
      <c r="H364" s="1">
        <f t="shared" ca="1" si="229"/>
        <v>3</v>
      </c>
      <c r="I364" s="1">
        <f t="shared" ca="1" si="206"/>
        <v>3</v>
      </c>
      <c r="J364" s="1">
        <f t="shared" ca="1" si="217"/>
        <v>2</v>
      </c>
      <c r="K364" s="1">
        <f t="shared" ca="1" si="207"/>
        <v>2</v>
      </c>
      <c r="L364" s="1">
        <f t="shared" ca="1" si="223"/>
        <v>2</v>
      </c>
      <c r="M364" s="1">
        <v>8</v>
      </c>
      <c r="N364">
        <v>3</v>
      </c>
      <c r="O364">
        <v>3</v>
      </c>
    </row>
    <row r="365" spans="1:15" x14ac:dyDescent="0.45">
      <c r="A365">
        <v>100464</v>
      </c>
      <c r="B365" s="1">
        <v>5</v>
      </c>
      <c r="C365" s="1">
        <f t="shared" ca="1" si="234"/>
        <v>3</v>
      </c>
      <c r="D365" s="1">
        <f t="shared" ca="1" si="236"/>
        <v>1</v>
      </c>
      <c r="E365" s="1">
        <f t="shared" ca="1" si="205"/>
        <v>1</v>
      </c>
      <c r="F365" s="1">
        <f t="shared" ca="1" si="235"/>
        <v>1</v>
      </c>
      <c r="G365" s="1">
        <f t="shared" ca="1" si="232"/>
        <v>3</v>
      </c>
      <c r="H365" s="1">
        <f t="shared" ca="1" si="229"/>
        <v>2</v>
      </c>
      <c r="I365" s="1">
        <f t="shared" ca="1" si="206"/>
        <v>2</v>
      </c>
      <c r="J365" s="1">
        <f t="shared" ca="1" si="217"/>
        <v>2</v>
      </c>
      <c r="K365" s="1"/>
      <c r="L365" s="1">
        <f t="shared" ca="1" si="223"/>
        <v>3</v>
      </c>
      <c r="M365" s="1">
        <v>1</v>
      </c>
      <c r="N365">
        <v>3</v>
      </c>
      <c r="O365">
        <v>3</v>
      </c>
    </row>
    <row r="366" spans="1:15" x14ac:dyDescent="0.45">
      <c r="A366">
        <v>100465</v>
      </c>
      <c r="B366" s="1">
        <f t="shared" ref="B366:B379" ca="1" si="237">RANDBETWEEN(1,3)</f>
        <v>1</v>
      </c>
      <c r="C366" s="1">
        <f t="shared" ca="1" si="234"/>
        <v>2</v>
      </c>
      <c r="D366" s="1">
        <f t="shared" ca="1" si="236"/>
        <v>3</v>
      </c>
      <c r="E366" s="1">
        <f t="shared" ca="1" si="205"/>
        <v>2</v>
      </c>
      <c r="F366" s="1">
        <f t="shared" ca="1" si="235"/>
        <v>3</v>
      </c>
      <c r="G366" s="1">
        <f t="shared" ca="1" si="232"/>
        <v>3</v>
      </c>
      <c r="H366" s="1">
        <f t="shared" ca="1" si="229"/>
        <v>1</v>
      </c>
      <c r="I366" s="1">
        <f t="shared" ca="1" si="206"/>
        <v>1</v>
      </c>
      <c r="J366" s="1">
        <f t="shared" ca="1" si="217"/>
        <v>1</v>
      </c>
      <c r="K366" s="1">
        <f t="shared" ca="1" si="207"/>
        <v>1</v>
      </c>
      <c r="L366" s="1">
        <v>3</v>
      </c>
      <c r="M366" s="1">
        <v>9</v>
      </c>
      <c r="N366">
        <v>3</v>
      </c>
      <c r="O366">
        <v>3</v>
      </c>
    </row>
    <row r="367" spans="1:15" x14ac:dyDescent="0.45">
      <c r="A367">
        <v>100466</v>
      </c>
      <c r="B367" s="1">
        <f t="shared" ca="1" si="237"/>
        <v>2</v>
      </c>
      <c r="C367" s="1">
        <f t="shared" ca="1" si="234"/>
        <v>3</v>
      </c>
      <c r="D367" s="1">
        <f t="shared" ca="1" si="236"/>
        <v>3</v>
      </c>
      <c r="E367" s="1"/>
      <c r="F367" s="1">
        <f t="shared" ca="1" si="235"/>
        <v>1</v>
      </c>
      <c r="G367" s="1">
        <f t="shared" ca="1" si="232"/>
        <v>2</v>
      </c>
      <c r="H367" s="1">
        <f t="shared" ca="1" si="229"/>
        <v>1</v>
      </c>
      <c r="I367" s="1">
        <f t="shared" ca="1" si="206"/>
        <v>3</v>
      </c>
      <c r="J367" s="1">
        <f t="shared" ca="1" si="217"/>
        <v>2</v>
      </c>
      <c r="K367" s="1">
        <f t="shared" ca="1" si="207"/>
        <v>2</v>
      </c>
      <c r="L367" s="1">
        <f t="shared" ref="L367:L388" ca="1" si="238">RANDBETWEEN(1,3)</f>
        <v>2</v>
      </c>
      <c r="M367" s="1">
        <v>8</v>
      </c>
      <c r="N367">
        <v>3</v>
      </c>
      <c r="O367">
        <v>3</v>
      </c>
    </row>
    <row r="368" spans="1:15" x14ac:dyDescent="0.45">
      <c r="A368">
        <v>100467</v>
      </c>
      <c r="B368" s="1">
        <f t="shared" ca="1" si="237"/>
        <v>2</v>
      </c>
      <c r="C368" s="1">
        <f t="shared" ca="1" si="234"/>
        <v>3</v>
      </c>
      <c r="D368" s="1">
        <f t="shared" ca="1" si="236"/>
        <v>3</v>
      </c>
      <c r="E368" s="1">
        <f t="shared" ca="1" si="205"/>
        <v>3</v>
      </c>
      <c r="F368" s="1">
        <v>3</v>
      </c>
      <c r="G368" s="1">
        <f t="shared" ca="1" si="232"/>
        <v>2</v>
      </c>
      <c r="H368" s="1">
        <f t="shared" ca="1" si="229"/>
        <v>1</v>
      </c>
      <c r="I368" s="1">
        <f t="shared" ca="1" si="206"/>
        <v>1</v>
      </c>
      <c r="J368" s="1">
        <f t="shared" ref="J368:J392" ca="1" si="239">RANDBETWEEN(1,3)</f>
        <v>3</v>
      </c>
      <c r="K368" s="1">
        <f t="shared" ca="1" si="207"/>
        <v>2</v>
      </c>
      <c r="L368" s="1">
        <f t="shared" ca="1" si="238"/>
        <v>3</v>
      </c>
      <c r="M368" s="1">
        <v>21</v>
      </c>
      <c r="N368">
        <v>3</v>
      </c>
      <c r="O368">
        <v>3</v>
      </c>
    </row>
    <row r="369" spans="1:15" x14ac:dyDescent="0.45">
      <c r="A369">
        <v>100468</v>
      </c>
      <c r="B369" s="1"/>
      <c r="C369" s="1">
        <f t="shared" ca="1" si="234"/>
        <v>2</v>
      </c>
      <c r="D369" s="1">
        <f t="shared" ca="1" si="236"/>
        <v>1</v>
      </c>
      <c r="E369" s="1">
        <f t="shared" ca="1" si="205"/>
        <v>1</v>
      </c>
      <c r="F369" s="1">
        <f ca="1">RANDBETWEEN(1,3)</f>
        <v>1</v>
      </c>
      <c r="G369" s="1">
        <v>5</v>
      </c>
      <c r="H369" s="1">
        <f t="shared" ca="1" si="229"/>
        <v>2</v>
      </c>
      <c r="I369" s="1">
        <f t="shared" ca="1" si="206"/>
        <v>3</v>
      </c>
      <c r="J369" s="1">
        <f t="shared" ca="1" si="239"/>
        <v>3</v>
      </c>
      <c r="K369" s="1">
        <f t="shared" ca="1" si="207"/>
        <v>3</v>
      </c>
      <c r="L369" s="1">
        <f t="shared" ca="1" si="238"/>
        <v>2</v>
      </c>
      <c r="M369" s="1">
        <v>4</v>
      </c>
      <c r="N369">
        <v>3</v>
      </c>
      <c r="O369">
        <v>3</v>
      </c>
    </row>
    <row r="370" spans="1:15" x14ac:dyDescent="0.45">
      <c r="A370">
        <v>100469</v>
      </c>
      <c r="B370" s="1">
        <f t="shared" ca="1" si="237"/>
        <v>1</v>
      </c>
      <c r="C370" s="1">
        <f t="shared" ca="1" si="234"/>
        <v>3</v>
      </c>
      <c r="D370" s="1">
        <f t="shared" ca="1" si="236"/>
        <v>1</v>
      </c>
      <c r="E370" s="1">
        <f t="shared" ca="1" si="205"/>
        <v>1</v>
      </c>
      <c r="F370" s="1">
        <v>5</v>
      </c>
      <c r="G370" s="1">
        <f t="shared" ref="G370:G389" ca="1" si="240">RANDBETWEEN(1,3)</f>
        <v>2</v>
      </c>
      <c r="H370" s="1">
        <f t="shared" ca="1" si="229"/>
        <v>3</v>
      </c>
      <c r="I370" s="1">
        <f t="shared" ca="1" si="206"/>
        <v>3</v>
      </c>
      <c r="J370" s="1">
        <f t="shared" ca="1" si="239"/>
        <v>2</v>
      </c>
      <c r="K370" s="1">
        <f t="shared" ca="1" si="207"/>
        <v>2</v>
      </c>
      <c r="L370" s="1">
        <f t="shared" ca="1" si="238"/>
        <v>1</v>
      </c>
      <c r="M370" s="1">
        <v>21</v>
      </c>
      <c r="N370">
        <v>3</v>
      </c>
      <c r="O370">
        <v>3</v>
      </c>
    </row>
    <row r="371" spans="1:15" x14ac:dyDescent="0.45">
      <c r="A371">
        <v>100470</v>
      </c>
      <c r="B371" s="1">
        <f t="shared" ca="1" si="237"/>
        <v>1</v>
      </c>
      <c r="C371" s="1">
        <f t="shared" ca="1" si="234"/>
        <v>2</v>
      </c>
      <c r="D371" s="1">
        <f t="shared" ca="1" si="236"/>
        <v>3</v>
      </c>
      <c r="E371" s="1">
        <f t="shared" ca="1" si="205"/>
        <v>3</v>
      </c>
      <c r="F371" s="1">
        <f t="shared" ref="F371:F382" ca="1" si="241">RANDBETWEEN(1,3)</f>
        <v>2</v>
      </c>
      <c r="G371" s="1">
        <f t="shared" ca="1" si="240"/>
        <v>2</v>
      </c>
      <c r="H371" s="1">
        <v>5</v>
      </c>
      <c r="I371" s="1">
        <f t="shared" ca="1" si="206"/>
        <v>1</v>
      </c>
      <c r="J371" s="1">
        <f t="shared" ca="1" si="239"/>
        <v>3</v>
      </c>
      <c r="K371" s="1">
        <f t="shared" ca="1" si="207"/>
        <v>2</v>
      </c>
      <c r="L371" s="1">
        <f t="shared" ca="1" si="238"/>
        <v>1</v>
      </c>
      <c r="M371" s="1">
        <v>5</v>
      </c>
      <c r="N371">
        <v>3</v>
      </c>
      <c r="O371">
        <v>3</v>
      </c>
    </row>
    <row r="372" spans="1:15" x14ac:dyDescent="0.45">
      <c r="A372">
        <v>100471</v>
      </c>
      <c r="B372" s="1">
        <f t="shared" ca="1" si="237"/>
        <v>2</v>
      </c>
      <c r="C372" s="1">
        <f t="shared" ca="1" si="234"/>
        <v>1</v>
      </c>
      <c r="D372" s="1">
        <v>4</v>
      </c>
      <c r="E372" s="1">
        <f t="shared" ca="1" si="205"/>
        <v>2</v>
      </c>
      <c r="F372" s="1">
        <f t="shared" ca="1" si="241"/>
        <v>1</v>
      </c>
      <c r="G372" s="1">
        <f t="shared" ca="1" si="240"/>
        <v>3</v>
      </c>
      <c r="H372" s="1">
        <f t="shared" ref="H372:H374" ca="1" si="242">RANDBETWEEN(1,3)</f>
        <v>3</v>
      </c>
      <c r="I372" s="1">
        <f t="shared" ca="1" si="206"/>
        <v>3</v>
      </c>
      <c r="J372" s="1"/>
      <c r="K372" s="1">
        <f t="shared" ca="1" si="207"/>
        <v>2</v>
      </c>
      <c r="L372" s="1">
        <f t="shared" ca="1" si="238"/>
        <v>2</v>
      </c>
      <c r="M372" s="1">
        <v>3</v>
      </c>
      <c r="N372">
        <v>3</v>
      </c>
      <c r="O372">
        <v>3</v>
      </c>
    </row>
    <row r="373" spans="1:15" x14ac:dyDescent="0.45">
      <c r="A373">
        <v>100472</v>
      </c>
      <c r="B373" s="1">
        <f t="shared" ca="1" si="237"/>
        <v>1</v>
      </c>
      <c r="C373" s="1">
        <v>4</v>
      </c>
      <c r="D373" s="1">
        <f t="shared" ref="D373:D375" ca="1" si="243">RANDBETWEEN(1,3)</f>
        <v>3</v>
      </c>
      <c r="E373" s="1">
        <f t="shared" ca="1" si="205"/>
        <v>3</v>
      </c>
      <c r="F373" s="1">
        <f t="shared" ca="1" si="241"/>
        <v>3</v>
      </c>
      <c r="G373" s="1">
        <f t="shared" ca="1" si="240"/>
        <v>3</v>
      </c>
      <c r="H373" s="1">
        <f t="shared" ca="1" si="242"/>
        <v>1</v>
      </c>
      <c r="I373" s="1">
        <f t="shared" ca="1" si="206"/>
        <v>3</v>
      </c>
      <c r="J373" s="1">
        <f t="shared" ca="1" si="239"/>
        <v>3</v>
      </c>
      <c r="K373" s="1">
        <f t="shared" ca="1" si="207"/>
        <v>2</v>
      </c>
      <c r="L373" s="1">
        <f t="shared" ca="1" si="238"/>
        <v>3</v>
      </c>
      <c r="M373" s="1">
        <v>4</v>
      </c>
      <c r="N373">
        <v>3</v>
      </c>
      <c r="O373">
        <v>3</v>
      </c>
    </row>
    <row r="374" spans="1:15" x14ac:dyDescent="0.45">
      <c r="A374">
        <v>100473</v>
      </c>
      <c r="B374" s="1">
        <f t="shared" ca="1" si="237"/>
        <v>1</v>
      </c>
      <c r="C374" s="1">
        <f t="shared" ref="C374:C383" ca="1" si="244">RANDBETWEEN(1,3)</f>
        <v>2</v>
      </c>
      <c r="D374" s="1">
        <f t="shared" ca="1" si="243"/>
        <v>1</v>
      </c>
      <c r="E374" s="1">
        <f t="shared" ca="1" si="205"/>
        <v>1</v>
      </c>
      <c r="F374" s="1">
        <f t="shared" ca="1" si="241"/>
        <v>2</v>
      </c>
      <c r="G374" s="1">
        <f t="shared" ca="1" si="240"/>
        <v>1</v>
      </c>
      <c r="H374" s="1">
        <f t="shared" ca="1" si="242"/>
        <v>3</v>
      </c>
      <c r="I374" s="1">
        <f t="shared" ca="1" si="206"/>
        <v>1</v>
      </c>
      <c r="J374" s="1">
        <f t="shared" ca="1" si="239"/>
        <v>3</v>
      </c>
      <c r="K374" s="1">
        <f t="shared" ca="1" si="207"/>
        <v>3</v>
      </c>
      <c r="L374" s="1">
        <f t="shared" ca="1" si="238"/>
        <v>3</v>
      </c>
      <c r="M374" s="1">
        <v>8</v>
      </c>
      <c r="N374">
        <v>3</v>
      </c>
      <c r="O374">
        <v>3</v>
      </c>
    </row>
    <row r="375" spans="1:15" x14ac:dyDescent="0.45">
      <c r="A375">
        <v>100474</v>
      </c>
      <c r="B375" s="1"/>
      <c r="C375" s="1">
        <f t="shared" ca="1" si="244"/>
        <v>3</v>
      </c>
      <c r="D375" s="1">
        <f t="shared" ca="1" si="243"/>
        <v>2</v>
      </c>
      <c r="E375" s="1">
        <f t="shared" ca="1" si="205"/>
        <v>3</v>
      </c>
      <c r="F375" s="1">
        <f t="shared" ca="1" si="241"/>
        <v>1</v>
      </c>
      <c r="G375" s="1">
        <f t="shared" ca="1" si="240"/>
        <v>3</v>
      </c>
      <c r="H375" s="1">
        <v>3</v>
      </c>
      <c r="I375" s="1">
        <f t="shared" ca="1" si="206"/>
        <v>2</v>
      </c>
      <c r="J375" s="1">
        <f t="shared" ca="1" si="239"/>
        <v>1</v>
      </c>
      <c r="K375" s="1">
        <f t="shared" ca="1" si="207"/>
        <v>2</v>
      </c>
      <c r="L375" s="1">
        <f t="shared" ca="1" si="238"/>
        <v>3</v>
      </c>
      <c r="M375" s="1">
        <v>5</v>
      </c>
      <c r="N375">
        <v>3</v>
      </c>
      <c r="O375">
        <v>3</v>
      </c>
    </row>
    <row r="376" spans="1:15" x14ac:dyDescent="0.45">
      <c r="A376">
        <v>100475</v>
      </c>
      <c r="B376" s="1">
        <f t="shared" ca="1" si="237"/>
        <v>2</v>
      </c>
      <c r="C376" s="1">
        <f t="shared" ca="1" si="244"/>
        <v>2</v>
      </c>
      <c r="D376" s="1">
        <v>3</v>
      </c>
      <c r="E376" s="1">
        <f t="shared" ca="1" si="205"/>
        <v>1</v>
      </c>
      <c r="F376" s="1">
        <f t="shared" ca="1" si="241"/>
        <v>1</v>
      </c>
      <c r="G376" s="1">
        <f t="shared" ca="1" si="240"/>
        <v>1</v>
      </c>
      <c r="H376" s="1">
        <f ca="1">RANDBETWEEN(1,3)</f>
        <v>1</v>
      </c>
      <c r="I376" s="1">
        <f t="shared" ca="1" si="206"/>
        <v>2</v>
      </c>
      <c r="J376" s="1">
        <f t="shared" ca="1" si="239"/>
        <v>2</v>
      </c>
      <c r="K376" s="1">
        <f t="shared" ca="1" si="207"/>
        <v>2</v>
      </c>
      <c r="L376" s="1">
        <f t="shared" ca="1" si="238"/>
        <v>3</v>
      </c>
      <c r="M376" s="1">
        <v>3</v>
      </c>
      <c r="N376">
        <v>3</v>
      </c>
      <c r="O376">
        <v>3</v>
      </c>
    </row>
    <row r="377" spans="1:15" x14ac:dyDescent="0.45">
      <c r="A377">
        <v>100476</v>
      </c>
      <c r="B377" s="1">
        <f t="shared" ca="1" si="237"/>
        <v>2</v>
      </c>
      <c r="C377" s="1">
        <f t="shared" ca="1" si="244"/>
        <v>3</v>
      </c>
      <c r="D377" s="1">
        <f t="shared" ref="D377:D386" ca="1" si="245">RANDBETWEEN(1,3)</f>
        <v>3</v>
      </c>
      <c r="E377" s="1">
        <f t="shared" ca="1" si="205"/>
        <v>1</v>
      </c>
      <c r="F377" s="1"/>
      <c r="G377" s="1">
        <f t="shared" ca="1" si="240"/>
        <v>3</v>
      </c>
      <c r="H377" s="1">
        <v>4</v>
      </c>
      <c r="I377" s="1">
        <f t="shared" ca="1" si="206"/>
        <v>3</v>
      </c>
      <c r="J377" s="1">
        <f t="shared" ca="1" si="239"/>
        <v>3</v>
      </c>
      <c r="K377" s="1">
        <f t="shared" ca="1" si="207"/>
        <v>3</v>
      </c>
      <c r="L377" s="1">
        <f t="shared" ca="1" si="238"/>
        <v>3</v>
      </c>
      <c r="M377" s="1">
        <v>5</v>
      </c>
      <c r="N377">
        <v>4</v>
      </c>
      <c r="O377">
        <v>4</v>
      </c>
    </row>
    <row r="378" spans="1:15" x14ac:dyDescent="0.45">
      <c r="A378">
        <v>100477</v>
      </c>
      <c r="B378" s="1">
        <f t="shared" ca="1" si="237"/>
        <v>2</v>
      </c>
      <c r="C378" s="1">
        <f t="shared" ca="1" si="244"/>
        <v>2</v>
      </c>
      <c r="D378" s="1">
        <f t="shared" ca="1" si="245"/>
        <v>2</v>
      </c>
      <c r="E378" s="1">
        <f t="shared" ca="1" si="205"/>
        <v>2</v>
      </c>
      <c r="F378" s="1">
        <f t="shared" ca="1" si="241"/>
        <v>3</v>
      </c>
      <c r="G378" s="1">
        <f t="shared" ca="1" si="240"/>
        <v>1</v>
      </c>
      <c r="H378" s="1">
        <f ca="1">RANDBETWEEN(1,3)</f>
        <v>2</v>
      </c>
      <c r="I378" s="1">
        <f t="shared" ca="1" si="206"/>
        <v>2</v>
      </c>
      <c r="J378" s="1"/>
      <c r="K378" s="1">
        <f t="shared" ca="1" si="207"/>
        <v>3</v>
      </c>
      <c r="L378" s="1">
        <f t="shared" ca="1" si="238"/>
        <v>1</v>
      </c>
      <c r="M378" s="1">
        <v>8</v>
      </c>
      <c r="N378">
        <v>4</v>
      </c>
      <c r="O378">
        <v>4</v>
      </c>
    </row>
    <row r="379" spans="1:15" x14ac:dyDescent="0.45">
      <c r="A379">
        <v>100478</v>
      </c>
      <c r="B379" s="1">
        <f t="shared" ca="1" si="237"/>
        <v>1</v>
      </c>
      <c r="C379" s="1">
        <f t="shared" ca="1" si="244"/>
        <v>3</v>
      </c>
      <c r="D379" s="1">
        <f t="shared" ca="1" si="245"/>
        <v>3</v>
      </c>
      <c r="E379" s="1">
        <f t="shared" ca="1" si="205"/>
        <v>3</v>
      </c>
      <c r="F379" s="1">
        <f t="shared" ca="1" si="241"/>
        <v>1</v>
      </c>
      <c r="G379" s="1">
        <f t="shared" ca="1" si="240"/>
        <v>3</v>
      </c>
      <c r="H379" s="1">
        <v>5</v>
      </c>
      <c r="I379" s="1">
        <f t="shared" ca="1" si="206"/>
        <v>3</v>
      </c>
      <c r="J379" s="1">
        <f t="shared" ca="1" si="239"/>
        <v>2</v>
      </c>
      <c r="K379" s="1">
        <f t="shared" ca="1" si="207"/>
        <v>2</v>
      </c>
      <c r="L379" s="1">
        <f t="shared" ca="1" si="238"/>
        <v>1</v>
      </c>
      <c r="M379" s="1">
        <v>5</v>
      </c>
      <c r="N379">
        <v>3</v>
      </c>
      <c r="O379">
        <v>3</v>
      </c>
    </row>
    <row r="380" spans="1:15" x14ac:dyDescent="0.45">
      <c r="A380">
        <v>100479</v>
      </c>
      <c r="B380" s="1">
        <v>5</v>
      </c>
      <c r="C380" s="1">
        <f t="shared" ca="1" si="244"/>
        <v>2</v>
      </c>
      <c r="D380" s="1">
        <f t="shared" ca="1" si="245"/>
        <v>1</v>
      </c>
      <c r="E380" s="1">
        <f t="shared" ca="1" si="205"/>
        <v>3</v>
      </c>
      <c r="F380" s="1">
        <f t="shared" ca="1" si="241"/>
        <v>1</v>
      </c>
      <c r="G380" s="1">
        <f t="shared" ca="1" si="240"/>
        <v>2</v>
      </c>
      <c r="H380" s="1">
        <f ca="1">RANDBETWEEN(1,3)</f>
        <v>2</v>
      </c>
      <c r="I380" s="1">
        <f t="shared" ca="1" si="206"/>
        <v>1</v>
      </c>
      <c r="J380" s="1">
        <f t="shared" ca="1" si="239"/>
        <v>2</v>
      </c>
      <c r="K380" s="1">
        <f t="shared" ca="1" si="207"/>
        <v>2</v>
      </c>
      <c r="L380" s="1">
        <f t="shared" ca="1" si="238"/>
        <v>2</v>
      </c>
      <c r="M380" s="1">
        <v>1</v>
      </c>
      <c r="N380">
        <v>3</v>
      </c>
      <c r="O380">
        <v>3</v>
      </c>
    </row>
    <row r="381" spans="1:15" x14ac:dyDescent="0.45">
      <c r="A381">
        <v>100480</v>
      </c>
      <c r="B381" s="1">
        <f t="shared" ref="B381:B385" ca="1" si="246">RANDBETWEEN(1,3)</f>
        <v>2</v>
      </c>
      <c r="C381" s="1">
        <f t="shared" ca="1" si="244"/>
        <v>1</v>
      </c>
      <c r="D381" s="1">
        <f t="shared" ca="1" si="245"/>
        <v>3</v>
      </c>
      <c r="E381" s="1">
        <f t="shared" ca="1" si="205"/>
        <v>1</v>
      </c>
      <c r="F381" s="1">
        <f t="shared" ca="1" si="241"/>
        <v>1</v>
      </c>
      <c r="G381" s="1">
        <f t="shared" ca="1" si="240"/>
        <v>1</v>
      </c>
      <c r="H381" s="1">
        <v>5</v>
      </c>
      <c r="I381" s="1">
        <f t="shared" ca="1" si="206"/>
        <v>2</v>
      </c>
      <c r="J381" s="1">
        <f t="shared" ca="1" si="239"/>
        <v>2</v>
      </c>
      <c r="K381" s="1">
        <f t="shared" ca="1" si="207"/>
        <v>3</v>
      </c>
      <c r="L381" s="1">
        <f t="shared" ca="1" si="238"/>
        <v>2</v>
      </c>
      <c r="M381" s="1">
        <v>5</v>
      </c>
      <c r="N381">
        <v>3</v>
      </c>
      <c r="O381">
        <v>3</v>
      </c>
    </row>
    <row r="382" spans="1:15" x14ac:dyDescent="0.45">
      <c r="A382">
        <v>100481</v>
      </c>
      <c r="B382" s="1">
        <f t="shared" ca="1" si="246"/>
        <v>2</v>
      </c>
      <c r="C382" s="1">
        <f t="shared" ca="1" si="244"/>
        <v>1</v>
      </c>
      <c r="D382" s="1">
        <f t="shared" ca="1" si="245"/>
        <v>1</v>
      </c>
      <c r="E382" s="1">
        <f t="shared" ca="1" si="205"/>
        <v>3</v>
      </c>
      <c r="F382" s="1">
        <f t="shared" ca="1" si="241"/>
        <v>1</v>
      </c>
      <c r="G382" s="1">
        <f t="shared" ca="1" si="240"/>
        <v>1</v>
      </c>
      <c r="H382" s="1">
        <f t="shared" ref="H382:H390" ca="1" si="247">RANDBETWEEN(1,3)</f>
        <v>2</v>
      </c>
      <c r="I382" s="1">
        <f t="shared" ca="1" si="206"/>
        <v>2</v>
      </c>
      <c r="J382" s="1">
        <f t="shared" ca="1" si="239"/>
        <v>1</v>
      </c>
      <c r="K382" s="1">
        <f t="shared" ca="1" si="207"/>
        <v>2</v>
      </c>
      <c r="L382" s="1">
        <f t="shared" ca="1" si="238"/>
        <v>2</v>
      </c>
      <c r="M382" s="1">
        <v>1</v>
      </c>
      <c r="N382">
        <v>3</v>
      </c>
      <c r="O382">
        <v>3</v>
      </c>
    </row>
    <row r="383" spans="1:15" x14ac:dyDescent="0.45">
      <c r="A383">
        <v>100482</v>
      </c>
      <c r="B383" s="1">
        <f t="shared" ca="1" si="246"/>
        <v>3</v>
      </c>
      <c r="C383" s="1">
        <f t="shared" ca="1" si="244"/>
        <v>1</v>
      </c>
      <c r="D383" s="1">
        <f t="shared" ca="1" si="245"/>
        <v>3</v>
      </c>
      <c r="E383" s="1">
        <f t="shared" ca="1" si="205"/>
        <v>1</v>
      </c>
      <c r="F383" s="1">
        <v>3</v>
      </c>
      <c r="G383" s="1">
        <f t="shared" ca="1" si="240"/>
        <v>2</v>
      </c>
      <c r="H383" s="1">
        <f t="shared" ca="1" si="247"/>
        <v>3</v>
      </c>
      <c r="I383" s="1">
        <f t="shared" ca="1" si="206"/>
        <v>1</v>
      </c>
      <c r="J383" s="1">
        <f t="shared" ca="1" si="239"/>
        <v>2</v>
      </c>
      <c r="K383" s="1">
        <f t="shared" ca="1" si="207"/>
        <v>3</v>
      </c>
      <c r="L383" s="1">
        <f t="shared" ca="1" si="238"/>
        <v>1</v>
      </c>
      <c r="M383" s="1">
        <v>21</v>
      </c>
      <c r="N383">
        <v>3</v>
      </c>
      <c r="O383">
        <v>3</v>
      </c>
    </row>
    <row r="384" spans="1:15" x14ac:dyDescent="0.45">
      <c r="A384">
        <v>100483</v>
      </c>
      <c r="B384" s="1">
        <f t="shared" ca="1" si="246"/>
        <v>3</v>
      </c>
      <c r="C384" s="1">
        <v>3</v>
      </c>
      <c r="D384" s="1">
        <f t="shared" ca="1" si="245"/>
        <v>2</v>
      </c>
      <c r="E384" s="1">
        <f t="shared" ca="1" si="205"/>
        <v>1</v>
      </c>
      <c r="F384" s="1">
        <f t="shared" ref="F384:F406" ca="1" si="248">RANDBETWEEN(1,3)</f>
        <v>3</v>
      </c>
      <c r="G384" s="1">
        <f t="shared" ca="1" si="240"/>
        <v>1</v>
      </c>
      <c r="H384" s="1">
        <f t="shared" ca="1" si="247"/>
        <v>2</v>
      </c>
      <c r="I384" s="1">
        <f t="shared" ca="1" si="206"/>
        <v>2</v>
      </c>
      <c r="J384" s="1">
        <f t="shared" ca="1" si="239"/>
        <v>1</v>
      </c>
      <c r="K384" s="1">
        <f t="shared" ca="1" si="207"/>
        <v>3</v>
      </c>
      <c r="L384" s="1">
        <f t="shared" ca="1" si="238"/>
        <v>1</v>
      </c>
      <c r="M384" s="1">
        <v>4</v>
      </c>
      <c r="N384">
        <v>3</v>
      </c>
      <c r="O384">
        <v>3</v>
      </c>
    </row>
    <row r="385" spans="1:15" x14ac:dyDescent="0.45">
      <c r="A385">
        <v>100484</v>
      </c>
      <c r="B385" s="1">
        <f t="shared" ca="1" si="246"/>
        <v>2</v>
      </c>
      <c r="C385" s="1">
        <f t="shared" ref="C385:C395" ca="1" si="249">RANDBETWEEN(1,3)</f>
        <v>2</v>
      </c>
      <c r="D385" s="1">
        <f t="shared" ca="1" si="245"/>
        <v>1</v>
      </c>
      <c r="E385" s="1">
        <f t="shared" ca="1" si="205"/>
        <v>1</v>
      </c>
      <c r="F385" s="1">
        <f t="shared" ca="1" si="248"/>
        <v>3</v>
      </c>
      <c r="G385" s="1">
        <f t="shared" ca="1" si="240"/>
        <v>1</v>
      </c>
      <c r="H385" s="1">
        <f t="shared" ca="1" si="247"/>
        <v>2</v>
      </c>
      <c r="I385" s="1">
        <f t="shared" ca="1" si="206"/>
        <v>3</v>
      </c>
      <c r="J385" s="1">
        <f t="shared" ca="1" si="239"/>
        <v>2</v>
      </c>
      <c r="K385" s="1">
        <f t="shared" ca="1" si="207"/>
        <v>1</v>
      </c>
      <c r="L385" s="1">
        <f t="shared" ca="1" si="238"/>
        <v>1</v>
      </c>
      <c r="M385" s="1">
        <v>8</v>
      </c>
      <c r="N385">
        <v>4</v>
      </c>
      <c r="O385">
        <v>4</v>
      </c>
    </row>
    <row r="386" spans="1:15" x14ac:dyDescent="0.45">
      <c r="A386">
        <v>100485</v>
      </c>
      <c r="B386" s="1">
        <v>3</v>
      </c>
      <c r="C386" s="1">
        <f t="shared" ca="1" si="249"/>
        <v>2</v>
      </c>
      <c r="D386" s="1">
        <f t="shared" ca="1" si="245"/>
        <v>2</v>
      </c>
      <c r="E386" s="1">
        <f t="shared" ref="E386:E449" ca="1" si="250">RANDBETWEEN(1,3)</f>
        <v>1</v>
      </c>
      <c r="F386" s="1">
        <f t="shared" ca="1" si="248"/>
        <v>1</v>
      </c>
      <c r="G386" s="1">
        <f t="shared" ca="1" si="240"/>
        <v>1</v>
      </c>
      <c r="H386" s="1">
        <f t="shared" ca="1" si="247"/>
        <v>2</v>
      </c>
      <c r="I386" s="1">
        <f t="shared" ref="I386:I449" ca="1" si="251">RANDBETWEEN(1,3)</f>
        <v>3</v>
      </c>
      <c r="J386" s="1">
        <f t="shared" ca="1" si="239"/>
        <v>2</v>
      </c>
      <c r="K386" s="1">
        <f t="shared" ref="K386:K449" ca="1" si="252">RANDBETWEEN(1,3)</f>
        <v>1</v>
      </c>
      <c r="L386" s="1">
        <f t="shared" ca="1" si="238"/>
        <v>2</v>
      </c>
      <c r="M386" s="1">
        <v>1</v>
      </c>
      <c r="N386">
        <v>4</v>
      </c>
      <c r="O386">
        <v>4</v>
      </c>
    </row>
    <row r="387" spans="1:15" x14ac:dyDescent="0.45">
      <c r="A387">
        <v>100486</v>
      </c>
      <c r="B387" s="1">
        <f t="shared" ref="B387:B402" ca="1" si="253">RANDBETWEEN(1,3)</f>
        <v>2</v>
      </c>
      <c r="C387" s="1">
        <f t="shared" ca="1" si="249"/>
        <v>1</v>
      </c>
      <c r="D387" s="1">
        <v>3</v>
      </c>
      <c r="E387" s="1">
        <f t="shared" ca="1" si="250"/>
        <v>1</v>
      </c>
      <c r="F387" s="1">
        <f t="shared" ca="1" si="248"/>
        <v>2</v>
      </c>
      <c r="G387" s="1">
        <f t="shared" ca="1" si="240"/>
        <v>3</v>
      </c>
      <c r="H387" s="1">
        <f t="shared" ca="1" si="247"/>
        <v>1</v>
      </c>
      <c r="I387" s="1">
        <f t="shared" ca="1" si="251"/>
        <v>1</v>
      </c>
      <c r="J387" s="1">
        <f t="shared" ca="1" si="239"/>
        <v>2</v>
      </c>
      <c r="K387" s="1">
        <f t="shared" ca="1" si="252"/>
        <v>3</v>
      </c>
      <c r="L387" s="1">
        <f t="shared" ca="1" si="238"/>
        <v>3</v>
      </c>
      <c r="M387" s="1">
        <v>3</v>
      </c>
      <c r="N387">
        <v>4</v>
      </c>
      <c r="O387">
        <v>4</v>
      </c>
    </row>
    <row r="388" spans="1:15" x14ac:dyDescent="0.45">
      <c r="A388">
        <v>100487</v>
      </c>
      <c r="B388" s="1">
        <f t="shared" ca="1" si="253"/>
        <v>1</v>
      </c>
      <c r="C388" s="1">
        <f t="shared" ca="1" si="249"/>
        <v>2</v>
      </c>
      <c r="D388" s="1">
        <f t="shared" ref="D388:D399" ca="1" si="254">RANDBETWEEN(1,3)</f>
        <v>1</v>
      </c>
      <c r="E388" s="1">
        <f t="shared" ca="1" si="250"/>
        <v>1</v>
      </c>
      <c r="F388" s="1">
        <f t="shared" ca="1" si="248"/>
        <v>3</v>
      </c>
      <c r="G388" s="1">
        <f t="shared" ca="1" si="240"/>
        <v>1</v>
      </c>
      <c r="H388" s="1">
        <f t="shared" ca="1" si="247"/>
        <v>3</v>
      </c>
      <c r="I388" s="1">
        <f t="shared" ca="1" si="251"/>
        <v>1</v>
      </c>
      <c r="J388" s="1">
        <f t="shared" ca="1" si="239"/>
        <v>2</v>
      </c>
      <c r="K388" s="1">
        <f t="shared" ca="1" si="252"/>
        <v>2</v>
      </c>
      <c r="L388" s="1">
        <f t="shared" ca="1" si="238"/>
        <v>2</v>
      </c>
      <c r="M388" s="1">
        <v>8</v>
      </c>
      <c r="N388">
        <v>4</v>
      </c>
      <c r="O388">
        <v>4</v>
      </c>
    </row>
    <row r="389" spans="1:15" x14ac:dyDescent="0.45">
      <c r="A389">
        <v>100488</v>
      </c>
      <c r="B389" s="1">
        <f t="shared" ca="1" si="253"/>
        <v>1</v>
      </c>
      <c r="C389" s="1">
        <f t="shared" ca="1" si="249"/>
        <v>3</v>
      </c>
      <c r="D389" s="1">
        <f t="shared" ca="1" si="254"/>
        <v>3</v>
      </c>
      <c r="E389" s="1">
        <f t="shared" ca="1" si="250"/>
        <v>1</v>
      </c>
      <c r="F389" s="1">
        <f t="shared" ca="1" si="248"/>
        <v>1</v>
      </c>
      <c r="G389" s="1">
        <f t="shared" ca="1" si="240"/>
        <v>1</v>
      </c>
      <c r="H389" s="1">
        <f t="shared" ca="1" si="247"/>
        <v>3</v>
      </c>
      <c r="I389" s="1">
        <f t="shared" ca="1" si="251"/>
        <v>3</v>
      </c>
      <c r="J389" s="1">
        <f t="shared" ca="1" si="239"/>
        <v>1</v>
      </c>
      <c r="K389" s="1">
        <f t="shared" ca="1" si="252"/>
        <v>3</v>
      </c>
      <c r="L389" s="1">
        <v>5</v>
      </c>
      <c r="M389" s="1">
        <v>9</v>
      </c>
      <c r="N389">
        <v>5</v>
      </c>
      <c r="O389">
        <v>5</v>
      </c>
    </row>
    <row r="390" spans="1:15" x14ac:dyDescent="0.45">
      <c r="A390">
        <v>100489</v>
      </c>
      <c r="B390" s="1">
        <f t="shared" ca="1" si="253"/>
        <v>2</v>
      </c>
      <c r="C390" s="1">
        <f t="shared" ca="1" si="249"/>
        <v>2</v>
      </c>
      <c r="D390" s="1">
        <f t="shared" ca="1" si="254"/>
        <v>1</v>
      </c>
      <c r="E390" s="1">
        <f t="shared" ca="1" si="250"/>
        <v>3</v>
      </c>
      <c r="F390" s="1">
        <f t="shared" ca="1" si="248"/>
        <v>2</v>
      </c>
      <c r="G390" s="1">
        <v>5</v>
      </c>
      <c r="H390" s="1">
        <f t="shared" ca="1" si="247"/>
        <v>2</v>
      </c>
      <c r="I390" s="1">
        <f t="shared" ca="1" si="251"/>
        <v>2</v>
      </c>
      <c r="J390" s="1">
        <f t="shared" ca="1" si="239"/>
        <v>2</v>
      </c>
      <c r="K390" s="1">
        <f t="shared" ca="1" si="252"/>
        <v>3</v>
      </c>
      <c r="L390" s="1">
        <f t="shared" ref="L390:L415" ca="1" si="255">RANDBETWEEN(1,3)</f>
        <v>3</v>
      </c>
      <c r="M390" s="1">
        <v>4</v>
      </c>
      <c r="N390">
        <v>5</v>
      </c>
      <c r="O390">
        <v>5</v>
      </c>
    </row>
    <row r="391" spans="1:15" x14ac:dyDescent="0.45">
      <c r="A391">
        <v>100490</v>
      </c>
      <c r="B391" s="1">
        <f t="shared" ca="1" si="253"/>
        <v>3</v>
      </c>
      <c r="C391" s="1">
        <f t="shared" ca="1" si="249"/>
        <v>2</v>
      </c>
      <c r="D391" s="1">
        <f t="shared" ca="1" si="254"/>
        <v>1</v>
      </c>
      <c r="E391" s="1">
        <f t="shared" ca="1" si="250"/>
        <v>3</v>
      </c>
      <c r="F391" s="1">
        <f t="shared" ca="1" si="248"/>
        <v>3</v>
      </c>
      <c r="G391" s="1">
        <f t="shared" ref="G391:G403" ca="1" si="256">RANDBETWEEN(1,3)</f>
        <v>2</v>
      </c>
      <c r="H391" s="1">
        <v>3</v>
      </c>
      <c r="I391" s="1">
        <f t="shared" ca="1" si="251"/>
        <v>1</v>
      </c>
      <c r="J391" s="1">
        <f t="shared" ca="1" si="239"/>
        <v>1</v>
      </c>
      <c r="K391" s="1">
        <f t="shared" ca="1" si="252"/>
        <v>3</v>
      </c>
      <c r="L391" s="1">
        <f t="shared" ca="1" si="255"/>
        <v>3</v>
      </c>
      <c r="M391" s="1">
        <v>5</v>
      </c>
      <c r="N391">
        <v>4</v>
      </c>
      <c r="O391">
        <v>4</v>
      </c>
    </row>
    <row r="392" spans="1:15" x14ac:dyDescent="0.45">
      <c r="A392">
        <v>100491</v>
      </c>
      <c r="B392" s="1">
        <f t="shared" ca="1" si="253"/>
        <v>1</v>
      </c>
      <c r="C392" s="1">
        <f t="shared" ca="1" si="249"/>
        <v>2</v>
      </c>
      <c r="D392" s="1">
        <f t="shared" ca="1" si="254"/>
        <v>3</v>
      </c>
      <c r="E392" s="1">
        <f t="shared" ca="1" si="250"/>
        <v>3</v>
      </c>
      <c r="F392" s="1">
        <f t="shared" ca="1" si="248"/>
        <v>2</v>
      </c>
      <c r="G392" s="1">
        <f t="shared" ca="1" si="256"/>
        <v>1</v>
      </c>
      <c r="H392" s="1">
        <f t="shared" ref="H392:H410" ca="1" si="257">RANDBETWEEN(1,3)</f>
        <v>1</v>
      </c>
      <c r="I392" s="1">
        <f t="shared" ca="1" si="251"/>
        <v>2</v>
      </c>
      <c r="J392" s="1">
        <f t="shared" ca="1" si="239"/>
        <v>2</v>
      </c>
      <c r="K392" s="1">
        <f t="shared" ca="1" si="252"/>
        <v>3</v>
      </c>
      <c r="L392" s="1">
        <f t="shared" ca="1" si="255"/>
        <v>3</v>
      </c>
      <c r="M392" s="1">
        <v>8</v>
      </c>
      <c r="N392">
        <v>4</v>
      </c>
      <c r="O392">
        <v>4</v>
      </c>
    </row>
    <row r="393" spans="1:15" x14ac:dyDescent="0.45">
      <c r="A393">
        <v>100492</v>
      </c>
      <c r="B393" s="1">
        <f t="shared" ca="1" si="253"/>
        <v>2</v>
      </c>
      <c r="C393" s="1">
        <f t="shared" ca="1" si="249"/>
        <v>3</v>
      </c>
      <c r="D393" s="1">
        <f t="shared" ca="1" si="254"/>
        <v>3</v>
      </c>
      <c r="E393" s="1">
        <f t="shared" ca="1" si="250"/>
        <v>2</v>
      </c>
      <c r="F393" s="1">
        <f t="shared" ca="1" si="248"/>
        <v>1</v>
      </c>
      <c r="G393" s="1">
        <f t="shared" ca="1" si="256"/>
        <v>2</v>
      </c>
      <c r="H393" s="1">
        <f t="shared" ca="1" si="257"/>
        <v>3</v>
      </c>
      <c r="I393" s="1">
        <f t="shared" ca="1" si="251"/>
        <v>1</v>
      </c>
      <c r="J393" s="1">
        <v>3</v>
      </c>
      <c r="K393" s="1">
        <f t="shared" ca="1" si="252"/>
        <v>2</v>
      </c>
      <c r="L393" s="1">
        <f t="shared" ca="1" si="255"/>
        <v>2</v>
      </c>
      <c r="M393" s="1">
        <v>6</v>
      </c>
      <c r="N393">
        <v>4</v>
      </c>
      <c r="O393">
        <v>4</v>
      </c>
    </row>
    <row r="394" spans="1:15" x14ac:dyDescent="0.45">
      <c r="A394">
        <v>100493</v>
      </c>
      <c r="B394" s="1">
        <f t="shared" ca="1" si="253"/>
        <v>1</v>
      </c>
      <c r="C394" s="1">
        <f t="shared" ca="1" si="249"/>
        <v>3</v>
      </c>
      <c r="D394" s="1">
        <f t="shared" ca="1" si="254"/>
        <v>2</v>
      </c>
      <c r="E394" s="1">
        <f t="shared" ca="1" si="250"/>
        <v>1</v>
      </c>
      <c r="F394" s="1">
        <f t="shared" ca="1" si="248"/>
        <v>3</v>
      </c>
      <c r="G394" s="1">
        <f t="shared" ca="1" si="256"/>
        <v>2</v>
      </c>
      <c r="H394" s="1">
        <f t="shared" ca="1" si="257"/>
        <v>3</v>
      </c>
      <c r="I394" s="1">
        <f t="shared" ca="1" si="251"/>
        <v>2</v>
      </c>
      <c r="J394" s="1">
        <v>5</v>
      </c>
      <c r="K394" s="1">
        <f t="shared" ca="1" si="252"/>
        <v>3</v>
      </c>
      <c r="L394" s="1">
        <f t="shared" ca="1" si="255"/>
        <v>3</v>
      </c>
      <c r="M394" s="1">
        <v>6</v>
      </c>
      <c r="N394">
        <v>4</v>
      </c>
      <c r="O394">
        <v>4</v>
      </c>
    </row>
    <row r="395" spans="1:15" x14ac:dyDescent="0.45">
      <c r="A395">
        <v>100494</v>
      </c>
      <c r="B395" s="1">
        <f t="shared" ca="1" si="253"/>
        <v>3</v>
      </c>
      <c r="C395" s="1">
        <f t="shared" ca="1" si="249"/>
        <v>2</v>
      </c>
      <c r="D395" s="1">
        <f t="shared" ca="1" si="254"/>
        <v>1</v>
      </c>
      <c r="E395" s="1">
        <f t="shared" ca="1" si="250"/>
        <v>2</v>
      </c>
      <c r="F395" s="1">
        <f t="shared" ca="1" si="248"/>
        <v>3</v>
      </c>
      <c r="G395" s="1">
        <f t="shared" ca="1" si="256"/>
        <v>2</v>
      </c>
      <c r="H395" s="1">
        <f t="shared" ca="1" si="257"/>
        <v>1</v>
      </c>
      <c r="I395" s="1">
        <f t="shared" ca="1" si="251"/>
        <v>1</v>
      </c>
      <c r="J395" s="1">
        <f t="shared" ref="J395:J397" ca="1" si="258">RANDBETWEEN(1,3)</f>
        <v>3</v>
      </c>
      <c r="K395" s="1">
        <f t="shared" ca="1" si="252"/>
        <v>2</v>
      </c>
      <c r="L395" s="1">
        <f t="shared" ca="1" si="255"/>
        <v>3</v>
      </c>
      <c r="M395" s="1">
        <v>8</v>
      </c>
      <c r="N395">
        <v>4</v>
      </c>
      <c r="O395">
        <v>4</v>
      </c>
    </row>
    <row r="396" spans="1:15" x14ac:dyDescent="0.45">
      <c r="A396">
        <v>100495</v>
      </c>
      <c r="B396" s="1">
        <f t="shared" ca="1" si="253"/>
        <v>1</v>
      </c>
      <c r="C396" s="1">
        <v>3</v>
      </c>
      <c r="D396" s="1">
        <f t="shared" ca="1" si="254"/>
        <v>1</v>
      </c>
      <c r="E396" s="1">
        <f t="shared" ca="1" si="250"/>
        <v>1</v>
      </c>
      <c r="F396" s="1">
        <f t="shared" ca="1" si="248"/>
        <v>3</v>
      </c>
      <c r="G396" s="1">
        <f t="shared" ca="1" si="256"/>
        <v>3</v>
      </c>
      <c r="H396" s="1">
        <f t="shared" ca="1" si="257"/>
        <v>3</v>
      </c>
      <c r="I396" s="1">
        <f t="shared" ca="1" si="251"/>
        <v>1</v>
      </c>
      <c r="J396" s="1">
        <f t="shared" ca="1" si="258"/>
        <v>2</v>
      </c>
      <c r="K396" s="1">
        <f t="shared" ca="1" si="252"/>
        <v>3</v>
      </c>
      <c r="L396" s="1">
        <f t="shared" ca="1" si="255"/>
        <v>1</v>
      </c>
      <c r="M396" s="1">
        <v>4</v>
      </c>
      <c r="N396">
        <v>4</v>
      </c>
      <c r="O396">
        <v>4</v>
      </c>
    </row>
    <row r="397" spans="1:15" x14ac:dyDescent="0.45">
      <c r="A397">
        <v>100496</v>
      </c>
      <c r="B397" s="1">
        <f t="shared" ca="1" si="253"/>
        <v>3</v>
      </c>
      <c r="C397" s="1">
        <f t="shared" ref="C397:C400" ca="1" si="259">RANDBETWEEN(1,3)</f>
        <v>2</v>
      </c>
      <c r="D397" s="1">
        <f t="shared" ca="1" si="254"/>
        <v>2</v>
      </c>
      <c r="E397" s="1">
        <f t="shared" ca="1" si="250"/>
        <v>3</v>
      </c>
      <c r="F397" s="1">
        <f t="shared" ca="1" si="248"/>
        <v>3</v>
      </c>
      <c r="G397" s="1">
        <f t="shared" ca="1" si="256"/>
        <v>1</v>
      </c>
      <c r="H397" s="1">
        <f t="shared" ca="1" si="257"/>
        <v>3</v>
      </c>
      <c r="I397" s="1">
        <f t="shared" ca="1" si="251"/>
        <v>3</v>
      </c>
      <c r="J397" s="1">
        <f t="shared" ca="1" si="258"/>
        <v>3</v>
      </c>
      <c r="K397" s="1">
        <f t="shared" ca="1" si="252"/>
        <v>2</v>
      </c>
      <c r="L397" s="1">
        <f t="shared" ca="1" si="255"/>
        <v>2</v>
      </c>
      <c r="M397" s="1">
        <v>8</v>
      </c>
      <c r="N397">
        <v>4</v>
      </c>
      <c r="O397">
        <v>4</v>
      </c>
    </row>
    <row r="398" spans="1:15" x14ac:dyDescent="0.45">
      <c r="A398">
        <v>100497</v>
      </c>
      <c r="B398" s="1">
        <f t="shared" ca="1" si="253"/>
        <v>2</v>
      </c>
      <c r="C398" s="1">
        <f t="shared" ca="1" si="259"/>
        <v>1</v>
      </c>
      <c r="D398" s="1">
        <f t="shared" ca="1" si="254"/>
        <v>2</v>
      </c>
      <c r="E398" s="1">
        <f t="shared" ca="1" si="250"/>
        <v>3</v>
      </c>
      <c r="F398" s="1">
        <f t="shared" ca="1" si="248"/>
        <v>3</v>
      </c>
      <c r="G398" s="1">
        <f t="shared" ca="1" si="256"/>
        <v>1</v>
      </c>
      <c r="H398" s="1">
        <f t="shared" ca="1" si="257"/>
        <v>3</v>
      </c>
      <c r="I398" s="1">
        <f t="shared" ca="1" si="251"/>
        <v>2</v>
      </c>
      <c r="J398" s="1">
        <v>3</v>
      </c>
      <c r="K398" s="1">
        <f t="shared" ca="1" si="252"/>
        <v>1</v>
      </c>
      <c r="L398" s="1">
        <f t="shared" ca="1" si="255"/>
        <v>1</v>
      </c>
      <c r="M398" s="1">
        <v>6</v>
      </c>
      <c r="N398">
        <v>4</v>
      </c>
      <c r="O398">
        <v>4</v>
      </c>
    </row>
    <row r="399" spans="1:15" x14ac:dyDescent="0.45">
      <c r="A399">
        <v>100498</v>
      </c>
      <c r="B399" s="1">
        <f t="shared" ca="1" si="253"/>
        <v>2</v>
      </c>
      <c r="C399" s="1">
        <f t="shared" ca="1" si="259"/>
        <v>1</v>
      </c>
      <c r="D399" s="1">
        <f t="shared" ca="1" si="254"/>
        <v>2</v>
      </c>
      <c r="E399" s="1">
        <f t="shared" ca="1" si="250"/>
        <v>3</v>
      </c>
      <c r="F399" s="1">
        <f t="shared" ca="1" si="248"/>
        <v>2</v>
      </c>
      <c r="G399" s="1">
        <f t="shared" ca="1" si="256"/>
        <v>3</v>
      </c>
      <c r="H399" s="1">
        <f t="shared" ca="1" si="257"/>
        <v>3</v>
      </c>
      <c r="I399" s="1">
        <f t="shared" ca="1" si="251"/>
        <v>2</v>
      </c>
      <c r="J399" s="1">
        <f t="shared" ref="J399:J401" ca="1" si="260">RANDBETWEEN(1,3)</f>
        <v>1</v>
      </c>
      <c r="K399" s="1">
        <f t="shared" ca="1" si="252"/>
        <v>3</v>
      </c>
      <c r="L399" s="1">
        <f t="shared" ca="1" si="255"/>
        <v>3</v>
      </c>
      <c r="M399" s="1">
        <v>1</v>
      </c>
      <c r="N399">
        <v>4</v>
      </c>
      <c r="O399">
        <v>4</v>
      </c>
    </row>
    <row r="400" spans="1:15" x14ac:dyDescent="0.45">
      <c r="A400">
        <v>100499</v>
      </c>
      <c r="B400" s="1">
        <f t="shared" ca="1" si="253"/>
        <v>2</v>
      </c>
      <c r="C400" s="1">
        <f t="shared" ca="1" si="259"/>
        <v>2</v>
      </c>
      <c r="D400" s="1">
        <v>4</v>
      </c>
      <c r="E400" s="1">
        <f t="shared" ca="1" si="250"/>
        <v>2</v>
      </c>
      <c r="F400" s="1">
        <f t="shared" ca="1" si="248"/>
        <v>2</v>
      </c>
      <c r="G400" s="1">
        <f t="shared" ca="1" si="256"/>
        <v>2</v>
      </c>
      <c r="H400" s="1">
        <f t="shared" ca="1" si="257"/>
        <v>1</v>
      </c>
      <c r="I400" s="1">
        <f t="shared" ca="1" si="251"/>
        <v>3</v>
      </c>
      <c r="J400" s="1">
        <f t="shared" ca="1" si="260"/>
        <v>3</v>
      </c>
      <c r="K400" s="1">
        <f t="shared" ca="1" si="252"/>
        <v>3</v>
      </c>
      <c r="L400" s="1">
        <f t="shared" ca="1" si="255"/>
        <v>3</v>
      </c>
      <c r="M400" s="1">
        <v>3</v>
      </c>
      <c r="N400">
        <v>4</v>
      </c>
      <c r="O400">
        <v>4</v>
      </c>
    </row>
    <row r="401" spans="1:15" x14ac:dyDescent="0.45">
      <c r="A401">
        <v>100500</v>
      </c>
      <c r="B401" s="1">
        <f t="shared" ca="1" si="253"/>
        <v>1</v>
      </c>
      <c r="C401" s="1">
        <v>5</v>
      </c>
      <c r="D401" s="1">
        <f t="shared" ref="D401:D409" ca="1" si="261">RANDBETWEEN(1,3)</f>
        <v>2</v>
      </c>
      <c r="E401" s="1">
        <f t="shared" ca="1" si="250"/>
        <v>3</v>
      </c>
      <c r="F401" s="1">
        <f t="shared" ca="1" si="248"/>
        <v>2</v>
      </c>
      <c r="G401" s="1"/>
      <c r="H401" s="1">
        <f t="shared" ca="1" si="257"/>
        <v>3</v>
      </c>
      <c r="I401" s="1">
        <f t="shared" ca="1" si="251"/>
        <v>1</v>
      </c>
      <c r="J401" s="1">
        <f t="shared" ca="1" si="260"/>
        <v>3</v>
      </c>
      <c r="K401" s="1">
        <f t="shared" ca="1" si="252"/>
        <v>2</v>
      </c>
      <c r="L401" s="1">
        <f t="shared" ca="1" si="255"/>
        <v>3</v>
      </c>
      <c r="M401" s="1">
        <v>4</v>
      </c>
      <c r="N401">
        <v>4</v>
      </c>
      <c r="O401">
        <v>4</v>
      </c>
    </row>
    <row r="402" spans="1:15" x14ac:dyDescent="0.45">
      <c r="A402">
        <v>100501</v>
      </c>
      <c r="B402" s="1">
        <f t="shared" ca="1" si="253"/>
        <v>3</v>
      </c>
      <c r="C402" s="1">
        <f t="shared" ref="C402:C408" ca="1" si="262">RANDBETWEEN(1,3)</f>
        <v>3</v>
      </c>
      <c r="D402" s="1">
        <f t="shared" ca="1" si="261"/>
        <v>3</v>
      </c>
      <c r="E402" s="1">
        <f t="shared" ca="1" si="250"/>
        <v>3</v>
      </c>
      <c r="F402" s="1">
        <f t="shared" ca="1" si="248"/>
        <v>3</v>
      </c>
      <c r="G402" s="1">
        <f t="shared" ca="1" si="256"/>
        <v>3</v>
      </c>
      <c r="H402" s="1">
        <f t="shared" ca="1" si="257"/>
        <v>2</v>
      </c>
      <c r="I402" s="1">
        <f t="shared" ca="1" si="251"/>
        <v>2</v>
      </c>
      <c r="J402" s="1">
        <v>5</v>
      </c>
      <c r="K402" s="1">
        <f t="shared" ca="1" si="252"/>
        <v>3</v>
      </c>
      <c r="L402" s="1">
        <f t="shared" ca="1" si="255"/>
        <v>2</v>
      </c>
      <c r="M402" s="1">
        <v>6</v>
      </c>
      <c r="N402">
        <v>4</v>
      </c>
      <c r="O402">
        <v>4</v>
      </c>
    </row>
    <row r="403" spans="1:15" x14ac:dyDescent="0.45">
      <c r="A403">
        <v>100502</v>
      </c>
      <c r="B403" s="1">
        <v>4</v>
      </c>
      <c r="C403" s="1">
        <f t="shared" ca="1" si="262"/>
        <v>2</v>
      </c>
      <c r="D403" s="1">
        <f t="shared" ca="1" si="261"/>
        <v>2</v>
      </c>
      <c r="E403" s="1">
        <f t="shared" ca="1" si="250"/>
        <v>3</v>
      </c>
      <c r="F403" s="1">
        <f t="shared" ca="1" si="248"/>
        <v>3</v>
      </c>
      <c r="G403" s="1">
        <f t="shared" ca="1" si="256"/>
        <v>1</v>
      </c>
      <c r="H403" s="1">
        <f t="shared" ca="1" si="257"/>
        <v>2</v>
      </c>
      <c r="I403" s="1">
        <f t="shared" ca="1" si="251"/>
        <v>3</v>
      </c>
      <c r="J403" s="1">
        <f t="shared" ref="J403:J407" ca="1" si="263">RANDBETWEEN(1,3)</f>
        <v>1</v>
      </c>
      <c r="K403" s="1">
        <f t="shared" ca="1" si="252"/>
        <v>1</v>
      </c>
      <c r="L403" s="1">
        <f t="shared" ca="1" si="255"/>
        <v>1</v>
      </c>
      <c r="M403" s="1">
        <v>1</v>
      </c>
      <c r="N403">
        <v>4</v>
      </c>
      <c r="O403">
        <v>4</v>
      </c>
    </row>
    <row r="404" spans="1:15" x14ac:dyDescent="0.45">
      <c r="A404">
        <v>100503</v>
      </c>
      <c r="B404" s="1">
        <f t="shared" ref="B404:B413" ca="1" si="264">RANDBETWEEN(1,3)</f>
        <v>1</v>
      </c>
      <c r="C404" s="1">
        <f t="shared" ca="1" si="262"/>
        <v>2</v>
      </c>
      <c r="D404" s="1">
        <f t="shared" ca="1" si="261"/>
        <v>2</v>
      </c>
      <c r="E404" s="1">
        <f t="shared" ca="1" si="250"/>
        <v>2</v>
      </c>
      <c r="F404" s="1">
        <f t="shared" ca="1" si="248"/>
        <v>1</v>
      </c>
      <c r="G404" s="1">
        <v>3</v>
      </c>
      <c r="H404" s="1">
        <f t="shared" ca="1" si="257"/>
        <v>2</v>
      </c>
      <c r="I404" s="1">
        <f t="shared" ca="1" si="251"/>
        <v>3</v>
      </c>
      <c r="J404" s="1">
        <f t="shared" ca="1" si="263"/>
        <v>3</v>
      </c>
      <c r="K404" s="1">
        <f t="shared" ca="1" si="252"/>
        <v>2</v>
      </c>
      <c r="L404" s="1">
        <f t="shared" ca="1" si="255"/>
        <v>2</v>
      </c>
      <c r="M404" s="1">
        <v>4</v>
      </c>
      <c r="N404">
        <v>4</v>
      </c>
      <c r="O404">
        <v>4</v>
      </c>
    </row>
    <row r="405" spans="1:15" x14ac:dyDescent="0.45">
      <c r="A405">
        <v>100504</v>
      </c>
      <c r="B405" s="1">
        <f t="shared" ca="1" si="264"/>
        <v>2</v>
      </c>
      <c r="C405" s="1">
        <f t="shared" ca="1" si="262"/>
        <v>2</v>
      </c>
      <c r="D405" s="1">
        <f t="shared" ca="1" si="261"/>
        <v>1</v>
      </c>
      <c r="E405" s="1"/>
      <c r="F405" s="1">
        <f t="shared" ca="1" si="248"/>
        <v>3</v>
      </c>
      <c r="G405" s="1">
        <f ca="1">RANDBETWEEN(1,3)</f>
        <v>3</v>
      </c>
      <c r="H405" s="1">
        <f t="shared" ca="1" si="257"/>
        <v>2</v>
      </c>
      <c r="I405" s="1">
        <f t="shared" ca="1" si="251"/>
        <v>3</v>
      </c>
      <c r="J405" s="1">
        <f t="shared" ca="1" si="263"/>
        <v>3</v>
      </c>
      <c r="K405" s="1">
        <f t="shared" ca="1" si="252"/>
        <v>2</v>
      </c>
      <c r="L405" s="1">
        <f t="shared" ca="1" si="255"/>
        <v>3</v>
      </c>
      <c r="M405" s="1">
        <v>1</v>
      </c>
      <c r="N405">
        <v>4</v>
      </c>
      <c r="O405">
        <v>4</v>
      </c>
    </row>
    <row r="406" spans="1:15" x14ac:dyDescent="0.45">
      <c r="A406">
        <v>100505</v>
      </c>
      <c r="B406" s="1">
        <f t="shared" ca="1" si="264"/>
        <v>1</v>
      </c>
      <c r="C406" s="1">
        <f t="shared" ca="1" si="262"/>
        <v>1</v>
      </c>
      <c r="D406" s="1">
        <f t="shared" ca="1" si="261"/>
        <v>1</v>
      </c>
      <c r="E406" s="1">
        <f t="shared" ca="1" si="250"/>
        <v>2</v>
      </c>
      <c r="F406" s="1">
        <f t="shared" ca="1" si="248"/>
        <v>3</v>
      </c>
      <c r="G406" s="1">
        <v>4</v>
      </c>
      <c r="H406" s="1">
        <f t="shared" ca="1" si="257"/>
        <v>3</v>
      </c>
      <c r="I406" s="1">
        <f t="shared" ca="1" si="251"/>
        <v>1</v>
      </c>
      <c r="J406" s="1">
        <f t="shared" ca="1" si="263"/>
        <v>2</v>
      </c>
      <c r="K406" s="1"/>
      <c r="L406" s="1">
        <f t="shared" ca="1" si="255"/>
        <v>2</v>
      </c>
      <c r="M406" s="1">
        <v>4</v>
      </c>
      <c r="N406">
        <v>4</v>
      </c>
      <c r="O406">
        <v>4</v>
      </c>
    </row>
    <row r="407" spans="1:15" x14ac:dyDescent="0.45">
      <c r="A407">
        <v>100506</v>
      </c>
      <c r="B407" s="1">
        <f t="shared" ca="1" si="264"/>
        <v>2</v>
      </c>
      <c r="C407" s="1">
        <f t="shared" ca="1" si="262"/>
        <v>3</v>
      </c>
      <c r="D407" s="1">
        <f t="shared" ca="1" si="261"/>
        <v>1</v>
      </c>
      <c r="E407" s="1">
        <f t="shared" ca="1" si="250"/>
        <v>2</v>
      </c>
      <c r="F407" s="1">
        <v>3</v>
      </c>
      <c r="G407" s="1">
        <f t="shared" ref="G407:G430" ca="1" si="265">RANDBETWEEN(1,3)</f>
        <v>1</v>
      </c>
      <c r="H407" s="1">
        <f t="shared" ca="1" si="257"/>
        <v>3</v>
      </c>
      <c r="I407" s="1">
        <f t="shared" ca="1" si="251"/>
        <v>2</v>
      </c>
      <c r="J407" s="1">
        <f t="shared" ca="1" si="263"/>
        <v>1</v>
      </c>
      <c r="K407" s="1">
        <f t="shared" ca="1" si="252"/>
        <v>3</v>
      </c>
      <c r="L407" s="1">
        <f t="shared" ca="1" si="255"/>
        <v>3</v>
      </c>
      <c r="M407" s="1">
        <v>21</v>
      </c>
      <c r="N407">
        <v>4</v>
      </c>
      <c r="O407">
        <v>4</v>
      </c>
    </row>
    <row r="408" spans="1:15" x14ac:dyDescent="0.45">
      <c r="A408">
        <v>100507</v>
      </c>
      <c r="B408" s="1">
        <f t="shared" ca="1" si="264"/>
        <v>3</v>
      </c>
      <c r="C408" s="1">
        <f t="shared" ca="1" si="262"/>
        <v>2</v>
      </c>
      <c r="D408" s="1">
        <f t="shared" ca="1" si="261"/>
        <v>3</v>
      </c>
      <c r="E408" s="1">
        <f t="shared" ca="1" si="250"/>
        <v>2</v>
      </c>
      <c r="F408" s="1">
        <f t="shared" ref="F408:F423" ca="1" si="266">RANDBETWEEN(1,3)</f>
        <v>1</v>
      </c>
      <c r="G408" s="1">
        <f t="shared" ca="1" si="265"/>
        <v>1</v>
      </c>
      <c r="H408" s="1">
        <f t="shared" ca="1" si="257"/>
        <v>2</v>
      </c>
      <c r="I408" s="1">
        <f t="shared" ca="1" si="251"/>
        <v>1</v>
      </c>
      <c r="J408" s="1">
        <v>3</v>
      </c>
      <c r="K408" s="1">
        <f t="shared" ca="1" si="252"/>
        <v>1</v>
      </c>
      <c r="L408" s="1">
        <f t="shared" ca="1" si="255"/>
        <v>2</v>
      </c>
      <c r="M408" s="1">
        <v>6</v>
      </c>
      <c r="N408">
        <v>5</v>
      </c>
      <c r="O408">
        <v>4</v>
      </c>
    </row>
    <row r="409" spans="1:15" x14ac:dyDescent="0.45">
      <c r="A409">
        <v>100508</v>
      </c>
      <c r="B409" s="1">
        <f t="shared" ca="1" si="264"/>
        <v>2</v>
      </c>
      <c r="C409" s="1">
        <v>5</v>
      </c>
      <c r="D409" s="1">
        <f t="shared" ca="1" si="261"/>
        <v>3</v>
      </c>
      <c r="E409" s="1">
        <f t="shared" ca="1" si="250"/>
        <v>1</v>
      </c>
      <c r="F409" s="1">
        <f t="shared" ca="1" si="266"/>
        <v>1</v>
      </c>
      <c r="G409" s="1">
        <f t="shared" ca="1" si="265"/>
        <v>2</v>
      </c>
      <c r="H409" s="1">
        <f t="shared" ca="1" si="257"/>
        <v>3</v>
      </c>
      <c r="I409" s="1">
        <f t="shared" ca="1" si="251"/>
        <v>3</v>
      </c>
      <c r="J409" s="1">
        <f t="shared" ref="J409:J417" ca="1" si="267">RANDBETWEEN(1,3)</f>
        <v>3</v>
      </c>
      <c r="K409" s="1">
        <f t="shared" ca="1" si="252"/>
        <v>3</v>
      </c>
      <c r="L409" s="1">
        <f t="shared" ca="1" si="255"/>
        <v>2</v>
      </c>
      <c r="M409" s="1">
        <v>4</v>
      </c>
      <c r="N409">
        <v>5</v>
      </c>
      <c r="O409">
        <v>4</v>
      </c>
    </row>
    <row r="410" spans="1:15" x14ac:dyDescent="0.45">
      <c r="A410">
        <v>100509</v>
      </c>
      <c r="B410" s="1">
        <f t="shared" ca="1" si="264"/>
        <v>2</v>
      </c>
      <c r="C410" s="1">
        <f t="shared" ref="C410:C421" ca="1" si="268">RANDBETWEEN(1,3)</f>
        <v>1</v>
      </c>
      <c r="D410" s="1">
        <v>4</v>
      </c>
      <c r="E410" s="1">
        <f t="shared" ca="1" si="250"/>
        <v>1</v>
      </c>
      <c r="F410" s="1">
        <f t="shared" ca="1" si="266"/>
        <v>3</v>
      </c>
      <c r="G410" s="1">
        <f t="shared" ca="1" si="265"/>
        <v>2</v>
      </c>
      <c r="H410" s="1">
        <f t="shared" ca="1" si="257"/>
        <v>2</v>
      </c>
      <c r="I410" s="1">
        <f t="shared" ca="1" si="251"/>
        <v>1</v>
      </c>
      <c r="J410" s="1">
        <f t="shared" ca="1" si="267"/>
        <v>3</v>
      </c>
      <c r="K410" s="1">
        <f t="shared" ca="1" si="252"/>
        <v>2</v>
      </c>
      <c r="L410" s="1">
        <f t="shared" ca="1" si="255"/>
        <v>1</v>
      </c>
      <c r="M410" s="1">
        <v>3</v>
      </c>
      <c r="N410">
        <v>4</v>
      </c>
      <c r="O410">
        <v>4</v>
      </c>
    </row>
    <row r="411" spans="1:15" x14ac:dyDescent="0.45">
      <c r="A411">
        <v>100510</v>
      </c>
      <c r="B411" s="1">
        <f t="shared" ca="1" si="264"/>
        <v>3</v>
      </c>
      <c r="C411" s="1">
        <f t="shared" ca="1" si="268"/>
        <v>3</v>
      </c>
      <c r="D411" s="1">
        <f ca="1">RANDBETWEEN(1,3)</f>
        <v>3</v>
      </c>
      <c r="E411" s="1">
        <f t="shared" ca="1" si="250"/>
        <v>1</v>
      </c>
      <c r="F411" s="1">
        <f t="shared" ca="1" si="266"/>
        <v>3</v>
      </c>
      <c r="G411" s="1">
        <f t="shared" ca="1" si="265"/>
        <v>3</v>
      </c>
      <c r="H411" s="1">
        <v>3</v>
      </c>
      <c r="I411" s="1">
        <f t="shared" ca="1" si="251"/>
        <v>2</v>
      </c>
      <c r="J411" s="1">
        <f t="shared" ca="1" si="267"/>
        <v>1</v>
      </c>
      <c r="K411" s="1">
        <f t="shared" ca="1" si="252"/>
        <v>3</v>
      </c>
      <c r="L411" s="1">
        <f t="shared" ca="1" si="255"/>
        <v>2</v>
      </c>
      <c r="M411" s="1">
        <v>5</v>
      </c>
      <c r="N411">
        <v>4</v>
      </c>
      <c r="O411">
        <v>4</v>
      </c>
    </row>
    <row r="412" spans="1:15" x14ac:dyDescent="0.45">
      <c r="A412">
        <v>100511</v>
      </c>
      <c r="B412" s="1">
        <f t="shared" ca="1" si="264"/>
        <v>3</v>
      </c>
      <c r="C412" s="1">
        <f t="shared" ca="1" si="268"/>
        <v>1</v>
      </c>
      <c r="D412" s="1">
        <v>4</v>
      </c>
      <c r="E412" s="1">
        <f t="shared" ca="1" si="250"/>
        <v>3</v>
      </c>
      <c r="F412" s="1">
        <f t="shared" ca="1" si="266"/>
        <v>1</v>
      </c>
      <c r="G412" s="1">
        <f t="shared" ca="1" si="265"/>
        <v>3</v>
      </c>
      <c r="H412" s="1">
        <f t="shared" ref="H412:H413" ca="1" si="269">RANDBETWEEN(1,3)</f>
        <v>2</v>
      </c>
      <c r="I412" s="1">
        <f t="shared" ca="1" si="251"/>
        <v>3</v>
      </c>
      <c r="J412" s="1">
        <f t="shared" ca="1" si="267"/>
        <v>3</v>
      </c>
      <c r="K412" s="1">
        <f t="shared" ca="1" si="252"/>
        <v>2</v>
      </c>
      <c r="L412" s="1">
        <f t="shared" ca="1" si="255"/>
        <v>1</v>
      </c>
      <c r="M412" s="1">
        <v>3</v>
      </c>
      <c r="N412">
        <v>4</v>
      </c>
      <c r="O412">
        <v>4</v>
      </c>
    </row>
    <row r="413" spans="1:15" x14ac:dyDescent="0.45">
      <c r="A413">
        <v>100512</v>
      </c>
      <c r="B413" s="1">
        <f t="shared" ca="1" si="264"/>
        <v>2</v>
      </c>
      <c r="C413" s="1">
        <f t="shared" ca="1" si="268"/>
        <v>1</v>
      </c>
      <c r="D413" s="1">
        <f t="shared" ref="D413:D437" ca="1" si="270">RANDBETWEEN(1,3)</f>
        <v>3</v>
      </c>
      <c r="E413" s="1">
        <f t="shared" ca="1" si="250"/>
        <v>3</v>
      </c>
      <c r="F413" s="1">
        <f t="shared" ca="1" si="266"/>
        <v>1</v>
      </c>
      <c r="G413" s="1">
        <f t="shared" ca="1" si="265"/>
        <v>1</v>
      </c>
      <c r="H413" s="1">
        <f t="shared" ca="1" si="269"/>
        <v>2</v>
      </c>
      <c r="I413" s="1">
        <f t="shared" ca="1" si="251"/>
        <v>3</v>
      </c>
      <c r="J413" s="1">
        <f t="shared" ca="1" si="267"/>
        <v>3</v>
      </c>
      <c r="K413" s="1">
        <f t="shared" ca="1" si="252"/>
        <v>3</v>
      </c>
      <c r="L413" s="1">
        <f t="shared" ca="1" si="255"/>
        <v>1</v>
      </c>
      <c r="M413" s="1">
        <v>8</v>
      </c>
      <c r="N413">
        <v>4</v>
      </c>
      <c r="O413">
        <v>4</v>
      </c>
    </row>
    <row r="414" spans="1:15" x14ac:dyDescent="0.45">
      <c r="A414">
        <v>100513</v>
      </c>
      <c r="B414" s="1"/>
      <c r="C414" s="1">
        <f t="shared" ca="1" si="268"/>
        <v>1</v>
      </c>
      <c r="D414" s="1">
        <f t="shared" ca="1" si="270"/>
        <v>1</v>
      </c>
      <c r="E414" s="1">
        <f t="shared" ca="1" si="250"/>
        <v>2</v>
      </c>
      <c r="F414" s="1">
        <f t="shared" ca="1" si="266"/>
        <v>1</v>
      </c>
      <c r="G414" s="1">
        <f t="shared" ca="1" si="265"/>
        <v>3</v>
      </c>
      <c r="H414" s="1">
        <v>4</v>
      </c>
      <c r="I414" s="1">
        <f t="shared" ca="1" si="251"/>
        <v>2</v>
      </c>
      <c r="J414" s="1">
        <f t="shared" ca="1" si="267"/>
        <v>1</v>
      </c>
      <c r="K414" s="1">
        <f t="shared" ca="1" si="252"/>
        <v>1</v>
      </c>
      <c r="L414" s="1">
        <f t="shared" ca="1" si="255"/>
        <v>2</v>
      </c>
      <c r="M414" s="1">
        <v>5</v>
      </c>
      <c r="N414">
        <v>4</v>
      </c>
      <c r="O414">
        <v>4</v>
      </c>
    </row>
    <row r="415" spans="1:15" x14ac:dyDescent="0.45">
      <c r="A415">
        <v>100514</v>
      </c>
      <c r="B415" s="1">
        <v>5</v>
      </c>
      <c r="C415" s="1">
        <f t="shared" ca="1" si="268"/>
        <v>1</v>
      </c>
      <c r="D415" s="1">
        <f t="shared" ca="1" si="270"/>
        <v>1</v>
      </c>
      <c r="E415" s="1">
        <f t="shared" ca="1" si="250"/>
        <v>2</v>
      </c>
      <c r="F415" s="1">
        <f t="shared" ca="1" si="266"/>
        <v>3</v>
      </c>
      <c r="G415" s="1">
        <f t="shared" ca="1" si="265"/>
        <v>1</v>
      </c>
      <c r="H415" s="1">
        <f t="shared" ref="H415:H424" ca="1" si="271">RANDBETWEEN(1,3)</f>
        <v>1</v>
      </c>
      <c r="I415" s="1">
        <f t="shared" ca="1" si="251"/>
        <v>2</v>
      </c>
      <c r="J415" s="1">
        <f t="shared" ca="1" si="267"/>
        <v>2</v>
      </c>
      <c r="K415" s="1">
        <f t="shared" ca="1" si="252"/>
        <v>2</v>
      </c>
      <c r="L415" s="1">
        <f t="shared" ca="1" si="255"/>
        <v>3</v>
      </c>
      <c r="M415" s="1">
        <v>1</v>
      </c>
      <c r="N415">
        <v>4</v>
      </c>
      <c r="O415">
        <v>4</v>
      </c>
    </row>
    <row r="416" spans="1:15" x14ac:dyDescent="0.45">
      <c r="A416">
        <v>100515</v>
      </c>
      <c r="B416" s="1">
        <f t="shared" ref="B416:B420" ca="1" si="272">RANDBETWEEN(1,3)</f>
        <v>3</v>
      </c>
      <c r="C416" s="1">
        <f t="shared" ca="1" si="268"/>
        <v>1</v>
      </c>
      <c r="D416" s="1">
        <f t="shared" ca="1" si="270"/>
        <v>2</v>
      </c>
      <c r="E416" s="1">
        <f t="shared" ca="1" si="250"/>
        <v>1</v>
      </c>
      <c r="F416" s="1">
        <f t="shared" ca="1" si="266"/>
        <v>2</v>
      </c>
      <c r="G416" s="1">
        <f t="shared" ca="1" si="265"/>
        <v>2</v>
      </c>
      <c r="H416" s="1">
        <f t="shared" ca="1" si="271"/>
        <v>3</v>
      </c>
      <c r="I416" s="1">
        <f t="shared" ca="1" si="251"/>
        <v>2</v>
      </c>
      <c r="J416" s="1">
        <f t="shared" ca="1" si="267"/>
        <v>3</v>
      </c>
      <c r="K416" s="1">
        <f t="shared" ca="1" si="252"/>
        <v>1</v>
      </c>
      <c r="L416" s="1">
        <v>5</v>
      </c>
      <c r="M416" s="1">
        <v>9</v>
      </c>
      <c r="N416">
        <v>4</v>
      </c>
      <c r="O416">
        <v>4</v>
      </c>
    </row>
    <row r="417" spans="1:15" x14ac:dyDescent="0.45">
      <c r="A417">
        <v>100516</v>
      </c>
      <c r="B417" s="1">
        <f t="shared" ca="1" si="272"/>
        <v>2</v>
      </c>
      <c r="C417" s="1">
        <f t="shared" ca="1" si="268"/>
        <v>1</v>
      </c>
      <c r="D417" s="1">
        <f t="shared" ca="1" si="270"/>
        <v>1</v>
      </c>
      <c r="E417" s="1">
        <f t="shared" ca="1" si="250"/>
        <v>3</v>
      </c>
      <c r="F417" s="1">
        <f t="shared" ca="1" si="266"/>
        <v>1</v>
      </c>
      <c r="G417" s="1">
        <f t="shared" ca="1" si="265"/>
        <v>2</v>
      </c>
      <c r="H417" s="1">
        <f t="shared" ca="1" si="271"/>
        <v>3</v>
      </c>
      <c r="I417" s="1">
        <f t="shared" ca="1" si="251"/>
        <v>2</v>
      </c>
      <c r="J417" s="1">
        <f t="shared" ca="1" si="267"/>
        <v>3</v>
      </c>
      <c r="K417" s="1">
        <f t="shared" ca="1" si="252"/>
        <v>3</v>
      </c>
      <c r="L417" s="1">
        <f t="shared" ref="L417:L418" ca="1" si="273">RANDBETWEEN(1,3)</f>
        <v>3</v>
      </c>
      <c r="M417" s="1">
        <v>8</v>
      </c>
      <c r="N417">
        <v>5</v>
      </c>
      <c r="O417">
        <v>5</v>
      </c>
    </row>
    <row r="418" spans="1:15" x14ac:dyDescent="0.45">
      <c r="A418">
        <v>100517</v>
      </c>
      <c r="B418" s="1">
        <f t="shared" ca="1" si="272"/>
        <v>1</v>
      </c>
      <c r="C418" s="1">
        <f t="shared" ca="1" si="268"/>
        <v>3</v>
      </c>
      <c r="D418" s="1">
        <f t="shared" ca="1" si="270"/>
        <v>3</v>
      </c>
      <c r="E418" s="1">
        <f t="shared" ca="1" si="250"/>
        <v>1</v>
      </c>
      <c r="F418" s="1">
        <f t="shared" ca="1" si="266"/>
        <v>2</v>
      </c>
      <c r="G418" s="1">
        <f t="shared" ca="1" si="265"/>
        <v>3</v>
      </c>
      <c r="H418" s="1">
        <f t="shared" ca="1" si="271"/>
        <v>2</v>
      </c>
      <c r="I418" s="1">
        <f t="shared" ca="1" si="251"/>
        <v>3</v>
      </c>
      <c r="J418" s="1">
        <v>5</v>
      </c>
      <c r="K418" s="1">
        <f t="shared" ca="1" si="252"/>
        <v>2</v>
      </c>
      <c r="L418" s="1">
        <f t="shared" ca="1" si="273"/>
        <v>1</v>
      </c>
      <c r="M418" s="1">
        <v>6</v>
      </c>
      <c r="N418">
        <v>4</v>
      </c>
      <c r="O418">
        <v>4</v>
      </c>
    </row>
    <row r="419" spans="1:15" x14ac:dyDescent="0.45">
      <c r="A419">
        <v>100518</v>
      </c>
      <c r="B419" s="1">
        <f t="shared" ca="1" si="272"/>
        <v>1</v>
      </c>
      <c r="C419" s="1">
        <f t="shared" ca="1" si="268"/>
        <v>3</v>
      </c>
      <c r="D419" s="1">
        <f t="shared" ca="1" si="270"/>
        <v>1</v>
      </c>
      <c r="E419" s="1">
        <f t="shared" ca="1" si="250"/>
        <v>1</v>
      </c>
      <c r="F419" s="1">
        <f t="shared" ca="1" si="266"/>
        <v>3</v>
      </c>
      <c r="G419" s="1"/>
      <c r="H419" s="1">
        <f t="shared" ca="1" si="271"/>
        <v>1</v>
      </c>
      <c r="I419" s="1">
        <f t="shared" ca="1" si="251"/>
        <v>1</v>
      </c>
      <c r="J419" s="1">
        <f t="shared" ref="J419:J450" ca="1" si="274">RANDBETWEEN(1,3)</f>
        <v>2</v>
      </c>
      <c r="K419" s="1">
        <f t="shared" ca="1" si="252"/>
        <v>3</v>
      </c>
      <c r="L419" s="1">
        <v>4</v>
      </c>
      <c r="M419" s="1">
        <v>9</v>
      </c>
      <c r="N419">
        <v>5</v>
      </c>
      <c r="O419">
        <v>4</v>
      </c>
    </row>
    <row r="420" spans="1:15" x14ac:dyDescent="0.45">
      <c r="A420">
        <v>100519</v>
      </c>
      <c r="B420" s="1">
        <f t="shared" ca="1" si="272"/>
        <v>2</v>
      </c>
      <c r="C420" s="1">
        <f t="shared" ca="1" si="268"/>
        <v>3</v>
      </c>
      <c r="D420" s="1">
        <f t="shared" ca="1" si="270"/>
        <v>3</v>
      </c>
      <c r="E420" s="1">
        <f t="shared" ca="1" si="250"/>
        <v>3</v>
      </c>
      <c r="F420" s="1">
        <f t="shared" ca="1" si="266"/>
        <v>3</v>
      </c>
      <c r="G420" s="1">
        <f t="shared" ca="1" si="265"/>
        <v>3</v>
      </c>
      <c r="H420" s="1">
        <f t="shared" ca="1" si="271"/>
        <v>2</v>
      </c>
      <c r="I420" s="1">
        <f t="shared" ca="1" si="251"/>
        <v>2</v>
      </c>
      <c r="J420" s="1">
        <f t="shared" ca="1" si="274"/>
        <v>1</v>
      </c>
      <c r="K420" s="1">
        <f t="shared" ca="1" si="252"/>
        <v>3</v>
      </c>
      <c r="L420" s="1">
        <f t="shared" ref="L420:L425" ca="1" si="275">RANDBETWEEN(1,3)</f>
        <v>3</v>
      </c>
      <c r="M420" s="1">
        <v>1</v>
      </c>
      <c r="N420">
        <v>4</v>
      </c>
      <c r="O420">
        <v>4</v>
      </c>
    </row>
    <row r="421" spans="1:15" x14ac:dyDescent="0.45">
      <c r="A421">
        <v>100520</v>
      </c>
      <c r="B421" s="1">
        <v>4</v>
      </c>
      <c r="C421" s="1">
        <f t="shared" ca="1" si="268"/>
        <v>2</v>
      </c>
      <c r="D421" s="1">
        <f t="shared" ca="1" si="270"/>
        <v>3</v>
      </c>
      <c r="E421" s="1">
        <f t="shared" ca="1" si="250"/>
        <v>2</v>
      </c>
      <c r="F421" s="1">
        <f t="shared" ca="1" si="266"/>
        <v>1</v>
      </c>
      <c r="G421" s="1">
        <f t="shared" ca="1" si="265"/>
        <v>2</v>
      </c>
      <c r="H421" s="1">
        <f t="shared" ca="1" si="271"/>
        <v>1</v>
      </c>
      <c r="I421" s="1">
        <f t="shared" ca="1" si="251"/>
        <v>2</v>
      </c>
      <c r="J421" s="1">
        <f t="shared" ca="1" si="274"/>
        <v>3</v>
      </c>
      <c r="K421" s="1">
        <f t="shared" ca="1" si="252"/>
        <v>3</v>
      </c>
      <c r="L421" s="1">
        <f t="shared" ca="1" si="275"/>
        <v>3</v>
      </c>
      <c r="M421" s="1">
        <v>1</v>
      </c>
      <c r="N421">
        <v>4</v>
      </c>
      <c r="O421">
        <v>4</v>
      </c>
    </row>
    <row r="422" spans="1:15" x14ac:dyDescent="0.45">
      <c r="A422">
        <v>100521</v>
      </c>
      <c r="B422" s="1">
        <f t="shared" ref="B422:B428" ca="1" si="276">RANDBETWEEN(1,3)</f>
        <v>2</v>
      </c>
      <c r="C422" s="1">
        <v>3</v>
      </c>
      <c r="D422" s="1">
        <f t="shared" ca="1" si="270"/>
        <v>3</v>
      </c>
      <c r="E422" s="1">
        <f t="shared" ca="1" si="250"/>
        <v>1</v>
      </c>
      <c r="F422" s="1">
        <f t="shared" ca="1" si="266"/>
        <v>1</v>
      </c>
      <c r="G422" s="1">
        <f t="shared" ca="1" si="265"/>
        <v>2</v>
      </c>
      <c r="H422" s="1">
        <f t="shared" ca="1" si="271"/>
        <v>3</v>
      </c>
      <c r="I422" s="1">
        <f t="shared" ca="1" si="251"/>
        <v>2</v>
      </c>
      <c r="J422" s="1">
        <f t="shared" ca="1" si="274"/>
        <v>2</v>
      </c>
      <c r="K422" s="1">
        <f t="shared" ca="1" si="252"/>
        <v>2</v>
      </c>
      <c r="L422" s="1">
        <f t="shared" ca="1" si="275"/>
        <v>1</v>
      </c>
      <c r="M422" s="1">
        <v>4</v>
      </c>
      <c r="N422">
        <v>4</v>
      </c>
      <c r="O422">
        <v>4</v>
      </c>
    </row>
    <row r="423" spans="1:15" x14ac:dyDescent="0.45">
      <c r="A423">
        <v>100522</v>
      </c>
      <c r="B423" s="1">
        <f t="shared" ca="1" si="276"/>
        <v>3</v>
      </c>
      <c r="C423" s="1">
        <v>4</v>
      </c>
      <c r="D423" s="1">
        <f t="shared" ca="1" si="270"/>
        <v>1</v>
      </c>
      <c r="E423" s="1">
        <f t="shared" ca="1" si="250"/>
        <v>1</v>
      </c>
      <c r="F423" s="1">
        <f t="shared" ca="1" si="266"/>
        <v>3</v>
      </c>
      <c r="G423" s="1">
        <f t="shared" ca="1" si="265"/>
        <v>2</v>
      </c>
      <c r="H423" s="1">
        <f t="shared" ca="1" si="271"/>
        <v>3</v>
      </c>
      <c r="I423" s="1">
        <f t="shared" ca="1" si="251"/>
        <v>3</v>
      </c>
      <c r="J423" s="1">
        <f t="shared" ca="1" si="274"/>
        <v>2</v>
      </c>
      <c r="K423" s="1">
        <f t="shared" ca="1" si="252"/>
        <v>1</v>
      </c>
      <c r="L423" s="1">
        <f t="shared" ca="1" si="275"/>
        <v>1</v>
      </c>
      <c r="M423" s="1">
        <v>4</v>
      </c>
      <c r="N423">
        <v>4</v>
      </c>
      <c r="O423">
        <v>4</v>
      </c>
    </row>
    <row r="424" spans="1:15" x14ac:dyDescent="0.45">
      <c r="A424">
        <v>100523</v>
      </c>
      <c r="B424" s="1">
        <f t="shared" ca="1" si="276"/>
        <v>2</v>
      </c>
      <c r="C424" s="1">
        <f t="shared" ref="C424:C433" ca="1" si="277">RANDBETWEEN(1,3)</f>
        <v>1</v>
      </c>
      <c r="D424" s="1">
        <f t="shared" ca="1" si="270"/>
        <v>2</v>
      </c>
      <c r="E424" s="1">
        <f t="shared" ca="1" si="250"/>
        <v>2</v>
      </c>
      <c r="F424" s="1">
        <v>3</v>
      </c>
      <c r="G424" s="1">
        <f t="shared" ca="1" si="265"/>
        <v>1</v>
      </c>
      <c r="H424" s="1">
        <f t="shared" ca="1" si="271"/>
        <v>1</v>
      </c>
      <c r="I424" s="1">
        <f t="shared" ca="1" si="251"/>
        <v>1</v>
      </c>
      <c r="J424" s="1">
        <f t="shared" ca="1" si="274"/>
        <v>1</v>
      </c>
      <c r="K424" s="1">
        <f t="shared" ca="1" si="252"/>
        <v>1</v>
      </c>
      <c r="L424" s="1">
        <f t="shared" ca="1" si="275"/>
        <v>2</v>
      </c>
      <c r="M424" s="1">
        <v>21</v>
      </c>
      <c r="N424">
        <v>5</v>
      </c>
      <c r="O424">
        <v>4</v>
      </c>
    </row>
    <row r="425" spans="1:15" x14ac:dyDescent="0.45">
      <c r="A425">
        <v>100524</v>
      </c>
      <c r="B425" s="1">
        <f t="shared" ca="1" si="276"/>
        <v>3</v>
      </c>
      <c r="C425" s="1">
        <f t="shared" ca="1" si="277"/>
        <v>2</v>
      </c>
      <c r="D425" s="1">
        <f t="shared" ca="1" si="270"/>
        <v>2</v>
      </c>
      <c r="E425" s="1">
        <f t="shared" ca="1" si="250"/>
        <v>3</v>
      </c>
      <c r="F425" s="1">
        <f t="shared" ref="F425:F440" ca="1" si="278">RANDBETWEEN(1,3)</f>
        <v>3</v>
      </c>
      <c r="G425" s="1">
        <f t="shared" ca="1" si="265"/>
        <v>1</v>
      </c>
      <c r="H425" s="1">
        <v>3</v>
      </c>
      <c r="I425" s="1">
        <f t="shared" ca="1" si="251"/>
        <v>3</v>
      </c>
      <c r="J425" s="1">
        <f t="shared" ca="1" si="274"/>
        <v>3</v>
      </c>
      <c r="K425" s="1">
        <f t="shared" ca="1" si="252"/>
        <v>3</v>
      </c>
      <c r="L425" s="1">
        <f t="shared" ca="1" si="275"/>
        <v>1</v>
      </c>
      <c r="M425" s="1">
        <v>5</v>
      </c>
      <c r="N425">
        <v>4</v>
      </c>
      <c r="O425">
        <v>4</v>
      </c>
    </row>
    <row r="426" spans="1:15" x14ac:dyDescent="0.45">
      <c r="A426">
        <v>100525</v>
      </c>
      <c r="B426" s="1">
        <f t="shared" ca="1" si="276"/>
        <v>1</v>
      </c>
      <c r="C426" s="1">
        <f t="shared" ca="1" si="277"/>
        <v>2</v>
      </c>
      <c r="D426" s="1">
        <f t="shared" ca="1" si="270"/>
        <v>2</v>
      </c>
      <c r="E426" s="1">
        <f t="shared" ca="1" si="250"/>
        <v>3</v>
      </c>
      <c r="F426" s="1">
        <f t="shared" ca="1" si="278"/>
        <v>2</v>
      </c>
      <c r="G426" s="1">
        <f t="shared" ca="1" si="265"/>
        <v>3</v>
      </c>
      <c r="H426" s="1">
        <f t="shared" ref="H426:H438" ca="1" si="279">RANDBETWEEN(1,3)</f>
        <v>3</v>
      </c>
      <c r="I426" s="1">
        <f t="shared" ca="1" si="251"/>
        <v>2</v>
      </c>
      <c r="J426" s="1">
        <f t="shared" ca="1" si="274"/>
        <v>3</v>
      </c>
      <c r="K426" s="1">
        <f t="shared" ca="1" si="252"/>
        <v>2</v>
      </c>
      <c r="L426" s="1">
        <v>5</v>
      </c>
      <c r="M426" s="1">
        <v>9</v>
      </c>
      <c r="N426">
        <v>4</v>
      </c>
      <c r="O426">
        <v>4</v>
      </c>
    </row>
    <row r="427" spans="1:15" x14ac:dyDescent="0.45">
      <c r="A427">
        <v>100526</v>
      </c>
      <c r="B427" s="1">
        <f t="shared" ca="1" si="276"/>
        <v>2</v>
      </c>
      <c r="C427" s="1">
        <f t="shared" ca="1" si="277"/>
        <v>1</v>
      </c>
      <c r="D427" s="1">
        <f t="shared" ca="1" si="270"/>
        <v>2</v>
      </c>
      <c r="E427" s="1">
        <f t="shared" ca="1" si="250"/>
        <v>3</v>
      </c>
      <c r="F427" s="1">
        <f t="shared" ca="1" si="278"/>
        <v>3</v>
      </c>
      <c r="G427" s="1">
        <f t="shared" ca="1" si="265"/>
        <v>3</v>
      </c>
      <c r="H427" s="1">
        <f t="shared" ca="1" si="279"/>
        <v>2</v>
      </c>
      <c r="I427" s="1">
        <f t="shared" ca="1" si="251"/>
        <v>2</v>
      </c>
      <c r="J427" s="1">
        <f t="shared" ca="1" si="274"/>
        <v>3</v>
      </c>
      <c r="K427" s="1">
        <f t="shared" ca="1" si="252"/>
        <v>1</v>
      </c>
      <c r="L427" s="1">
        <v>4</v>
      </c>
      <c r="M427" s="1">
        <v>9</v>
      </c>
      <c r="N427">
        <v>5</v>
      </c>
      <c r="O427">
        <v>5</v>
      </c>
    </row>
    <row r="428" spans="1:15" x14ac:dyDescent="0.45">
      <c r="A428">
        <v>100527</v>
      </c>
      <c r="B428" s="1">
        <f t="shared" ca="1" si="276"/>
        <v>3</v>
      </c>
      <c r="C428" s="1">
        <f t="shared" ca="1" si="277"/>
        <v>3</v>
      </c>
      <c r="D428" s="1">
        <f t="shared" ca="1" si="270"/>
        <v>2</v>
      </c>
      <c r="E428" s="1">
        <f t="shared" ca="1" si="250"/>
        <v>2</v>
      </c>
      <c r="F428" s="1">
        <f t="shared" ca="1" si="278"/>
        <v>2</v>
      </c>
      <c r="G428" s="1">
        <f t="shared" ca="1" si="265"/>
        <v>2</v>
      </c>
      <c r="H428" s="1">
        <f t="shared" ca="1" si="279"/>
        <v>1</v>
      </c>
      <c r="I428" s="1">
        <f t="shared" ca="1" si="251"/>
        <v>3</v>
      </c>
      <c r="J428" s="1">
        <f t="shared" ca="1" si="274"/>
        <v>1</v>
      </c>
      <c r="K428" s="1">
        <f t="shared" ca="1" si="252"/>
        <v>3</v>
      </c>
      <c r="L428" s="1">
        <v>3</v>
      </c>
      <c r="M428" s="1">
        <v>9</v>
      </c>
      <c r="N428">
        <v>5</v>
      </c>
      <c r="O428">
        <v>5</v>
      </c>
    </row>
    <row r="429" spans="1:15" x14ac:dyDescent="0.45">
      <c r="A429">
        <v>100528</v>
      </c>
      <c r="B429" s="1">
        <v>5</v>
      </c>
      <c r="C429" s="1">
        <f t="shared" ca="1" si="277"/>
        <v>1</v>
      </c>
      <c r="D429" s="1">
        <f t="shared" ca="1" si="270"/>
        <v>3</v>
      </c>
      <c r="E429" s="1">
        <f t="shared" ca="1" si="250"/>
        <v>1</v>
      </c>
      <c r="F429" s="1">
        <f t="shared" ca="1" si="278"/>
        <v>3</v>
      </c>
      <c r="G429" s="1">
        <f t="shared" ca="1" si="265"/>
        <v>2</v>
      </c>
      <c r="H429" s="1">
        <f t="shared" ca="1" si="279"/>
        <v>1</v>
      </c>
      <c r="I429" s="1">
        <f t="shared" ca="1" si="251"/>
        <v>1</v>
      </c>
      <c r="J429" s="1">
        <f t="shared" ca="1" si="274"/>
        <v>1</v>
      </c>
      <c r="K429" s="1">
        <f t="shared" ca="1" si="252"/>
        <v>3</v>
      </c>
      <c r="L429" s="1">
        <f t="shared" ref="L429:L439" ca="1" si="280">RANDBETWEEN(1,3)</f>
        <v>3</v>
      </c>
      <c r="M429" s="1">
        <v>1</v>
      </c>
      <c r="N429">
        <v>4</v>
      </c>
      <c r="O429">
        <v>4</v>
      </c>
    </row>
    <row r="430" spans="1:15" x14ac:dyDescent="0.45">
      <c r="A430">
        <v>100529</v>
      </c>
      <c r="B430" s="1">
        <v>3</v>
      </c>
      <c r="C430" s="1">
        <f t="shared" ca="1" si="277"/>
        <v>1</v>
      </c>
      <c r="D430" s="1">
        <f t="shared" ca="1" si="270"/>
        <v>2</v>
      </c>
      <c r="E430" s="1">
        <f t="shared" ca="1" si="250"/>
        <v>3</v>
      </c>
      <c r="F430" s="1">
        <f t="shared" ca="1" si="278"/>
        <v>2</v>
      </c>
      <c r="G430" s="1">
        <f t="shared" ca="1" si="265"/>
        <v>1</v>
      </c>
      <c r="H430" s="1">
        <f t="shared" ca="1" si="279"/>
        <v>1</v>
      </c>
      <c r="I430" s="1">
        <f t="shared" ca="1" si="251"/>
        <v>3</v>
      </c>
      <c r="J430" s="1">
        <f t="shared" ca="1" si="274"/>
        <v>3</v>
      </c>
      <c r="K430" s="1">
        <f t="shared" ca="1" si="252"/>
        <v>3</v>
      </c>
      <c r="L430" s="1">
        <f t="shared" ca="1" si="280"/>
        <v>2</v>
      </c>
      <c r="M430" s="1">
        <v>1</v>
      </c>
      <c r="N430">
        <v>4</v>
      </c>
      <c r="O430">
        <v>4</v>
      </c>
    </row>
    <row r="431" spans="1:15" x14ac:dyDescent="0.45">
      <c r="A431">
        <v>100530</v>
      </c>
      <c r="B431" s="1">
        <f ca="1">RANDBETWEEN(1,3)</f>
        <v>1</v>
      </c>
      <c r="C431" s="1">
        <f t="shared" ca="1" si="277"/>
        <v>3</v>
      </c>
      <c r="D431" s="1">
        <f t="shared" ca="1" si="270"/>
        <v>2</v>
      </c>
      <c r="E431" s="1">
        <f t="shared" ca="1" si="250"/>
        <v>1</v>
      </c>
      <c r="F431" s="1">
        <f t="shared" ca="1" si="278"/>
        <v>1</v>
      </c>
      <c r="G431" s="1">
        <v>4</v>
      </c>
      <c r="H431" s="1">
        <f t="shared" ca="1" si="279"/>
        <v>1</v>
      </c>
      <c r="I431" s="1">
        <f t="shared" ca="1" si="251"/>
        <v>1</v>
      </c>
      <c r="J431" s="1">
        <f t="shared" ca="1" si="274"/>
        <v>2</v>
      </c>
      <c r="K431" s="1">
        <f t="shared" ca="1" si="252"/>
        <v>1</v>
      </c>
      <c r="L431" s="1">
        <f t="shared" ca="1" si="280"/>
        <v>1</v>
      </c>
      <c r="M431" s="1">
        <v>4</v>
      </c>
      <c r="N431">
        <v>4</v>
      </c>
      <c r="O431">
        <v>4</v>
      </c>
    </row>
    <row r="432" spans="1:15" x14ac:dyDescent="0.45">
      <c r="A432">
        <v>100531</v>
      </c>
      <c r="B432" s="1">
        <v>4</v>
      </c>
      <c r="C432" s="1">
        <f t="shared" ca="1" si="277"/>
        <v>3</v>
      </c>
      <c r="D432" s="1">
        <f t="shared" ca="1" si="270"/>
        <v>1</v>
      </c>
      <c r="E432" s="1">
        <f t="shared" ca="1" si="250"/>
        <v>1</v>
      </c>
      <c r="F432" s="1">
        <f t="shared" ca="1" si="278"/>
        <v>3</v>
      </c>
      <c r="G432" s="1">
        <f t="shared" ref="G432:G434" ca="1" si="281">RANDBETWEEN(1,3)</f>
        <v>2</v>
      </c>
      <c r="H432" s="1">
        <f t="shared" ca="1" si="279"/>
        <v>1</v>
      </c>
      <c r="I432" s="1">
        <f t="shared" ca="1" si="251"/>
        <v>2</v>
      </c>
      <c r="J432" s="1">
        <f t="shared" ca="1" si="274"/>
        <v>1</v>
      </c>
      <c r="K432" s="1">
        <f t="shared" ca="1" si="252"/>
        <v>1</v>
      </c>
      <c r="L432" s="1">
        <f t="shared" ca="1" si="280"/>
        <v>3</v>
      </c>
      <c r="M432" s="1">
        <v>1</v>
      </c>
      <c r="N432">
        <v>4</v>
      </c>
      <c r="O432">
        <v>4</v>
      </c>
    </row>
    <row r="433" spans="1:15" x14ac:dyDescent="0.45">
      <c r="A433">
        <v>100532</v>
      </c>
      <c r="B433" s="1">
        <f t="shared" ref="B433:B447" ca="1" si="282">RANDBETWEEN(1,3)</f>
        <v>2</v>
      </c>
      <c r="C433" s="1">
        <f t="shared" ca="1" si="277"/>
        <v>1</v>
      </c>
      <c r="D433" s="1">
        <f t="shared" ca="1" si="270"/>
        <v>3</v>
      </c>
      <c r="E433" s="1">
        <f t="shared" ca="1" si="250"/>
        <v>3</v>
      </c>
      <c r="F433" s="1">
        <f t="shared" ca="1" si="278"/>
        <v>1</v>
      </c>
      <c r="G433" s="1">
        <f t="shared" ca="1" si="281"/>
        <v>3</v>
      </c>
      <c r="H433" s="1">
        <f t="shared" ca="1" si="279"/>
        <v>2</v>
      </c>
      <c r="I433" s="1">
        <f t="shared" ca="1" si="251"/>
        <v>2</v>
      </c>
      <c r="J433" s="1">
        <f t="shared" ca="1" si="274"/>
        <v>1</v>
      </c>
      <c r="K433" s="1">
        <f t="shared" ca="1" si="252"/>
        <v>2</v>
      </c>
      <c r="L433" s="1">
        <f t="shared" ca="1" si="280"/>
        <v>1</v>
      </c>
      <c r="M433" s="1">
        <v>1</v>
      </c>
      <c r="N433">
        <v>4</v>
      </c>
      <c r="O433">
        <v>4</v>
      </c>
    </row>
    <row r="434" spans="1:15" x14ac:dyDescent="0.45">
      <c r="A434">
        <v>100533</v>
      </c>
      <c r="B434" s="1">
        <f t="shared" ca="1" si="282"/>
        <v>3</v>
      </c>
      <c r="C434" s="1">
        <v>3</v>
      </c>
      <c r="D434" s="1">
        <f t="shared" ca="1" si="270"/>
        <v>1</v>
      </c>
      <c r="E434" s="1"/>
      <c r="F434" s="1">
        <f t="shared" ca="1" si="278"/>
        <v>2</v>
      </c>
      <c r="G434" s="1">
        <f t="shared" ca="1" si="281"/>
        <v>1</v>
      </c>
      <c r="H434" s="1">
        <f t="shared" ca="1" si="279"/>
        <v>2</v>
      </c>
      <c r="I434" s="1">
        <f t="shared" ca="1" si="251"/>
        <v>1</v>
      </c>
      <c r="J434" s="1">
        <f t="shared" ca="1" si="274"/>
        <v>1</v>
      </c>
      <c r="K434" s="1">
        <f t="shared" ca="1" si="252"/>
        <v>2</v>
      </c>
      <c r="L434" s="1">
        <f t="shared" ca="1" si="280"/>
        <v>2</v>
      </c>
      <c r="M434" s="1">
        <v>4</v>
      </c>
      <c r="N434">
        <v>4</v>
      </c>
      <c r="O434">
        <v>4</v>
      </c>
    </row>
    <row r="435" spans="1:15" x14ac:dyDescent="0.45">
      <c r="A435">
        <v>100534</v>
      </c>
      <c r="B435" s="1">
        <f t="shared" ca="1" si="282"/>
        <v>2</v>
      </c>
      <c r="C435" s="1">
        <f t="shared" ref="C435:C466" ca="1" si="283">RANDBETWEEN(1,3)</f>
        <v>2</v>
      </c>
      <c r="D435" s="1">
        <f t="shared" ca="1" si="270"/>
        <v>1</v>
      </c>
      <c r="E435" s="1">
        <f t="shared" ca="1" si="250"/>
        <v>3</v>
      </c>
      <c r="F435" s="1">
        <f t="shared" ca="1" si="278"/>
        <v>1</v>
      </c>
      <c r="G435" s="1">
        <v>3</v>
      </c>
      <c r="H435" s="1">
        <f t="shared" ca="1" si="279"/>
        <v>1</v>
      </c>
      <c r="I435" s="1">
        <f t="shared" ca="1" si="251"/>
        <v>2</v>
      </c>
      <c r="J435" s="1"/>
      <c r="K435" s="1">
        <f t="shared" ca="1" si="252"/>
        <v>3</v>
      </c>
      <c r="L435" s="1">
        <f t="shared" ca="1" si="280"/>
        <v>3</v>
      </c>
      <c r="M435" s="1">
        <v>4</v>
      </c>
      <c r="N435">
        <v>4</v>
      </c>
      <c r="O435">
        <v>4</v>
      </c>
    </row>
    <row r="436" spans="1:15" x14ac:dyDescent="0.45">
      <c r="A436">
        <v>100535</v>
      </c>
      <c r="B436" s="1">
        <f t="shared" ca="1" si="282"/>
        <v>2</v>
      </c>
      <c r="C436" s="1">
        <f t="shared" ca="1" si="283"/>
        <v>1</v>
      </c>
      <c r="D436" s="1">
        <f t="shared" ca="1" si="270"/>
        <v>1</v>
      </c>
      <c r="E436" s="1">
        <f t="shared" ca="1" si="250"/>
        <v>2</v>
      </c>
      <c r="F436" s="1">
        <f t="shared" ca="1" si="278"/>
        <v>2</v>
      </c>
      <c r="G436" s="1">
        <f t="shared" ref="G436:G456" ca="1" si="284">RANDBETWEEN(1,3)</f>
        <v>1</v>
      </c>
      <c r="H436" s="1">
        <f t="shared" ca="1" si="279"/>
        <v>1</v>
      </c>
      <c r="I436" s="1">
        <f t="shared" ca="1" si="251"/>
        <v>1</v>
      </c>
      <c r="J436" s="1">
        <f t="shared" ca="1" si="274"/>
        <v>2</v>
      </c>
      <c r="K436" s="1">
        <f t="shared" ca="1" si="252"/>
        <v>2</v>
      </c>
      <c r="L436" s="1">
        <f t="shared" ca="1" si="280"/>
        <v>2</v>
      </c>
      <c r="M436" s="1">
        <v>8</v>
      </c>
      <c r="N436">
        <v>5</v>
      </c>
      <c r="O436">
        <v>5</v>
      </c>
    </row>
    <row r="437" spans="1:15" x14ac:dyDescent="0.45">
      <c r="A437">
        <v>100536</v>
      </c>
      <c r="B437" s="1">
        <f t="shared" ca="1" si="282"/>
        <v>2</v>
      </c>
      <c r="C437" s="1">
        <f t="shared" ca="1" si="283"/>
        <v>3</v>
      </c>
      <c r="D437" s="1">
        <f t="shared" ca="1" si="270"/>
        <v>3</v>
      </c>
      <c r="E437" s="1">
        <f t="shared" ca="1" si="250"/>
        <v>2</v>
      </c>
      <c r="F437" s="1">
        <f t="shared" ca="1" si="278"/>
        <v>3</v>
      </c>
      <c r="G437" s="1">
        <f t="shared" ca="1" si="284"/>
        <v>1</v>
      </c>
      <c r="H437" s="1">
        <f t="shared" ca="1" si="279"/>
        <v>2</v>
      </c>
      <c r="I437" s="1">
        <f t="shared" ca="1" si="251"/>
        <v>3</v>
      </c>
      <c r="J437" s="1">
        <f t="shared" ca="1" si="274"/>
        <v>3</v>
      </c>
      <c r="K437" s="1">
        <f t="shared" ca="1" si="252"/>
        <v>3</v>
      </c>
      <c r="L437" s="1">
        <f t="shared" ca="1" si="280"/>
        <v>3</v>
      </c>
      <c r="M437" s="1">
        <v>8</v>
      </c>
      <c r="N437">
        <v>4</v>
      </c>
      <c r="O437">
        <v>4</v>
      </c>
    </row>
    <row r="438" spans="1:15" x14ac:dyDescent="0.45">
      <c r="A438">
        <v>100537</v>
      </c>
      <c r="B438" s="1">
        <f t="shared" ca="1" si="282"/>
        <v>3</v>
      </c>
      <c r="C438" s="1">
        <f t="shared" ca="1" si="283"/>
        <v>3</v>
      </c>
      <c r="D438" s="1">
        <v>5</v>
      </c>
      <c r="E438" s="1">
        <f t="shared" ca="1" si="250"/>
        <v>2</v>
      </c>
      <c r="F438" s="1">
        <f t="shared" ca="1" si="278"/>
        <v>1</v>
      </c>
      <c r="G438" s="1">
        <f t="shared" ca="1" si="284"/>
        <v>3</v>
      </c>
      <c r="H438" s="1">
        <f t="shared" ca="1" si="279"/>
        <v>3</v>
      </c>
      <c r="I438" s="1">
        <f t="shared" ca="1" si="251"/>
        <v>1</v>
      </c>
      <c r="J438" s="1">
        <f t="shared" ca="1" si="274"/>
        <v>1</v>
      </c>
      <c r="K438" s="1">
        <f t="shared" ca="1" si="252"/>
        <v>1</v>
      </c>
      <c r="L438" s="1">
        <f t="shared" ca="1" si="280"/>
        <v>2</v>
      </c>
      <c r="M438" s="1">
        <v>3</v>
      </c>
      <c r="N438">
        <v>4</v>
      </c>
      <c r="O438">
        <v>4</v>
      </c>
    </row>
    <row r="439" spans="1:15" x14ac:dyDescent="0.45">
      <c r="A439">
        <v>100538</v>
      </c>
      <c r="B439" s="1">
        <f t="shared" ca="1" si="282"/>
        <v>2</v>
      </c>
      <c r="C439" s="1">
        <f t="shared" ca="1" si="283"/>
        <v>1</v>
      </c>
      <c r="D439" s="1">
        <f t="shared" ref="D439:D450" ca="1" si="285">RANDBETWEEN(1,3)</f>
        <v>3</v>
      </c>
      <c r="E439" s="1">
        <f t="shared" ca="1" si="250"/>
        <v>3</v>
      </c>
      <c r="F439" s="1">
        <f t="shared" ca="1" si="278"/>
        <v>3</v>
      </c>
      <c r="G439" s="1">
        <f t="shared" ca="1" si="284"/>
        <v>3</v>
      </c>
      <c r="H439" s="1">
        <v>5</v>
      </c>
      <c r="I439" s="1">
        <f t="shared" ca="1" si="251"/>
        <v>2</v>
      </c>
      <c r="J439" s="1">
        <f t="shared" ca="1" si="274"/>
        <v>1</v>
      </c>
      <c r="K439" s="1">
        <f t="shared" ca="1" si="252"/>
        <v>2</v>
      </c>
      <c r="L439" s="1">
        <f t="shared" ca="1" si="280"/>
        <v>1</v>
      </c>
      <c r="M439" s="1">
        <v>5</v>
      </c>
      <c r="N439">
        <v>4</v>
      </c>
      <c r="O439">
        <v>4</v>
      </c>
    </row>
    <row r="440" spans="1:15" x14ac:dyDescent="0.45">
      <c r="A440">
        <v>100539</v>
      </c>
      <c r="B440" s="1">
        <f t="shared" ca="1" si="282"/>
        <v>3</v>
      </c>
      <c r="C440" s="1">
        <f t="shared" ca="1" si="283"/>
        <v>2</v>
      </c>
      <c r="D440" s="1">
        <f t="shared" ca="1" si="285"/>
        <v>2</v>
      </c>
      <c r="E440" s="1">
        <f t="shared" ca="1" si="250"/>
        <v>1</v>
      </c>
      <c r="F440" s="1">
        <f t="shared" ca="1" si="278"/>
        <v>3</v>
      </c>
      <c r="G440" s="1">
        <f t="shared" ca="1" si="284"/>
        <v>3</v>
      </c>
      <c r="H440" s="1">
        <f t="shared" ref="H440:H449" ca="1" si="286">RANDBETWEEN(1,3)</f>
        <v>3</v>
      </c>
      <c r="I440" s="1">
        <f t="shared" ca="1" si="251"/>
        <v>1</v>
      </c>
      <c r="J440" s="1">
        <f t="shared" ca="1" si="274"/>
        <v>2</v>
      </c>
      <c r="K440" s="1">
        <f t="shared" ca="1" si="252"/>
        <v>2</v>
      </c>
      <c r="L440" s="1">
        <v>5</v>
      </c>
      <c r="M440" s="1">
        <v>9</v>
      </c>
      <c r="N440">
        <v>4</v>
      </c>
      <c r="O440">
        <v>4</v>
      </c>
    </row>
    <row r="441" spans="1:15" x14ac:dyDescent="0.45">
      <c r="A441">
        <v>100540</v>
      </c>
      <c r="B441" s="1">
        <f t="shared" ca="1" si="282"/>
        <v>3</v>
      </c>
      <c r="C441" s="1">
        <f t="shared" ca="1" si="283"/>
        <v>2</v>
      </c>
      <c r="D441" s="1">
        <f t="shared" ca="1" si="285"/>
        <v>2</v>
      </c>
      <c r="E441" s="1">
        <f t="shared" ca="1" si="250"/>
        <v>3</v>
      </c>
      <c r="F441" s="1">
        <v>3</v>
      </c>
      <c r="G441" s="1">
        <f t="shared" ca="1" si="284"/>
        <v>3</v>
      </c>
      <c r="H441" s="1">
        <f t="shared" ca="1" si="286"/>
        <v>1</v>
      </c>
      <c r="I441" s="1">
        <f t="shared" ca="1" si="251"/>
        <v>3</v>
      </c>
      <c r="J441" s="1">
        <f t="shared" ca="1" si="274"/>
        <v>3</v>
      </c>
      <c r="K441" s="1">
        <f t="shared" ca="1" si="252"/>
        <v>3</v>
      </c>
      <c r="L441" s="1">
        <f t="shared" ref="L441:L442" ca="1" si="287">RANDBETWEEN(1,3)</f>
        <v>2</v>
      </c>
      <c r="M441" s="1">
        <v>21</v>
      </c>
      <c r="N441">
        <v>4</v>
      </c>
      <c r="O441">
        <v>4</v>
      </c>
    </row>
    <row r="442" spans="1:15" x14ac:dyDescent="0.45">
      <c r="A442">
        <v>100541</v>
      </c>
      <c r="B442" s="1">
        <f t="shared" ca="1" si="282"/>
        <v>3</v>
      </c>
      <c r="C442" s="1">
        <f t="shared" ca="1" si="283"/>
        <v>2</v>
      </c>
      <c r="D442" s="1">
        <f t="shared" ca="1" si="285"/>
        <v>2</v>
      </c>
      <c r="E442" s="1">
        <f t="shared" ca="1" si="250"/>
        <v>2</v>
      </c>
      <c r="F442" s="1">
        <f t="shared" ref="F442:F445" ca="1" si="288">RANDBETWEEN(1,3)</f>
        <v>2</v>
      </c>
      <c r="G442" s="1">
        <f t="shared" ca="1" si="284"/>
        <v>1</v>
      </c>
      <c r="H442" s="1">
        <f t="shared" ca="1" si="286"/>
        <v>1</v>
      </c>
      <c r="I442" s="1">
        <f t="shared" ca="1" si="251"/>
        <v>2</v>
      </c>
      <c r="J442" s="1">
        <f t="shared" ca="1" si="274"/>
        <v>1</v>
      </c>
      <c r="K442" s="1">
        <f t="shared" ca="1" si="252"/>
        <v>2</v>
      </c>
      <c r="L442" s="1">
        <f t="shared" ca="1" si="287"/>
        <v>1</v>
      </c>
      <c r="M442" s="1">
        <v>8</v>
      </c>
      <c r="N442">
        <v>4</v>
      </c>
      <c r="O442">
        <v>4</v>
      </c>
    </row>
    <row r="443" spans="1:15" x14ac:dyDescent="0.45">
      <c r="A443">
        <v>100542</v>
      </c>
      <c r="B443" s="1">
        <f t="shared" ca="1" si="282"/>
        <v>2</v>
      </c>
      <c r="C443" s="1">
        <f t="shared" ca="1" si="283"/>
        <v>3</v>
      </c>
      <c r="D443" s="1">
        <f t="shared" ca="1" si="285"/>
        <v>2</v>
      </c>
      <c r="E443" s="1">
        <f t="shared" ca="1" si="250"/>
        <v>3</v>
      </c>
      <c r="F443" s="1">
        <f t="shared" ca="1" si="288"/>
        <v>2</v>
      </c>
      <c r="G443" s="1">
        <f t="shared" ca="1" si="284"/>
        <v>2</v>
      </c>
      <c r="H443" s="1">
        <f t="shared" ca="1" si="286"/>
        <v>3</v>
      </c>
      <c r="I443" s="1">
        <f t="shared" ca="1" si="251"/>
        <v>2</v>
      </c>
      <c r="J443" s="1">
        <f t="shared" ca="1" si="274"/>
        <v>3</v>
      </c>
      <c r="K443" s="1">
        <f t="shared" ca="1" si="252"/>
        <v>2</v>
      </c>
      <c r="L443" s="1">
        <v>4</v>
      </c>
      <c r="M443" s="1">
        <v>9</v>
      </c>
      <c r="N443">
        <v>5</v>
      </c>
      <c r="O443">
        <v>5</v>
      </c>
    </row>
    <row r="444" spans="1:15" x14ac:dyDescent="0.45">
      <c r="A444">
        <v>100543</v>
      </c>
      <c r="B444" s="1">
        <f t="shared" ca="1" si="282"/>
        <v>1</v>
      </c>
      <c r="C444" s="1">
        <f t="shared" ca="1" si="283"/>
        <v>3</v>
      </c>
      <c r="D444" s="1">
        <f t="shared" ca="1" si="285"/>
        <v>3</v>
      </c>
      <c r="E444" s="1">
        <f t="shared" ca="1" si="250"/>
        <v>1</v>
      </c>
      <c r="F444" s="1">
        <f t="shared" ca="1" si="288"/>
        <v>3</v>
      </c>
      <c r="G444" s="1">
        <f t="shared" ca="1" si="284"/>
        <v>2</v>
      </c>
      <c r="H444" s="1">
        <f t="shared" ca="1" si="286"/>
        <v>3</v>
      </c>
      <c r="I444" s="1">
        <f t="shared" ca="1" si="251"/>
        <v>3</v>
      </c>
      <c r="J444" s="1">
        <f t="shared" ca="1" si="274"/>
        <v>1</v>
      </c>
      <c r="K444" s="1">
        <f t="shared" ca="1" si="252"/>
        <v>1</v>
      </c>
      <c r="L444" s="1">
        <f t="shared" ref="L444:L460" ca="1" si="289">RANDBETWEEN(1,3)</f>
        <v>3</v>
      </c>
      <c r="M444" s="1">
        <v>1</v>
      </c>
      <c r="N444">
        <v>4</v>
      </c>
      <c r="O444">
        <v>4</v>
      </c>
    </row>
    <row r="445" spans="1:15" x14ac:dyDescent="0.45">
      <c r="A445">
        <v>100544</v>
      </c>
      <c r="B445" s="1">
        <f t="shared" ca="1" si="282"/>
        <v>1</v>
      </c>
      <c r="C445" s="1">
        <f t="shared" ca="1" si="283"/>
        <v>1</v>
      </c>
      <c r="D445" s="1">
        <f t="shared" ca="1" si="285"/>
        <v>3</v>
      </c>
      <c r="E445" s="1">
        <f t="shared" ca="1" si="250"/>
        <v>1</v>
      </c>
      <c r="F445" s="1">
        <f t="shared" ca="1" si="288"/>
        <v>2</v>
      </c>
      <c r="G445" s="1">
        <f t="shared" ca="1" si="284"/>
        <v>3</v>
      </c>
      <c r="H445" s="1">
        <f t="shared" ca="1" si="286"/>
        <v>3</v>
      </c>
      <c r="I445" s="1">
        <f t="shared" ca="1" si="251"/>
        <v>2</v>
      </c>
      <c r="J445" s="1">
        <f t="shared" ca="1" si="274"/>
        <v>2</v>
      </c>
      <c r="K445" s="1">
        <f t="shared" ca="1" si="252"/>
        <v>1</v>
      </c>
      <c r="L445" s="1">
        <f t="shared" ca="1" si="289"/>
        <v>3</v>
      </c>
      <c r="M445" s="1">
        <v>1</v>
      </c>
      <c r="N445">
        <v>4</v>
      </c>
      <c r="O445">
        <v>4</v>
      </c>
    </row>
    <row r="446" spans="1:15" x14ac:dyDescent="0.45">
      <c r="A446">
        <v>100545</v>
      </c>
      <c r="B446" s="1"/>
      <c r="C446" s="1">
        <f t="shared" ca="1" si="283"/>
        <v>1</v>
      </c>
      <c r="D446" s="1">
        <f t="shared" ca="1" si="285"/>
        <v>1</v>
      </c>
      <c r="E446" s="1">
        <f t="shared" ca="1" si="250"/>
        <v>2</v>
      </c>
      <c r="F446" s="1">
        <v>4</v>
      </c>
      <c r="G446" s="1">
        <f t="shared" ca="1" si="284"/>
        <v>3</v>
      </c>
      <c r="H446" s="1">
        <f t="shared" ca="1" si="286"/>
        <v>3</v>
      </c>
      <c r="I446" s="1">
        <f t="shared" ca="1" si="251"/>
        <v>3</v>
      </c>
      <c r="J446" s="1">
        <f t="shared" ca="1" si="274"/>
        <v>2</v>
      </c>
      <c r="K446" s="1">
        <f t="shared" ca="1" si="252"/>
        <v>2</v>
      </c>
      <c r="L446" s="1">
        <f t="shared" ca="1" si="289"/>
        <v>3</v>
      </c>
      <c r="M446" s="1">
        <v>21</v>
      </c>
      <c r="N446">
        <v>4</v>
      </c>
      <c r="O446">
        <v>4</v>
      </c>
    </row>
    <row r="447" spans="1:15" x14ac:dyDescent="0.45">
      <c r="A447">
        <v>100546</v>
      </c>
      <c r="B447" s="1">
        <f t="shared" ca="1" si="282"/>
        <v>2</v>
      </c>
      <c r="C447" s="1">
        <f t="shared" ca="1" si="283"/>
        <v>3</v>
      </c>
      <c r="D447" s="1">
        <f t="shared" ca="1" si="285"/>
        <v>1</v>
      </c>
      <c r="E447" s="1">
        <f t="shared" ca="1" si="250"/>
        <v>2</v>
      </c>
      <c r="F447" s="1">
        <f t="shared" ref="F447:F457" ca="1" si="290">RANDBETWEEN(1,3)</f>
        <v>2</v>
      </c>
      <c r="G447" s="1">
        <f t="shared" ca="1" si="284"/>
        <v>1</v>
      </c>
      <c r="H447" s="1">
        <f t="shared" ca="1" si="286"/>
        <v>3</v>
      </c>
      <c r="I447" s="1">
        <f t="shared" ca="1" si="251"/>
        <v>2</v>
      </c>
      <c r="J447" s="1">
        <f t="shared" ca="1" si="274"/>
        <v>3</v>
      </c>
      <c r="K447" s="1">
        <f t="shared" ca="1" si="252"/>
        <v>2</v>
      </c>
      <c r="L447" s="1">
        <f t="shared" ca="1" si="289"/>
        <v>1</v>
      </c>
      <c r="M447" s="1">
        <v>1</v>
      </c>
      <c r="N447">
        <v>5</v>
      </c>
      <c r="O447">
        <v>4</v>
      </c>
    </row>
    <row r="448" spans="1:15" x14ac:dyDescent="0.45">
      <c r="A448">
        <v>100547</v>
      </c>
      <c r="B448" s="1">
        <v>4</v>
      </c>
      <c r="C448" s="1">
        <f t="shared" ca="1" si="283"/>
        <v>2</v>
      </c>
      <c r="D448" s="1">
        <f t="shared" ca="1" si="285"/>
        <v>3</v>
      </c>
      <c r="E448" s="1">
        <f t="shared" ca="1" si="250"/>
        <v>1</v>
      </c>
      <c r="F448" s="1">
        <f t="shared" ca="1" si="290"/>
        <v>2</v>
      </c>
      <c r="G448" s="1">
        <f t="shared" ca="1" si="284"/>
        <v>2</v>
      </c>
      <c r="H448" s="1">
        <f t="shared" ca="1" si="286"/>
        <v>1</v>
      </c>
      <c r="I448" s="1">
        <f t="shared" ca="1" si="251"/>
        <v>1</v>
      </c>
      <c r="J448" s="1">
        <f t="shared" ca="1" si="274"/>
        <v>2</v>
      </c>
      <c r="K448" s="1">
        <f t="shared" ca="1" si="252"/>
        <v>1</v>
      </c>
      <c r="L448" s="1">
        <f t="shared" ca="1" si="289"/>
        <v>1</v>
      </c>
      <c r="M448" s="1">
        <v>1</v>
      </c>
      <c r="N448">
        <v>5</v>
      </c>
      <c r="O448">
        <v>4</v>
      </c>
    </row>
    <row r="449" spans="1:15" x14ac:dyDescent="0.45">
      <c r="A449">
        <v>100548</v>
      </c>
      <c r="B449" s="1">
        <f t="shared" ref="B449:B453" ca="1" si="291">RANDBETWEEN(1,3)</f>
        <v>3</v>
      </c>
      <c r="C449" s="1">
        <f t="shared" ca="1" si="283"/>
        <v>3</v>
      </c>
      <c r="D449" s="1">
        <f t="shared" ca="1" si="285"/>
        <v>1</v>
      </c>
      <c r="E449" s="1">
        <f t="shared" ca="1" si="250"/>
        <v>1</v>
      </c>
      <c r="F449" s="1">
        <f t="shared" ca="1" si="290"/>
        <v>3</v>
      </c>
      <c r="G449" s="1">
        <f t="shared" ca="1" si="284"/>
        <v>2</v>
      </c>
      <c r="H449" s="1">
        <f t="shared" ca="1" si="286"/>
        <v>2</v>
      </c>
      <c r="I449" s="1">
        <f t="shared" ca="1" si="251"/>
        <v>3</v>
      </c>
      <c r="J449" s="1">
        <f t="shared" ca="1" si="274"/>
        <v>1</v>
      </c>
      <c r="K449" s="1">
        <f t="shared" ca="1" si="252"/>
        <v>2</v>
      </c>
      <c r="L449" s="1">
        <f t="shared" ca="1" si="289"/>
        <v>3</v>
      </c>
      <c r="M449" s="1">
        <v>8</v>
      </c>
      <c r="N449">
        <v>5</v>
      </c>
      <c r="O449">
        <v>5</v>
      </c>
    </row>
    <row r="450" spans="1:15" x14ac:dyDescent="0.45">
      <c r="A450">
        <v>100549</v>
      </c>
      <c r="B450" s="1">
        <f t="shared" ca="1" si="291"/>
        <v>3</v>
      </c>
      <c r="C450" s="1">
        <f t="shared" ca="1" si="283"/>
        <v>2</v>
      </c>
      <c r="D450" s="1">
        <f t="shared" ca="1" si="285"/>
        <v>2</v>
      </c>
      <c r="E450" s="1">
        <f t="shared" ref="E450:E513" ca="1" si="292">RANDBETWEEN(1,3)</f>
        <v>1</v>
      </c>
      <c r="F450" s="1">
        <f t="shared" ca="1" si="290"/>
        <v>3</v>
      </c>
      <c r="G450" s="1">
        <f t="shared" ca="1" si="284"/>
        <v>2</v>
      </c>
      <c r="H450" s="1">
        <v>3</v>
      </c>
      <c r="I450" s="1">
        <f t="shared" ref="I450:I513" ca="1" si="293">RANDBETWEEN(1,3)</f>
        <v>1</v>
      </c>
      <c r="J450" s="1">
        <f t="shared" ca="1" si="274"/>
        <v>1</v>
      </c>
      <c r="K450" s="1">
        <f t="shared" ref="K450:K513" ca="1" si="294">RANDBETWEEN(1,3)</f>
        <v>1</v>
      </c>
      <c r="L450" s="1">
        <f t="shared" ca="1" si="289"/>
        <v>3</v>
      </c>
      <c r="M450" s="1">
        <v>5</v>
      </c>
      <c r="N450">
        <v>4</v>
      </c>
      <c r="O450">
        <v>4</v>
      </c>
    </row>
    <row r="451" spans="1:15" x14ac:dyDescent="0.45">
      <c r="A451">
        <v>100550</v>
      </c>
      <c r="B451" s="1">
        <f t="shared" ca="1" si="291"/>
        <v>3</v>
      </c>
      <c r="C451" s="1">
        <f t="shared" ca="1" si="283"/>
        <v>2</v>
      </c>
      <c r="D451" s="1">
        <v>3</v>
      </c>
      <c r="E451" s="1">
        <f t="shared" ca="1" si="292"/>
        <v>2</v>
      </c>
      <c r="F451" s="1">
        <f t="shared" ca="1" si="290"/>
        <v>2</v>
      </c>
      <c r="G451" s="1">
        <f t="shared" ca="1" si="284"/>
        <v>3</v>
      </c>
      <c r="H451" s="1">
        <f t="shared" ref="H451:H458" ca="1" si="295">RANDBETWEEN(1,3)</f>
        <v>3</v>
      </c>
      <c r="I451" s="1">
        <f t="shared" ca="1" si="293"/>
        <v>2</v>
      </c>
      <c r="J451" s="1">
        <f t="shared" ref="J451:J478" ca="1" si="296">RANDBETWEEN(1,3)</f>
        <v>2</v>
      </c>
      <c r="K451" s="1">
        <f t="shared" ca="1" si="294"/>
        <v>2</v>
      </c>
      <c r="L451" s="1">
        <f t="shared" ca="1" si="289"/>
        <v>3</v>
      </c>
      <c r="M451" s="1">
        <v>3</v>
      </c>
      <c r="N451">
        <v>4</v>
      </c>
      <c r="O451">
        <v>4</v>
      </c>
    </row>
    <row r="452" spans="1:15" x14ac:dyDescent="0.45">
      <c r="A452">
        <v>100551</v>
      </c>
      <c r="B452" s="1">
        <f t="shared" ca="1" si="291"/>
        <v>1</v>
      </c>
      <c r="C452" s="1">
        <f t="shared" ca="1" si="283"/>
        <v>2</v>
      </c>
      <c r="D452" s="1">
        <f t="shared" ref="D452:D461" ca="1" si="297">RANDBETWEEN(1,3)</f>
        <v>2</v>
      </c>
      <c r="E452" s="1">
        <f t="shared" ca="1" si="292"/>
        <v>2</v>
      </c>
      <c r="F452" s="1">
        <f t="shared" ca="1" si="290"/>
        <v>1</v>
      </c>
      <c r="G452" s="1">
        <f t="shared" ca="1" si="284"/>
        <v>3</v>
      </c>
      <c r="H452" s="1"/>
      <c r="I452" s="1">
        <f t="shared" ca="1" si="293"/>
        <v>3</v>
      </c>
      <c r="J452" s="1">
        <f t="shared" ca="1" si="296"/>
        <v>3</v>
      </c>
      <c r="K452" s="1">
        <f t="shared" ca="1" si="294"/>
        <v>2</v>
      </c>
      <c r="L452" s="1">
        <f t="shared" ca="1" si="289"/>
        <v>3</v>
      </c>
      <c r="M452" s="1">
        <v>8</v>
      </c>
      <c r="N452">
        <v>5</v>
      </c>
      <c r="O452">
        <v>4</v>
      </c>
    </row>
    <row r="453" spans="1:15" x14ac:dyDescent="0.45">
      <c r="A453">
        <v>100552</v>
      </c>
      <c r="B453" s="1">
        <f t="shared" ca="1" si="291"/>
        <v>1</v>
      </c>
      <c r="C453" s="1"/>
      <c r="D453" s="1">
        <f t="shared" ca="1" si="297"/>
        <v>2</v>
      </c>
      <c r="E453" s="1">
        <f t="shared" ca="1" si="292"/>
        <v>1</v>
      </c>
      <c r="F453" s="1">
        <f t="shared" ca="1" si="290"/>
        <v>2</v>
      </c>
      <c r="G453" s="1">
        <f t="shared" ca="1" si="284"/>
        <v>2</v>
      </c>
      <c r="H453" s="1">
        <f t="shared" ca="1" si="295"/>
        <v>1</v>
      </c>
      <c r="I453" s="1">
        <f t="shared" ca="1" si="293"/>
        <v>1</v>
      </c>
      <c r="J453" s="1">
        <f t="shared" ca="1" si="296"/>
        <v>3</v>
      </c>
      <c r="K453" s="1">
        <f t="shared" ca="1" si="294"/>
        <v>2</v>
      </c>
      <c r="L453" s="1">
        <f t="shared" ca="1" si="289"/>
        <v>2</v>
      </c>
      <c r="M453" s="1">
        <v>8</v>
      </c>
      <c r="N453">
        <v>4</v>
      </c>
      <c r="O453">
        <v>5</v>
      </c>
    </row>
    <row r="454" spans="1:15" x14ac:dyDescent="0.45">
      <c r="A454">
        <v>100553</v>
      </c>
      <c r="B454" s="1">
        <v>3</v>
      </c>
      <c r="C454" s="1">
        <f t="shared" ca="1" si="283"/>
        <v>2</v>
      </c>
      <c r="D454" s="1">
        <f t="shared" ca="1" si="297"/>
        <v>1</v>
      </c>
      <c r="E454" s="1">
        <f t="shared" ca="1" si="292"/>
        <v>2</v>
      </c>
      <c r="F454" s="1">
        <f t="shared" ca="1" si="290"/>
        <v>2</v>
      </c>
      <c r="G454" s="1">
        <f t="shared" ca="1" si="284"/>
        <v>2</v>
      </c>
      <c r="H454" s="1">
        <f t="shared" ca="1" si="295"/>
        <v>1</v>
      </c>
      <c r="I454" s="1">
        <f t="shared" ca="1" si="293"/>
        <v>2</v>
      </c>
      <c r="J454" s="1">
        <f t="shared" ca="1" si="296"/>
        <v>3</v>
      </c>
      <c r="K454" s="1">
        <f t="shared" ca="1" si="294"/>
        <v>2</v>
      </c>
      <c r="L454" s="1">
        <f t="shared" ca="1" si="289"/>
        <v>2</v>
      </c>
      <c r="M454" s="1">
        <v>1</v>
      </c>
      <c r="N454">
        <v>5</v>
      </c>
      <c r="O454">
        <v>4</v>
      </c>
    </row>
    <row r="455" spans="1:15" x14ac:dyDescent="0.45">
      <c r="A455">
        <v>100554</v>
      </c>
      <c r="B455" s="1">
        <f t="shared" ref="B455:B459" ca="1" si="298">RANDBETWEEN(1,3)</f>
        <v>1</v>
      </c>
      <c r="C455" s="1">
        <f t="shared" ca="1" si="283"/>
        <v>2</v>
      </c>
      <c r="D455" s="1">
        <f t="shared" ca="1" si="297"/>
        <v>1</v>
      </c>
      <c r="E455" s="1">
        <f t="shared" ca="1" si="292"/>
        <v>3</v>
      </c>
      <c r="F455" s="1">
        <f t="shared" ca="1" si="290"/>
        <v>1</v>
      </c>
      <c r="G455" s="1">
        <f t="shared" ca="1" si="284"/>
        <v>3</v>
      </c>
      <c r="H455" s="1">
        <f t="shared" ca="1" si="295"/>
        <v>2</v>
      </c>
      <c r="I455" s="1">
        <f t="shared" ca="1" si="293"/>
        <v>1</v>
      </c>
      <c r="J455" s="1">
        <f t="shared" ca="1" si="296"/>
        <v>3</v>
      </c>
      <c r="K455" s="1">
        <f t="shared" ca="1" si="294"/>
        <v>3</v>
      </c>
      <c r="L455" s="1">
        <f t="shared" ca="1" si="289"/>
        <v>3</v>
      </c>
      <c r="M455" s="1">
        <v>8</v>
      </c>
      <c r="N455">
        <v>4</v>
      </c>
      <c r="O455">
        <v>3</v>
      </c>
    </row>
    <row r="456" spans="1:15" x14ac:dyDescent="0.45">
      <c r="A456">
        <v>100555</v>
      </c>
      <c r="B456" s="1">
        <f t="shared" ca="1" si="298"/>
        <v>2</v>
      </c>
      <c r="C456" s="1">
        <f t="shared" ca="1" si="283"/>
        <v>3</v>
      </c>
      <c r="D456" s="1">
        <f t="shared" ca="1" si="297"/>
        <v>3</v>
      </c>
      <c r="E456" s="1">
        <f t="shared" ca="1" si="292"/>
        <v>2</v>
      </c>
      <c r="F456" s="1">
        <f t="shared" ca="1" si="290"/>
        <v>2</v>
      </c>
      <c r="G456" s="1">
        <f t="shared" ca="1" si="284"/>
        <v>2</v>
      </c>
      <c r="H456" s="1">
        <f t="shared" ca="1" si="295"/>
        <v>1</v>
      </c>
      <c r="I456" s="1">
        <f t="shared" ca="1" si="293"/>
        <v>1</v>
      </c>
      <c r="J456" s="1">
        <f t="shared" ca="1" si="296"/>
        <v>1</v>
      </c>
      <c r="K456" s="1">
        <f t="shared" ca="1" si="294"/>
        <v>3</v>
      </c>
      <c r="L456" s="1">
        <f t="shared" ca="1" si="289"/>
        <v>3</v>
      </c>
      <c r="M456" s="1">
        <v>8</v>
      </c>
      <c r="N456">
        <v>4</v>
      </c>
      <c r="O456">
        <v>3</v>
      </c>
    </row>
    <row r="457" spans="1:15" x14ac:dyDescent="0.45">
      <c r="A457">
        <v>100556</v>
      </c>
      <c r="B457" s="1">
        <f t="shared" ca="1" si="298"/>
        <v>3</v>
      </c>
      <c r="C457" s="1">
        <f t="shared" ca="1" si="283"/>
        <v>3</v>
      </c>
      <c r="D457" s="1">
        <f t="shared" ca="1" si="297"/>
        <v>2</v>
      </c>
      <c r="E457" s="1">
        <f t="shared" ca="1" si="292"/>
        <v>3</v>
      </c>
      <c r="F457" s="1">
        <f t="shared" ca="1" si="290"/>
        <v>2</v>
      </c>
      <c r="G457" s="1">
        <v>3</v>
      </c>
      <c r="H457" s="1">
        <f t="shared" ca="1" si="295"/>
        <v>3</v>
      </c>
      <c r="I457" s="1">
        <f t="shared" ca="1" si="293"/>
        <v>1</v>
      </c>
      <c r="J457" s="1">
        <f t="shared" ca="1" si="296"/>
        <v>1</v>
      </c>
      <c r="K457" s="1">
        <f t="shared" ca="1" si="294"/>
        <v>3</v>
      </c>
      <c r="L457" s="1">
        <f t="shared" ca="1" si="289"/>
        <v>2</v>
      </c>
      <c r="M457" s="1">
        <v>4</v>
      </c>
      <c r="N457">
        <v>4</v>
      </c>
      <c r="O457">
        <v>4</v>
      </c>
    </row>
    <row r="458" spans="1:15" x14ac:dyDescent="0.45">
      <c r="A458">
        <v>100557</v>
      </c>
      <c r="B458" s="1">
        <f t="shared" ca="1" si="298"/>
        <v>3</v>
      </c>
      <c r="C458" s="1">
        <f t="shared" ca="1" si="283"/>
        <v>2</v>
      </c>
      <c r="D458" s="1">
        <f t="shared" ca="1" si="297"/>
        <v>3</v>
      </c>
      <c r="E458" s="1">
        <f t="shared" ca="1" si="292"/>
        <v>3</v>
      </c>
      <c r="F458" s="1">
        <v>4</v>
      </c>
      <c r="G458" s="1">
        <f t="shared" ref="G458:G471" ca="1" si="299">RANDBETWEEN(1,3)</f>
        <v>2</v>
      </c>
      <c r="H458" s="1">
        <f t="shared" ca="1" si="295"/>
        <v>1</v>
      </c>
      <c r="I458" s="1">
        <f t="shared" ca="1" si="293"/>
        <v>1</v>
      </c>
      <c r="J458" s="1">
        <f t="shared" ca="1" si="296"/>
        <v>1</v>
      </c>
      <c r="K458" s="1">
        <f t="shared" ca="1" si="294"/>
        <v>3</v>
      </c>
      <c r="L458" s="1">
        <f t="shared" ca="1" si="289"/>
        <v>3</v>
      </c>
      <c r="M458" s="1">
        <v>21</v>
      </c>
      <c r="N458">
        <v>4</v>
      </c>
      <c r="O458">
        <v>3</v>
      </c>
    </row>
    <row r="459" spans="1:15" x14ac:dyDescent="0.45">
      <c r="A459">
        <v>100558</v>
      </c>
      <c r="B459" s="1">
        <f t="shared" ca="1" si="298"/>
        <v>2</v>
      </c>
      <c r="C459" s="1">
        <f t="shared" ca="1" si="283"/>
        <v>3</v>
      </c>
      <c r="D459" s="1">
        <f t="shared" ca="1" si="297"/>
        <v>2</v>
      </c>
      <c r="E459" s="1">
        <f t="shared" ca="1" si="292"/>
        <v>3</v>
      </c>
      <c r="F459" s="1">
        <f t="shared" ref="F459:F463" ca="1" si="300">RANDBETWEEN(1,3)</f>
        <v>1</v>
      </c>
      <c r="G459" s="1">
        <f t="shared" ca="1" si="299"/>
        <v>3</v>
      </c>
      <c r="H459" s="1">
        <v>4</v>
      </c>
      <c r="I459" s="1">
        <f t="shared" ca="1" si="293"/>
        <v>2</v>
      </c>
      <c r="J459" s="1">
        <f t="shared" ca="1" si="296"/>
        <v>3</v>
      </c>
      <c r="K459" s="1">
        <f t="shared" ca="1" si="294"/>
        <v>1</v>
      </c>
      <c r="L459" s="1">
        <f t="shared" ca="1" si="289"/>
        <v>1</v>
      </c>
      <c r="M459" s="1">
        <v>5</v>
      </c>
      <c r="N459">
        <v>3</v>
      </c>
      <c r="O459">
        <v>3</v>
      </c>
    </row>
    <row r="460" spans="1:15" x14ac:dyDescent="0.45">
      <c r="A460">
        <v>100559</v>
      </c>
      <c r="B460" s="1">
        <v>4</v>
      </c>
      <c r="C460" s="1">
        <f t="shared" ca="1" si="283"/>
        <v>1</v>
      </c>
      <c r="D460" s="1">
        <f t="shared" ca="1" si="297"/>
        <v>2</v>
      </c>
      <c r="E460" s="1">
        <f t="shared" ca="1" si="292"/>
        <v>1</v>
      </c>
      <c r="F460" s="1">
        <f t="shared" ca="1" si="300"/>
        <v>1</v>
      </c>
      <c r="G460" s="1">
        <f t="shared" ca="1" si="299"/>
        <v>3</v>
      </c>
      <c r="H460" s="1">
        <f t="shared" ref="H460:H480" ca="1" si="301">RANDBETWEEN(1,3)</f>
        <v>2</v>
      </c>
      <c r="I460" s="1">
        <f t="shared" ca="1" si="293"/>
        <v>2</v>
      </c>
      <c r="J460" s="1">
        <f t="shared" ca="1" si="296"/>
        <v>1</v>
      </c>
      <c r="K460" s="1">
        <f t="shared" ca="1" si="294"/>
        <v>1</v>
      </c>
      <c r="L460" s="1">
        <f t="shared" ca="1" si="289"/>
        <v>2</v>
      </c>
      <c r="M460" s="1">
        <v>1</v>
      </c>
      <c r="N460">
        <v>4</v>
      </c>
      <c r="O460">
        <v>4</v>
      </c>
    </row>
    <row r="461" spans="1:15" x14ac:dyDescent="0.45">
      <c r="A461">
        <v>100560</v>
      </c>
      <c r="B461" s="1">
        <f t="shared" ref="B461:B473" ca="1" si="302">RANDBETWEEN(1,3)</f>
        <v>3</v>
      </c>
      <c r="C461" s="1">
        <f t="shared" ca="1" si="283"/>
        <v>2</v>
      </c>
      <c r="D461" s="1">
        <f t="shared" ca="1" si="297"/>
        <v>2</v>
      </c>
      <c r="E461" s="1">
        <f t="shared" ca="1" si="292"/>
        <v>1</v>
      </c>
      <c r="F461" s="1">
        <f t="shared" ca="1" si="300"/>
        <v>3</v>
      </c>
      <c r="G461" s="1">
        <f t="shared" ca="1" si="299"/>
        <v>3</v>
      </c>
      <c r="H461" s="1">
        <f t="shared" ca="1" si="301"/>
        <v>1</v>
      </c>
      <c r="I461" s="1">
        <f t="shared" ca="1" si="293"/>
        <v>1</v>
      </c>
      <c r="J461" s="1">
        <f t="shared" ca="1" si="296"/>
        <v>2</v>
      </c>
      <c r="K461" s="1">
        <f t="shared" ca="1" si="294"/>
        <v>3</v>
      </c>
      <c r="L461" s="1">
        <v>3</v>
      </c>
      <c r="M461" s="1">
        <v>9</v>
      </c>
      <c r="N461">
        <v>5</v>
      </c>
      <c r="O461">
        <v>5</v>
      </c>
    </row>
    <row r="462" spans="1:15" x14ac:dyDescent="0.45">
      <c r="A462">
        <v>100561</v>
      </c>
      <c r="B462" s="1">
        <f t="shared" ca="1" si="302"/>
        <v>3</v>
      </c>
      <c r="C462" s="1">
        <f t="shared" ca="1" si="283"/>
        <v>1</v>
      </c>
      <c r="D462" s="1">
        <v>5</v>
      </c>
      <c r="E462" s="1">
        <f t="shared" ca="1" si="292"/>
        <v>2</v>
      </c>
      <c r="F462" s="1">
        <f t="shared" ca="1" si="300"/>
        <v>1</v>
      </c>
      <c r="G462" s="1">
        <f t="shared" ca="1" si="299"/>
        <v>2</v>
      </c>
      <c r="H462" s="1">
        <f t="shared" ca="1" si="301"/>
        <v>2</v>
      </c>
      <c r="I462" s="1">
        <f t="shared" ca="1" si="293"/>
        <v>1</v>
      </c>
      <c r="J462" s="1">
        <f t="shared" ca="1" si="296"/>
        <v>3</v>
      </c>
      <c r="K462" s="1">
        <f t="shared" ca="1" si="294"/>
        <v>1</v>
      </c>
      <c r="L462" s="1">
        <f ca="1">RANDBETWEEN(1,3)</f>
        <v>2</v>
      </c>
      <c r="M462" s="1">
        <v>3</v>
      </c>
      <c r="N462">
        <v>3</v>
      </c>
      <c r="O462">
        <v>3</v>
      </c>
    </row>
    <row r="463" spans="1:15" x14ac:dyDescent="0.45">
      <c r="A463">
        <v>100562</v>
      </c>
      <c r="B463" s="1">
        <f t="shared" ca="1" si="302"/>
        <v>1</v>
      </c>
      <c r="C463" s="1">
        <f t="shared" ca="1" si="283"/>
        <v>1</v>
      </c>
      <c r="D463" s="1">
        <f t="shared" ref="D463:D507" ca="1" si="303">RANDBETWEEN(1,3)</f>
        <v>1</v>
      </c>
      <c r="E463" s="1">
        <f t="shared" ca="1" si="292"/>
        <v>1</v>
      </c>
      <c r="F463" s="1">
        <f t="shared" ca="1" si="300"/>
        <v>2</v>
      </c>
      <c r="G463" s="1">
        <f t="shared" ca="1" si="299"/>
        <v>1</v>
      </c>
      <c r="H463" s="1">
        <f t="shared" ca="1" si="301"/>
        <v>3</v>
      </c>
      <c r="I463" s="1">
        <f t="shared" ca="1" si="293"/>
        <v>3</v>
      </c>
      <c r="J463" s="1">
        <f t="shared" ca="1" si="296"/>
        <v>1</v>
      </c>
      <c r="K463" s="1">
        <f t="shared" ca="1" si="294"/>
        <v>2</v>
      </c>
      <c r="L463" s="1">
        <v>5</v>
      </c>
      <c r="M463" s="1">
        <v>9</v>
      </c>
      <c r="N463">
        <v>5</v>
      </c>
      <c r="O463">
        <v>5</v>
      </c>
    </row>
    <row r="464" spans="1:15" x14ac:dyDescent="0.45">
      <c r="A464">
        <v>100563</v>
      </c>
      <c r="B464" s="1">
        <f t="shared" ca="1" si="302"/>
        <v>3</v>
      </c>
      <c r="C464" s="1">
        <f t="shared" ca="1" si="283"/>
        <v>3</v>
      </c>
      <c r="D464" s="1">
        <f t="shared" ca="1" si="303"/>
        <v>2</v>
      </c>
      <c r="E464" s="1">
        <f t="shared" ca="1" si="292"/>
        <v>3</v>
      </c>
      <c r="F464" s="1">
        <v>4</v>
      </c>
      <c r="G464" s="1">
        <f t="shared" ca="1" si="299"/>
        <v>1</v>
      </c>
      <c r="H464" s="1">
        <f t="shared" ca="1" si="301"/>
        <v>3</v>
      </c>
      <c r="I464" s="1">
        <f t="shared" ca="1" si="293"/>
        <v>3</v>
      </c>
      <c r="J464" s="1">
        <f t="shared" ca="1" si="296"/>
        <v>2</v>
      </c>
      <c r="K464" s="1">
        <f t="shared" ca="1" si="294"/>
        <v>2</v>
      </c>
      <c r="L464" s="1"/>
      <c r="M464" s="1">
        <v>21</v>
      </c>
      <c r="N464">
        <v>4</v>
      </c>
      <c r="O464">
        <v>4</v>
      </c>
    </row>
    <row r="465" spans="1:15" x14ac:dyDescent="0.45">
      <c r="A465">
        <v>100564</v>
      </c>
      <c r="B465" s="1">
        <f t="shared" ca="1" si="302"/>
        <v>3</v>
      </c>
      <c r="C465" s="1">
        <f t="shared" ca="1" si="283"/>
        <v>2</v>
      </c>
      <c r="D465" s="1">
        <f t="shared" ca="1" si="303"/>
        <v>2</v>
      </c>
      <c r="E465" s="1">
        <f t="shared" ca="1" si="292"/>
        <v>2</v>
      </c>
      <c r="F465" s="1">
        <f t="shared" ref="F465:F499" ca="1" si="304">RANDBETWEEN(1,3)</f>
        <v>2</v>
      </c>
      <c r="G465" s="1">
        <f t="shared" ca="1" si="299"/>
        <v>3</v>
      </c>
      <c r="H465" s="1">
        <f t="shared" ca="1" si="301"/>
        <v>3</v>
      </c>
      <c r="I465" s="1">
        <f t="shared" ca="1" si="293"/>
        <v>1</v>
      </c>
      <c r="J465" s="1">
        <f t="shared" ca="1" si="296"/>
        <v>2</v>
      </c>
      <c r="K465" s="1">
        <f t="shared" ca="1" si="294"/>
        <v>1</v>
      </c>
      <c r="L465" s="1">
        <v>4</v>
      </c>
      <c r="M465" s="1">
        <v>9</v>
      </c>
      <c r="N465">
        <v>4</v>
      </c>
      <c r="O465">
        <v>4</v>
      </c>
    </row>
    <row r="466" spans="1:15" x14ac:dyDescent="0.45">
      <c r="A466">
        <v>100565</v>
      </c>
      <c r="B466" s="1">
        <f t="shared" ca="1" si="302"/>
        <v>3</v>
      </c>
      <c r="C466" s="1">
        <f t="shared" ca="1" si="283"/>
        <v>1</v>
      </c>
      <c r="D466" s="1">
        <f t="shared" ca="1" si="303"/>
        <v>3</v>
      </c>
      <c r="E466" s="1">
        <f t="shared" ca="1" si="292"/>
        <v>3</v>
      </c>
      <c r="F466" s="1">
        <f t="shared" ca="1" si="304"/>
        <v>1</v>
      </c>
      <c r="G466" s="1">
        <f t="shared" ca="1" si="299"/>
        <v>3</v>
      </c>
      <c r="H466" s="1">
        <f t="shared" ca="1" si="301"/>
        <v>1</v>
      </c>
      <c r="I466" s="1">
        <f t="shared" ca="1" si="293"/>
        <v>3</v>
      </c>
      <c r="J466" s="1">
        <f t="shared" ca="1" si="296"/>
        <v>1</v>
      </c>
      <c r="K466" s="1">
        <f t="shared" ca="1" si="294"/>
        <v>1</v>
      </c>
      <c r="L466" s="1">
        <f t="shared" ref="L466:L469" ca="1" si="305">RANDBETWEEN(1,3)</f>
        <v>3</v>
      </c>
      <c r="M466" s="1">
        <v>8</v>
      </c>
      <c r="N466">
        <v>5</v>
      </c>
      <c r="O466">
        <v>5</v>
      </c>
    </row>
    <row r="467" spans="1:15" x14ac:dyDescent="0.45">
      <c r="A467">
        <v>100566</v>
      </c>
      <c r="B467" s="1">
        <f t="shared" ca="1" si="302"/>
        <v>2</v>
      </c>
      <c r="C467" s="1">
        <v>5</v>
      </c>
      <c r="D467" s="1">
        <f t="shared" ca="1" si="303"/>
        <v>1</v>
      </c>
      <c r="E467" s="1">
        <f t="shared" ca="1" si="292"/>
        <v>3</v>
      </c>
      <c r="F467" s="1">
        <f t="shared" ca="1" si="304"/>
        <v>3</v>
      </c>
      <c r="G467" s="1">
        <f t="shared" ca="1" si="299"/>
        <v>3</v>
      </c>
      <c r="H467" s="1">
        <f t="shared" ca="1" si="301"/>
        <v>2</v>
      </c>
      <c r="I467" s="1">
        <f t="shared" ca="1" si="293"/>
        <v>1</v>
      </c>
      <c r="J467" s="1">
        <f t="shared" ca="1" si="296"/>
        <v>1</v>
      </c>
      <c r="K467" s="1">
        <f t="shared" ca="1" si="294"/>
        <v>3</v>
      </c>
      <c r="L467" s="1">
        <f t="shared" ca="1" si="305"/>
        <v>3</v>
      </c>
      <c r="M467" s="1">
        <v>4</v>
      </c>
      <c r="N467">
        <v>5</v>
      </c>
      <c r="O467">
        <v>5</v>
      </c>
    </row>
    <row r="468" spans="1:15" x14ac:dyDescent="0.45">
      <c r="A468">
        <v>100567</v>
      </c>
      <c r="B468" s="1">
        <f t="shared" ca="1" si="302"/>
        <v>3</v>
      </c>
      <c r="C468" s="1">
        <v>4</v>
      </c>
      <c r="D468" s="1">
        <f t="shared" ca="1" si="303"/>
        <v>2</v>
      </c>
      <c r="E468" s="1">
        <f t="shared" ca="1" si="292"/>
        <v>1</v>
      </c>
      <c r="F468" s="1">
        <f t="shared" ca="1" si="304"/>
        <v>3</v>
      </c>
      <c r="G468" s="1">
        <f t="shared" ca="1" si="299"/>
        <v>3</v>
      </c>
      <c r="H468" s="1">
        <f t="shared" ca="1" si="301"/>
        <v>2</v>
      </c>
      <c r="I468" s="1">
        <f t="shared" ca="1" si="293"/>
        <v>2</v>
      </c>
      <c r="J468" s="1">
        <f t="shared" ca="1" si="296"/>
        <v>2</v>
      </c>
      <c r="K468" s="1">
        <f t="shared" ca="1" si="294"/>
        <v>2</v>
      </c>
      <c r="L468" s="1">
        <f t="shared" ca="1" si="305"/>
        <v>2</v>
      </c>
      <c r="M468" s="1">
        <v>4</v>
      </c>
      <c r="N468">
        <v>5</v>
      </c>
      <c r="O468">
        <v>5</v>
      </c>
    </row>
    <row r="469" spans="1:15" x14ac:dyDescent="0.45">
      <c r="A469">
        <v>100568</v>
      </c>
      <c r="B469" s="1">
        <f t="shared" ca="1" si="302"/>
        <v>3</v>
      </c>
      <c r="C469" s="1">
        <f t="shared" ref="C469:C476" ca="1" si="306">RANDBETWEEN(1,3)</f>
        <v>3</v>
      </c>
      <c r="D469" s="1">
        <f t="shared" ca="1" si="303"/>
        <v>3</v>
      </c>
      <c r="E469" s="1">
        <f t="shared" ca="1" si="292"/>
        <v>3</v>
      </c>
      <c r="F469" s="1">
        <f t="shared" ca="1" si="304"/>
        <v>3</v>
      </c>
      <c r="G469" s="1">
        <f t="shared" ca="1" si="299"/>
        <v>3</v>
      </c>
      <c r="H469" s="1">
        <f t="shared" ca="1" si="301"/>
        <v>3</v>
      </c>
      <c r="I469" s="1">
        <f t="shared" ca="1" si="293"/>
        <v>1</v>
      </c>
      <c r="J469" s="1">
        <f t="shared" ca="1" si="296"/>
        <v>2</v>
      </c>
      <c r="K469" s="1">
        <f t="shared" ca="1" si="294"/>
        <v>1</v>
      </c>
      <c r="L469" s="1">
        <f t="shared" ca="1" si="305"/>
        <v>1</v>
      </c>
      <c r="M469" s="1">
        <v>8</v>
      </c>
      <c r="N469">
        <v>5</v>
      </c>
      <c r="O469">
        <v>5</v>
      </c>
    </row>
    <row r="470" spans="1:15" x14ac:dyDescent="0.45">
      <c r="A470">
        <v>100569</v>
      </c>
      <c r="B470" s="1">
        <f t="shared" ca="1" si="302"/>
        <v>1</v>
      </c>
      <c r="C470" s="1">
        <f t="shared" ca="1" si="306"/>
        <v>3</v>
      </c>
      <c r="D470" s="1">
        <f t="shared" ca="1" si="303"/>
        <v>2</v>
      </c>
      <c r="E470" s="1">
        <f t="shared" ca="1" si="292"/>
        <v>2</v>
      </c>
      <c r="F470" s="1">
        <f t="shared" ca="1" si="304"/>
        <v>1</v>
      </c>
      <c r="G470" s="1">
        <f t="shared" ca="1" si="299"/>
        <v>3</v>
      </c>
      <c r="H470" s="1">
        <f t="shared" ca="1" si="301"/>
        <v>1</v>
      </c>
      <c r="I470" s="1">
        <f t="shared" ca="1" si="293"/>
        <v>2</v>
      </c>
      <c r="J470" s="1">
        <f t="shared" ca="1" si="296"/>
        <v>2</v>
      </c>
      <c r="K470" s="1">
        <f t="shared" ca="1" si="294"/>
        <v>2</v>
      </c>
      <c r="L470" s="1">
        <v>5</v>
      </c>
      <c r="M470" s="1">
        <v>9</v>
      </c>
      <c r="N470">
        <v>4</v>
      </c>
      <c r="O470">
        <v>3</v>
      </c>
    </row>
    <row r="471" spans="1:15" x14ac:dyDescent="0.45">
      <c r="A471">
        <v>100570</v>
      </c>
      <c r="B471" s="1">
        <f t="shared" ca="1" si="302"/>
        <v>1</v>
      </c>
      <c r="C471" s="1">
        <f t="shared" ca="1" si="306"/>
        <v>3</v>
      </c>
      <c r="D471" s="1">
        <f t="shared" ca="1" si="303"/>
        <v>3</v>
      </c>
      <c r="E471" s="1">
        <f t="shared" ca="1" si="292"/>
        <v>1</v>
      </c>
      <c r="F471" s="1">
        <f t="shared" ca="1" si="304"/>
        <v>2</v>
      </c>
      <c r="G471" s="1">
        <f t="shared" ca="1" si="299"/>
        <v>3</v>
      </c>
      <c r="H471" s="1">
        <f t="shared" ca="1" si="301"/>
        <v>1</v>
      </c>
      <c r="I471" s="1">
        <f t="shared" ca="1" si="293"/>
        <v>3</v>
      </c>
      <c r="J471" s="1">
        <f t="shared" ca="1" si="296"/>
        <v>3</v>
      </c>
      <c r="K471" s="1"/>
      <c r="L471" s="1">
        <v>4</v>
      </c>
      <c r="M471" s="1">
        <v>9</v>
      </c>
      <c r="N471">
        <v>3</v>
      </c>
      <c r="O471">
        <v>4</v>
      </c>
    </row>
    <row r="472" spans="1:15" x14ac:dyDescent="0.45">
      <c r="A472">
        <v>100571</v>
      </c>
      <c r="B472" s="1">
        <f t="shared" ca="1" si="302"/>
        <v>1</v>
      </c>
      <c r="C472" s="1">
        <f t="shared" ca="1" si="306"/>
        <v>1</v>
      </c>
      <c r="D472" s="1">
        <f t="shared" ca="1" si="303"/>
        <v>1</v>
      </c>
      <c r="E472" s="1">
        <f t="shared" ca="1" si="292"/>
        <v>3</v>
      </c>
      <c r="F472" s="1">
        <f t="shared" ca="1" si="304"/>
        <v>2</v>
      </c>
      <c r="G472" s="1">
        <v>5</v>
      </c>
      <c r="H472" s="1">
        <f t="shared" ca="1" si="301"/>
        <v>1</v>
      </c>
      <c r="I472" s="1">
        <f t="shared" ca="1" si="293"/>
        <v>3</v>
      </c>
      <c r="J472" s="1">
        <f t="shared" ca="1" si="296"/>
        <v>2</v>
      </c>
      <c r="K472" s="1">
        <f t="shared" ca="1" si="294"/>
        <v>2</v>
      </c>
      <c r="L472" s="1">
        <f t="shared" ref="L472:L475" ca="1" si="307">RANDBETWEEN(1,3)</f>
        <v>2</v>
      </c>
      <c r="M472" s="1">
        <v>4</v>
      </c>
      <c r="N472">
        <v>4</v>
      </c>
      <c r="O472">
        <v>4</v>
      </c>
    </row>
    <row r="473" spans="1:15" x14ac:dyDescent="0.45">
      <c r="A473">
        <v>100572</v>
      </c>
      <c r="B473" s="1">
        <f t="shared" ca="1" si="302"/>
        <v>3</v>
      </c>
      <c r="C473" s="1">
        <f t="shared" ca="1" si="306"/>
        <v>2</v>
      </c>
      <c r="D473" s="1">
        <f t="shared" ca="1" si="303"/>
        <v>2</v>
      </c>
      <c r="E473" s="1"/>
      <c r="F473" s="1">
        <f t="shared" ca="1" si="304"/>
        <v>1</v>
      </c>
      <c r="G473" s="1">
        <f t="shared" ref="G473:G504" ca="1" si="308">RANDBETWEEN(1,3)</f>
        <v>2</v>
      </c>
      <c r="H473" s="1">
        <f t="shared" ca="1" si="301"/>
        <v>3</v>
      </c>
      <c r="I473" s="1">
        <f t="shared" ca="1" si="293"/>
        <v>3</v>
      </c>
      <c r="J473" s="1">
        <f t="shared" ca="1" si="296"/>
        <v>3</v>
      </c>
      <c r="K473" s="1">
        <f t="shared" ca="1" si="294"/>
        <v>1</v>
      </c>
      <c r="L473" s="1">
        <f t="shared" ca="1" si="307"/>
        <v>1</v>
      </c>
      <c r="M473" s="1">
        <v>8</v>
      </c>
      <c r="N473">
        <v>4</v>
      </c>
      <c r="O473">
        <v>4</v>
      </c>
    </row>
    <row r="474" spans="1:15" x14ac:dyDescent="0.45">
      <c r="A474">
        <v>100573</v>
      </c>
      <c r="B474" s="1">
        <v>4</v>
      </c>
      <c r="C474" s="1">
        <f t="shared" ca="1" si="306"/>
        <v>3</v>
      </c>
      <c r="D474" s="1">
        <f t="shared" ca="1" si="303"/>
        <v>2</v>
      </c>
      <c r="E474" s="1">
        <f t="shared" ca="1" si="292"/>
        <v>2</v>
      </c>
      <c r="F474" s="1">
        <f t="shared" ca="1" si="304"/>
        <v>2</v>
      </c>
      <c r="G474" s="1">
        <f t="shared" ca="1" si="308"/>
        <v>1</v>
      </c>
      <c r="H474" s="1">
        <f t="shared" ca="1" si="301"/>
        <v>1</v>
      </c>
      <c r="I474" s="1">
        <f t="shared" ca="1" si="293"/>
        <v>3</v>
      </c>
      <c r="J474" s="1">
        <f t="shared" ca="1" si="296"/>
        <v>1</v>
      </c>
      <c r="K474" s="1">
        <f t="shared" ca="1" si="294"/>
        <v>2</v>
      </c>
      <c r="L474" s="1">
        <f t="shared" ca="1" si="307"/>
        <v>1</v>
      </c>
      <c r="M474" s="1">
        <v>1</v>
      </c>
      <c r="N474">
        <v>3</v>
      </c>
      <c r="O474">
        <v>3</v>
      </c>
    </row>
    <row r="475" spans="1:15" x14ac:dyDescent="0.45">
      <c r="A475">
        <v>100574</v>
      </c>
      <c r="B475" s="1">
        <f t="shared" ref="B475:B477" ca="1" si="309">RANDBETWEEN(1,3)</f>
        <v>1</v>
      </c>
      <c r="C475" s="1">
        <f t="shared" ca="1" si="306"/>
        <v>1</v>
      </c>
      <c r="D475" s="1">
        <f t="shared" ca="1" si="303"/>
        <v>2</v>
      </c>
      <c r="E475" s="1">
        <f t="shared" ca="1" si="292"/>
        <v>3</v>
      </c>
      <c r="F475" s="1">
        <f t="shared" ca="1" si="304"/>
        <v>1</v>
      </c>
      <c r="G475" s="1">
        <f t="shared" ca="1" si="308"/>
        <v>2</v>
      </c>
      <c r="H475" s="1">
        <f t="shared" ca="1" si="301"/>
        <v>1</v>
      </c>
      <c r="I475" s="1">
        <f t="shared" ca="1" si="293"/>
        <v>2</v>
      </c>
      <c r="J475" s="1">
        <f t="shared" ca="1" si="296"/>
        <v>2</v>
      </c>
      <c r="K475" s="1">
        <f t="shared" ca="1" si="294"/>
        <v>3</v>
      </c>
      <c r="L475" s="1">
        <f t="shared" ca="1" si="307"/>
        <v>1</v>
      </c>
      <c r="M475" s="1">
        <v>1</v>
      </c>
      <c r="N475">
        <v>4</v>
      </c>
      <c r="O475">
        <v>4</v>
      </c>
    </row>
    <row r="476" spans="1:15" x14ac:dyDescent="0.45">
      <c r="A476">
        <v>100575</v>
      </c>
      <c r="B476" s="1">
        <f t="shared" ca="1" si="309"/>
        <v>1</v>
      </c>
      <c r="C476" s="1">
        <f t="shared" ca="1" si="306"/>
        <v>1</v>
      </c>
      <c r="D476" s="1">
        <f t="shared" ca="1" si="303"/>
        <v>3</v>
      </c>
      <c r="E476" s="1">
        <f t="shared" ca="1" si="292"/>
        <v>2</v>
      </c>
      <c r="F476" s="1">
        <f t="shared" ca="1" si="304"/>
        <v>1</v>
      </c>
      <c r="G476" s="1">
        <f t="shared" ca="1" si="308"/>
        <v>2</v>
      </c>
      <c r="H476" s="1">
        <f t="shared" ca="1" si="301"/>
        <v>2</v>
      </c>
      <c r="I476" s="1">
        <f t="shared" ca="1" si="293"/>
        <v>3</v>
      </c>
      <c r="J476" s="1">
        <f t="shared" ca="1" si="296"/>
        <v>2</v>
      </c>
      <c r="K476" s="1">
        <f t="shared" ca="1" si="294"/>
        <v>1</v>
      </c>
      <c r="L476" s="1">
        <v>5</v>
      </c>
      <c r="M476" s="1">
        <v>9</v>
      </c>
      <c r="N476">
        <v>4</v>
      </c>
      <c r="O476">
        <v>4</v>
      </c>
    </row>
    <row r="477" spans="1:15" x14ac:dyDescent="0.45">
      <c r="A477">
        <v>100576</v>
      </c>
      <c r="B477" s="1">
        <f t="shared" ca="1" si="309"/>
        <v>1</v>
      </c>
      <c r="C477" s="1">
        <v>5</v>
      </c>
      <c r="D477" s="1">
        <f t="shared" ca="1" si="303"/>
        <v>3</v>
      </c>
      <c r="E477" s="1">
        <f t="shared" ca="1" si="292"/>
        <v>3</v>
      </c>
      <c r="F477" s="1">
        <f t="shared" ca="1" si="304"/>
        <v>3</v>
      </c>
      <c r="G477" s="1">
        <f t="shared" ca="1" si="308"/>
        <v>1</v>
      </c>
      <c r="H477" s="1">
        <f t="shared" ca="1" si="301"/>
        <v>3</v>
      </c>
      <c r="I477" s="1">
        <f t="shared" ca="1" si="293"/>
        <v>1</v>
      </c>
      <c r="J477" s="1">
        <f t="shared" ca="1" si="296"/>
        <v>3</v>
      </c>
      <c r="K477" s="1">
        <f t="shared" ca="1" si="294"/>
        <v>2</v>
      </c>
      <c r="L477" s="1">
        <f t="shared" ref="L477:L485" ca="1" si="310">RANDBETWEEN(1,3)</f>
        <v>1</v>
      </c>
      <c r="M477" s="1">
        <v>4</v>
      </c>
      <c r="N477">
        <v>4</v>
      </c>
      <c r="O477">
        <v>4</v>
      </c>
    </row>
    <row r="478" spans="1:15" x14ac:dyDescent="0.45">
      <c r="A478">
        <v>100577</v>
      </c>
      <c r="B478" s="1">
        <v>4</v>
      </c>
      <c r="C478" s="1">
        <f t="shared" ref="C478:C491" ca="1" si="311">RANDBETWEEN(1,3)</f>
        <v>1</v>
      </c>
      <c r="D478" s="1">
        <f t="shared" ca="1" si="303"/>
        <v>2</v>
      </c>
      <c r="E478" s="1">
        <f t="shared" ca="1" si="292"/>
        <v>2</v>
      </c>
      <c r="F478" s="1">
        <f t="shared" ca="1" si="304"/>
        <v>1</v>
      </c>
      <c r="G478" s="1">
        <f t="shared" ca="1" si="308"/>
        <v>1</v>
      </c>
      <c r="H478" s="1">
        <f t="shared" ca="1" si="301"/>
        <v>3</v>
      </c>
      <c r="I478" s="1">
        <f t="shared" ca="1" si="293"/>
        <v>2</v>
      </c>
      <c r="J478" s="1">
        <f t="shared" ca="1" si="296"/>
        <v>3</v>
      </c>
      <c r="K478" s="1">
        <f t="shared" ca="1" si="294"/>
        <v>1</v>
      </c>
      <c r="L478" s="1">
        <f t="shared" ca="1" si="310"/>
        <v>2</v>
      </c>
      <c r="M478" s="1">
        <v>1</v>
      </c>
      <c r="N478">
        <v>4</v>
      </c>
      <c r="O478">
        <v>4</v>
      </c>
    </row>
    <row r="479" spans="1:15" x14ac:dyDescent="0.45">
      <c r="A479">
        <v>100578</v>
      </c>
      <c r="B479" s="1">
        <f t="shared" ref="B479:B494" ca="1" si="312">RANDBETWEEN(1,3)</f>
        <v>1</v>
      </c>
      <c r="C479" s="1">
        <f t="shared" ca="1" si="311"/>
        <v>3</v>
      </c>
      <c r="D479" s="1">
        <f t="shared" ca="1" si="303"/>
        <v>1</v>
      </c>
      <c r="E479" s="1">
        <f t="shared" ca="1" si="292"/>
        <v>1</v>
      </c>
      <c r="F479" s="1">
        <f t="shared" ca="1" si="304"/>
        <v>3</v>
      </c>
      <c r="G479" s="1">
        <f t="shared" ca="1" si="308"/>
        <v>1</v>
      </c>
      <c r="H479" s="1">
        <f t="shared" ca="1" si="301"/>
        <v>2</v>
      </c>
      <c r="I479" s="1">
        <f t="shared" ca="1" si="293"/>
        <v>1</v>
      </c>
      <c r="J479" s="1">
        <v>4</v>
      </c>
      <c r="K479" s="1">
        <f t="shared" ca="1" si="294"/>
        <v>2</v>
      </c>
      <c r="L479" s="1">
        <f t="shared" ca="1" si="310"/>
        <v>2</v>
      </c>
      <c r="M479" s="1">
        <v>6</v>
      </c>
      <c r="N479">
        <v>4</v>
      </c>
      <c r="O479">
        <v>4</v>
      </c>
    </row>
    <row r="480" spans="1:15" x14ac:dyDescent="0.45">
      <c r="A480">
        <v>100579</v>
      </c>
      <c r="B480" s="1">
        <f t="shared" ca="1" si="312"/>
        <v>1</v>
      </c>
      <c r="C480" s="1">
        <f t="shared" ca="1" si="311"/>
        <v>2</v>
      </c>
      <c r="D480" s="1">
        <f t="shared" ca="1" si="303"/>
        <v>3</v>
      </c>
      <c r="E480" s="1">
        <f t="shared" ca="1" si="292"/>
        <v>1</v>
      </c>
      <c r="F480" s="1">
        <f t="shared" ca="1" si="304"/>
        <v>1</v>
      </c>
      <c r="G480" s="1">
        <f t="shared" ca="1" si="308"/>
        <v>2</v>
      </c>
      <c r="H480" s="1">
        <f t="shared" ca="1" si="301"/>
        <v>1</v>
      </c>
      <c r="I480" s="1">
        <f t="shared" ca="1" si="293"/>
        <v>2</v>
      </c>
      <c r="J480" s="1">
        <f t="shared" ref="J480:J492" ca="1" si="313">RANDBETWEEN(1,3)</f>
        <v>3</v>
      </c>
      <c r="K480" s="1">
        <f t="shared" ca="1" si="294"/>
        <v>1</v>
      </c>
      <c r="L480" s="1">
        <f t="shared" ca="1" si="310"/>
        <v>1</v>
      </c>
      <c r="M480" s="1">
        <v>8</v>
      </c>
      <c r="N480">
        <v>4</v>
      </c>
      <c r="O480">
        <v>5</v>
      </c>
    </row>
    <row r="481" spans="1:15" x14ac:dyDescent="0.45">
      <c r="A481">
        <v>100580</v>
      </c>
      <c r="B481" s="1">
        <f t="shared" ca="1" si="312"/>
        <v>2</v>
      </c>
      <c r="C481" s="1">
        <f t="shared" ca="1" si="311"/>
        <v>2</v>
      </c>
      <c r="D481" s="1">
        <f t="shared" ca="1" si="303"/>
        <v>2</v>
      </c>
      <c r="E481" s="1">
        <f t="shared" ca="1" si="292"/>
        <v>3</v>
      </c>
      <c r="F481" s="1">
        <f t="shared" ca="1" si="304"/>
        <v>3</v>
      </c>
      <c r="G481" s="1">
        <f t="shared" ca="1" si="308"/>
        <v>2</v>
      </c>
      <c r="H481" s="1">
        <v>5</v>
      </c>
      <c r="I481" s="1">
        <f t="shared" ca="1" si="293"/>
        <v>2</v>
      </c>
      <c r="J481" s="1">
        <f t="shared" ca="1" si="313"/>
        <v>3</v>
      </c>
      <c r="K481" s="1">
        <f t="shared" ca="1" si="294"/>
        <v>2</v>
      </c>
      <c r="L481" s="1">
        <f t="shared" ca="1" si="310"/>
        <v>1</v>
      </c>
      <c r="M481" s="1">
        <v>5</v>
      </c>
      <c r="N481">
        <v>5</v>
      </c>
      <c r="O481">
        <v>5</v>
      </c>
    </row>
    <row r="482" spans="1:15" x14ac:dyDescent="0.45">
      <c r="A482">
        <v>100581</v>
      </c>
      <c r="B482" s="1">
        <f t="shared" ca="1" si="312"/>
        <v>3</v>
      </c>
      <c r="C482" s="1">
        <f t="shared" ca="1" si="311"/>
        <v>1</v>
      </c>
      <c r="D482" s="1">
        <f t="shared" ca="1" si="303"/>
        <v>1</v>
      </c>
      <c r="E482" s="1">
        <f t="shared" ca="1" si="292"/>
        <v>3</v>
      </c>
      <c r="F482" s="1">
        <f t="shared" ca="1" si="304"/>
        <v>3</v>
      </c>
      <c r="G482" s="1">
        <f t="shared" ca="1" si="308"/>
        <v>1</v>
      </c>
      <c r="H482" s="1">
        <f t="shared" ref="H482:H484" ca="1" si="314">RANDBETWEEN(1,3)</f>
        <v>1</v>
      </c>
      <c r="I482" s="1">
        <f t="shared" ca="1" si="293"/>
        <v>2</v>
      </c>
      <c r="J482" s="1">
        <f t="shared" ca="1" si="313"/>
        <v>3</v>
      </c>
      <c r="K482" s="1">
        <f t="shared" ca="1" si="294"/>
        <v>3</v>
      </c>
      <c r="L482" s="1">
        <f t="shared" ca="1" si="310"/>
        <v>3</v>
      </c>
      <c r="M482" s="1">
        <v>8</v>
      </c>
      <c r="N482">
        <v>5</v>
      </c>
      <c r="O482">
        <v>5</v>
      </c>
    </row>
    <row r="483" spans="1:15" x14ac:dyDescent="0.45">
      <c r="A483">
        <v>100582</v>
      </c>
      <c r="B483" s="1">
        <f t="shared" ca="1" si="312"/>
        <v>2</v>
      </c>
      <c r="C483" s="1">
        <f t="shared" ca="1" si="311"/>
        <v>1</v>
      </c>
      <c r="D483" s="1">
        <f t="shared" ca="1" si="303"/>
        <v>3</v>
      </c>
      <c r="E483" s="1">
        <f t="shared" ca="1" si="292"/>
        <v>2</v>
      </c>
      <c r="F483" s="1">
        <f t="shared" ca="1" si="304"/>
        <v>2</v>
      </c>
      <c r="G483" s="1">
        <f t="shared" ca="1" si="308"/>
        <v>2</v>
      </c>
      <c r="H483" s="1">
        <f t="shared" ca="1" si="314"/>
        <v>2</v>
      </c>
      <c r="I483" s="1">
        <f t="shared" ca="1" si="293"/>
        <v>1</v>
      </c>
      <c r="J483" s="1">
        <f t="shared" ca="1" si="313"/>
        <v>1</v>
      </c>
      <c r="K483" s="1">
        <f t="shared" ca="1" si="294"/>
        <v>3</v>
      </c>
      <c r="L483" s="1">
        <f t="shared" ca="1" si="310"/>
        <v>1</v>
      </c>
      <c r="M483" s="1">
        <v>8</v>
      </c>
      <c r="N483">
        <v>5</v>
      </c>
      <c r="O483">
        <v>5</v>
      </c>
    </row>
    <row r="484" spans="1:15" x14ac:dyDescent="0.45">
      <c r="A484">
        <v>100583</v>
      </c>
      <c r="B484" s="1">
        <f t="shared" ca="1" si="312"/>
        <v>3</v>
      </c>
      <c r="C484" s="1">
        <f t="shared" ca="1" si="311"/>
        <v>1</v>
      </c>
      <c r="D484" s="1">
        <f t="shared" ca="1" si="303"/>
        <v>3</v>
      </c>
      <c r="E484" s="1">
        <f t="shared" ca="1" si="292"/>
        <v>1</v>
      </c>
      <c r="F484" s="1">
        <f t="shared" ca="1" si="304"/>
        <v>2</v>
      </c>
      <c r="G484" s="1">
        <f t="shared" ca="1" si="308"/>
        <v>2</v>
      </c>
      <c r="H484" s="1">
        <f t="shared" ca="1" si="314"/>
        <v>3</v>
      </c>
      <c r="I484" s="1">
        <f t="shared" ca="1" si="293"/>
        <v>1</v>
      </c>
      <c r="J484" s="1">
        <f t="shared" ca="1" si="313"/>
        <v>3</v>
      </c>
      <c r="K484" s="1">
        <f t="shared" ca="1" si="294"/>
        <v>2</v>
      </c>
      <c r="L484" s="1">
        <f t="shared" ca="1" si="310"/>
        <v>1</v>
      </c>
      <c r="M484" s="1">
        <v>8</v>
      </c>
      <c r="N484">
        <v>5</v>
      </c>
      <c r="O484">
        <v>5</v>
      </c>
    </row>
    <row r="485" spans="1:15" x14ac:dyDescent="0.45">
      <c r="A485">
        <v>100584</v>
      </c>
      <c r="B485" s="1">
        <f t="shared" ca="1" si="312"/>
        <v>1</v>
      </c>
      <c r="C485" s="1"/>
      <c r="D485" s="1">
        <f t="shared" ca="1" si="303"/>
        <v>1</v>
      </c>
      <c r="E485" s="1">
        <f t="shared" ca="1" si="292"/>
        <v>1</v>
      </c>
      <c r="F485" s="1">
        <f t="shared" ca="1" si="304"/>
        <v>2</v>
      </c>
      <c r="G485" s="1">
        <f t="shared" ca="1" si="308"/>
        <v>2</v>
      </c>
      <c r="H485" s="1">
        <v>3</v>
      </c>
      <c r="I485" s="1">
        <f t="shared" ca="1" si="293"/>
        <v>3</v>
      </c>
      <c r="J485" s="1">
        <f t="shared" ca="1" si="313"/>
        <v>3</v>
      </c>
      <c r="K485" s="1">
        <f t="shared" ca="1" si="294"/>
        <v>3</v>
      </c>
      <c r="L485" s="1">
        <f t="shared" ca="1" si="310"/>
        <v>3</v>
      </c>
      <c r="M485" s="1">
        <v>5</v>
      </c>
      <c r="N485">
        <v>5</v>
      </c>
      <c r="O485">
        <v>5</v>
      </c>
    </row>
    <row r="486" spans="1:15" x14ac:dyDescent="0.45">
      <c r="A486">
        <v>100585</v>
      </c>
      <c r="B486" s="1">
        <f t="shared" ca="1" si="312"/>
        <v>1</v>
      </c>
      <c r="C486" s="1">
        <f t="shared" ca="1" si="311"/>
        <v>1</v>
      </c>
      <c r="D486" s="1">
        <f t="shared" ca="1" si="303"/>
        <v>3</v>
      </c>
      <c r="E486" s="1">
        <f t="shared" ca="1" si="292"/>
        <v>3</v>
      </c>
      <c r="F486" s="1">
        <f t="shared" ca="1" si="304"/>
        <v>2</v>
      </c>
      <c r="G486" s="1">
        <f t="shared" ca="1" si="308"/>
        <v>2</v>
      </c>
      <c r="H486" s="1">
        <f t="shared" ref="H486:H509" ca="1" si="315">RANDBETWEEN(1,3)</f>
        <v>1</v>
      </c>
      <c r="I486" s="1">
        <f t="shared" ca="1" si="293"/>
        <v>1</v>
      </c>
      <c r="J486" s="1">
        <f t="shared" ca="1" si="313"/>
        <v>2</v>
      </c>
      <c r="K486" s="1">
        <f t="shared" ca="1" si="294"/>
        <v>2</v>
      </c>
      <c r="L486" s="1">
        <v>3</v>
      </c>
      <c r="M486" s="1">
        <v>9</v>
      </c>
      <c r="N486">
        <v>5</v>
      </c>
      <c r="O486">
        <v>5</v>
      </c>
    </row>
    <row r="487" spans="1:15" x14ac:dyDescent="0.45">
      <c r="A487">
        <v>100586</v>
      </c>
      <c r="B487" s="1">
        <f t="shared" ca="1" si="312"/>
        <v>2</v>
      </c>
      <c r="C487" s="1">
        <f t="shared" ca="1" si="311"/>
        <v>2</v>
      </c>
      <c r="D487" s="1">
        <f t="shared" ca="1" si="303"/>
        <v>2</v>
      </c>
      <c r="E487" s="1">
        <f t="shared" ca="1" si="292"/>
        <v>2</v>
      </c>
      <c r="F487" s="1">
        <f t="shared" ca="1" si="304"/>
        <v>3</v>
      </c>
      <c r="G487" s="1">
        <f t="shared" ca="1" si="308"/>
        <v>3</v>
      </c>
      <c r="H487" s="1">
        <f t="shared" ca="1" si="315"/>
        <v>3</v>
      </c>
      <c r="I487" s="1">
        <f t="shared" ca="1" si="293"/>
        <v>2</v>
      </c>
      <c r="J487" s="1">
        <f t="shared" ca="1" si="313"/>
        <v>3</v>
      </c>
      <c r="K487" s="1">
        <f t="shared" ca="1" si="294"/>
        <v>1</v>
      </c>
      <c r="L487" s="1">
        <f t="shared" ref="L487:L511" ca="1" si="316">RANDBETWEEN(1,3)</f>
        <v>3</v>
      </c>
      <c r="M487" s="1">
        <v>8</v>
      </c>
      <c r="N487">
        <v>4</v>
      </c>
      <c r="O487">
        <v>4</v>
      </c>
    </row>
    <row r="488" spans="1:15" x14ac:dyDescent="0.45">
      <c r="A488">
        <v>100587</v>
      </c>
      <c r="B488" s="1">
        <f t="shared" ca="1" si="312"/>
        <v>3</v>
      </c>
      <c r="C488" s="1">
        <f t="shared" ca="1" si="311"/>
        <v>2</v>
      </c>
      <c r="D488" s="1">
        <f t="shared" ca="1" si="303"/>
        <v>2</v>
      </c>
      <c r="E488" s="1">
        <f t="shared" ca="1" si="292"/>
        <v>3</v>
      </c>
      <c r="F488" s="1">
        <f t="shared" ca="1" si="304"/>
        <v>2</v>
      </c>
      <c r="G488" s="1">
        <f t="shared" ca="1" si="308"/>
        <v>1</v>
      </c>
      <c r="H488" s="1">
        <f t="shared" ca="1" si="315"/>
        <v>2</v>
      </c>
      <c r="I488" s="1">
        <f t="shared" ca="1" si="293"/>
        <v>2</v>
      </c>
      <c r="J488" s="1">
        <f t="shared" ca="1" si="313"/>
        <v>1</v>
      </c>
      <c r="K488" s="1">
        <f t="shared" ca="1" si="294"/>
        <v>3</v>
      </c>
      <c r="L488" s="1">
        <f t="shared" ca="1" si="316"/>
        <v>2</v>
      </c>
      <c r="M488" s="1">
        <v>8</v>
      </c>
      <c r="N488">
        <v>4</v>
      </c>
      <c r="O488">
        <v>4</v>
      </c>
    </row>
    <row r="489" spans="1:15" x14ac:dyDescent="0.45">
      <c r="A489">
        <v>100588</v>
      </c>
      <c r="B489" s="1">
        <f t="shared" ca="1" si="312"/>
        <v>1</v>
      </c>
      <c r="C489" s="1">
        <f t="shared" ca="1" si="311"/>
        <v>2</v>
      </c>
      <c r="D489" s="1">
        <f t="shared" ca="1" si="303"/>
        <v>1</v>
      </c>
      <c r="E489" s="1">
        <f t="shared" ca="1" si="292"/>
        <v>3</v>
      </c>
      <c r="F489" s="1">
        <f t="shared" ca="1" si="304"/>
        <v>1</v>
      </c>
      <c r="G489" s="1">
        <f t="shared" ca="1" si="308"/>
        <v>3</v>
      </c>
      <c r="H489" s="1">
        <f t="shared" ca="1" si="315"/>
        <v>1</v>
      </c>
      <c r="I489" s="1">
        <f t="shared" ca="1" si="293"/>
        <v>1</v>
      </c>
      <c r="J489" s="1">
        <f t="shared" ca="1" si="313"/>
        <v>1</v>
      </c>
      <c r="K489" s="1">
        <f t="shared" ca="1" si="294"/>
        <v>1</v>
      </c>
      <c r="L489" s="1">
        <f t="shared" ca="1" si="316"/>
        <v>1</v>
      </c>
      <c r="M489" s="1">
        <v>8</v>
      </c>
      <c r="N489">
        <v>4</v>
      </c>
      <c r="O489">
        <v>4</v>
      </c>
    </row>
    <row r="490" spans="1:15" x14ac:dyDescent="0.45">
      <c r="A490">
        <v>100589</v>
      </c>
      <c r="B490" s="1">
        <f t="shared" ca="1" si="312"/>
        <v>2</v>
      </c>
      <c r="C490" s="1">
        <f t="shared" ca="1" si="311"/>
        <v>2</v>
      </c>
      <c r="D490" s="1">
        <f t="shared" ca="1" si="303"/>
        <v>3</v>
      </c>
      <c r="E490" s="1">
        <f t="shared" ca="1" si="292"/>
        <v>1</v>
      </c>
      <c r="F490" s="1">
        <f t="shared" ca="1" si="304"/>
        <v>3</v>
      </c>
      <c r="G490" s="1">
        <f t="shared" ca="1" si="308"/>
        <v>1</v>
      </c>
      <c r="H490" s="1">
        <f t="shared" ca="1" si="315"/>
        <v>2</v>
      </c>
      <c r="I490" s="1">
        <f t="shared" ca="1" si="293"/>
        <v>3</v>
      </c>
      <c r="J490" s="1">
        <f t="shared" ca="1" si="313"/>
        <v>1</v>
      </c>
      <c r="K490" s="1">
        <f t="shared" ca="1" si="294"/>
        <v>1</v>
      </c>
      <c r="L490" s="1">
        <f t="shared" ca="1" si="316"/>
        <v>2</v>
      </c>
      <c r="M490" s="1">
        <v>8</v>
      </c>
      <c r="N490">
        <v>5</v>
      </c>
      <c r="O490">
        <v>5</v>
      </c>
    </row>
    <row r="491" spans="1:15" x14ac:dyDescent="0.45">
      <c r="A491">
        <v>100590</v>
      </c>
      <c r="B491" s="1">
        <f t="shared" ca="1" si="312"/>
        <v>1</v>
      </c>
      <c r="C491" s="1">
        <f t="shared" ca="1" si="311"/>
        <v>2</v>
      </c>
      <c r="D491" s="1">
        <f t="shared" ca="1" si="303"/>
        <v>1</v>
      </c>
      <c r="E491" s="1">
        <f t="shared" ca="1" si="292"/>
        <v>1</v>
      </c>
      <c r="F491" s="1">
        <f t="shared" ca="1" si="304"/>
        <v>1</v>
      </c>
      <c r="G491" s="1">
        <f t="shared" ca="1" si="308"/>
        <v>3</v>
      </c>
      <c r="H491" s="1">
        <f t="shared" ca="1" si="315"/>
        <v>2</v>
      </c>
      <c r="I491" s="1">
        <f t="shared" ca="1" si="293"/>
        <v>3</v>
      </c>
      <c r="J491" s="1">
        <f t="shared" ca="1" si="313"/>
        <v>3</v>
      </c>
      <c r="K491" s="1">
        <f t="shared" ca="1" si="294"/>
        <v>2</v>
      </c>
      <c r="L491" s="1">
        <f t="shared" ca="1" si="316"/>
        <v>2</v>
      </c>
      <c r="M491" s="1">
        <v>1</v>
      </c>
      <c r="N491">
        <v>4</v>
      </c>
      <c r="O491">
        <v>4</v>
      </c>
    </row>
    <row r="492" spans="1:15" x14ac:dyDescent="0.45">
      <c r="A492">
        <v>100591</v>
      </c>
      <c r="B492" s="1">
        <f t="shared" ca="1" si="312"/>
        <v>1</v>
      </c>
      <c r="C492" s="1">
        <v>4</v>
      </c>
      <c r="D492" s="1">
        <f t="shared" ca="1" si="303"/>
        <v>2</v>
      </c>
      <c r="E492" s="1">
        <f t="shared" ca="1" si="292"/>
        <v>2</v>
      </c>
      <c r="F492" s="1">
        <f t="shared" ca="1" si="304"/>
        <v>1</v>
      </c>
      <c r="G492" s="1">
        <f t="shared" ca="1" si="308"/>
        <v>2</v>
      </c>
      <c r="H492" s="1">
        <f t="shared" ca="1" si="315"/>
        <v>2</v>
      </c>
      <c r="I492" s="1">
        <f t="shared" ca="1" si="293"/>
        <v>2</v>
      </c>
      <c r="J492" s="1">
        <f t="shared" ca="1" si="313"/>
        <v>1</v>
      </c>
      <c r="K492" s="1">
        <f t="shared" ca="1" si="294"/>
        <v>3</v>
      </c>
      <c r="L492" s="1">
        <f t="shared" ca="1" si="316"/>
        <v>3</v>
      </c>
      <c r="M492" s="1">
        <v>4</v>
      </c>
      <c r="N492">
        <v>5</v>
      </c>
      <c r="O492">
        <v>5</v>
      </c>
    </row>
    <row r="493" spans="1:15" x14ac:dyDescent="0.45">
      <c r="A493">
        <v>100592</v>
      </c>
      <c r="B493" s="1">
        <f t="shared" ca="1" si="312"/>
        <v>1</v>
      </c>
      <c r="C493" s="1">
        <f t="shared" ref="C493:C496" ca="1" si="317">RANDBETWEEN(1,3)</f>
        <v>1</v>
      </c>
      <c r="D493" s="1">
        <f t="shared" ca="1" si="303"/>
        <v>3</v>
      </c>
      <c r="E493" s="1">
        <f t="shared" ca="1" si="292"/>
        <v>2</v>
      </c>
      <c r="F493" s="1">
        <f t="shared" ca="1" si="304"/>
        <v>2</v>
      </c>
      <c r="G493" s="1"/>
      <c r="H493" s="1">
        <f t="shared" ca="1" si="315"/>
        <v>3</v>
      </c>
      <c r="I493" s="1"/>
      <c r="J493" s="1">
        <v>4</v>
      </c>
      <c r="K493" s="1">
        <f t="shared" ca="1" si="294"/>
        <v>2</v>
      </c>
      <c r="L493" s="1">
        <f t="shared" ca="1" si="316"/>
        <v>3</v>
      </c>
      <c r="M493" s="1">
        <v>6</v>
      </c>
      <c r="N493">
        <v>5</v>
      </c>
      <c r="O493">
        <v>5</v>
      </c>
    </row>
    <row r="494" spans="1:15" x14ac:dyDescent="0.45">
      <c r="A494">
        <v>100593</v>
      </c>
      <c r="B494" s="1">
        <f t="shared" ca="1" si="312"/>
        <v>3</v>
      </c>
      <c r="C494" s="1">
        <f t="shared" ca="1" si="317"/>
        <v>1</v>
      </c>
      <c r="D494" s="1">
        <f t="shared" ca="1" si="303"/>
        <v>2</v>
      </c>
      <c r="E494" s="1">
        <f t="shared" ca="1" si="292"/>
        <v>2</v>
      </c>
      <c r="F494" s="1">
        <f t="shared" ca="1" si="304"/>
        <v>2</v>
      </c>
      <c r="G494" s="1">
        <f t="shared" ca="1" si="308"/>
        <v>3</v>
      </c>
      <c r="H494" s="1">
        <f t="shared" ca="1" si="315"/>
        <v>1</v>
      </c>
      <c r="I494" s="1">
        <f t="shared" ca="1" si="293"/>
        <v>1</v>
      </c>
      <c r="J494" s="1">
        <f t="shared" ref="J494:J495" ca="1" si="318">RANDBETWEEN(1,3)</f>
        <v>1</v>
      </c>
      <c r="K494" s="1">
        <f t="shared" ca="1" si="294"/>
        <v>1</v>
      </c>
      <c r="L494" s="1">
        <f t="shared" ca="1" si="316"/>
        <v>3</v>
      </c>
      <c r="M494" s="1">
        <v>1</v>
      </c>
      <c r="N494">
        <v>5</v>
      </c>
      <c r="O494">
        <v>5</v>
      </c>
    </row>
    <row r="495" spans="1:15" x14ac:dyDescent="0.45">
      <c r="A495">
        <v>100594</v>
      </c>
      <c r="B495" s="1">
        <v>3</v>
      </c>
      <c r="C495" s="1">
        <f t="shared" ca="1" si="317"/>
        <v>1</v>
      </c>
      <c r="D495" s="1">
        <f t="shared" ca="1" si="303"/>
        <v>1</v>
      </c>
      <c r="E495" s="1">
        <f t="shared" ca="1" si="292"/>
        <v>3</v>
      </c>
      <c r="F495" s="1">
        <f t="shared" ca="1" si="304"/>
        <v>2</v>
      </c>
      <c r="G495" s="1">
        <f t="shared" ca="1" si="308"/>
        <v>3</v>
      </c>
      <c r="H495" s="1">
        <f t="shared" ca="1" si="315"/>
        <v>1</v>
      </c>
      <c r="I495" s="1">
        <f t="shared" ca="1" si="293"/>
        <v>2</v>
      </c>
      <c r="J495" s="1">
        <f t="shared" ca="1" si="318"/>
        <v>2</v>
      </c>
      <c r="K495" s="1">
        <f t="shared" ca="1" si="294"/>
        <v>2</v>
      </c>
      <c r="L495" s="1">
        <f t="shared" ca="1" si="316"/>
        <v>3</v>
      </c>
      <c r="M495" s="1">
        <v>1</v>
      </c>
      <c r="N495">
        <v>5</v>
      </c>
      <c r="O495">
        <v>5</v>
      </c>
    </row>
    <row r="496" spans="1:15" x14ac:dyDescent="0.45">
      <c r="A496">
        <v>100595</v>
      </c>
      <c r="B496" s="1">
        <f t="shared" ref="B496:B504" ca="1" si="319">RANDBETWEEN(1,3)</f>
        <v>3</v>
      </c>
      <c r="C496" s="1">
        <f t="shared" ca="1" si="317"/>
        <v>3</v>
      </c>
      <c r="D496" s="1">
        <f t="shared" ca="1" si="303"/>
        <v>1</v>
      </c>
      <c r="E496" s="1">
        <f t="shared" ca="1" si="292"/>
        <v>2</v>
      </c>
      <c r="F496" s="1">
        <f t="shared" ca="1" si="304"/>
        <v>3</v>
      </c>
      <c r="G496" s="1">
        <f t="shared" ca="1" si="308"/>
        <v>2</v>
      </c>
      <c r="H496" s="1">
        <f t="shared" ca="1" si="315"/>
        <v>1</v>
      </c>
      <c r="I496" s="1">
        <f t="shared" ca="1" si="293"/>
        <v>3</v>
      </c>
      <c r="J496" s="1">
        <v>4</v>
      </c>
      <c r="K496" s="1">
        <f t="shared" ca="1" si="294"/>
        <v>3</v>
      </c>
      <c r="L496" s="1"/>
      <c r="M496" s="1">
        <v>6</v>
      </c>
      <c r="N496">
        <v>4</v>
      </c>
      <c r="O496">
        <v>4</v>
      </c>
    </row>
    <row r="497" spans="1:15" x14ac:dyDescent="0.45">
      <c r="A497">
        <v>100596</v>
      </c>
      <c r="B497" s="1">
        <f t="shared" ca="1" si="319"/>
        <v>3</v>
      </c>
      <c r="C497" s="1">
        <v>4</v>
      </c>
      <c r="D497" s="1">
        <f t="shared" ca="1" si="303"/>
        <v>2</v>
      </c>
      <c r="E497" s="1">
        <f t="shared" ca="1" si="292"/>
        <v>1</v>
      </c>
      <c r="F497" s="1">
        <f t="shared" ca="1" si="304"/>
        <v>3</v>
      </c>
      <c r="G497" s="1">
        <f t="shared" ca="1" si="308"/>
        <v>2</v>
      </c>
      <c r="H497" s="1">
        <f t="shared" ca="1" si="315"/>
        <v>3</v>
      </c>
      <c r="I497" s="1">
        <f t="shared" ca="1" si="293"/>
        <v>1</v>
      </c>
      <c r="J497" s="1">
        <f t="shared" ref="J497:J502" ca="1" si="320">RANDBETWEEN(1,3)</f>
        <v>2</v>
      </c>
      <c r="K497" s="1">
        <f t="shared" ca="1" si="294"/>
        <v>1</v>
      </c>
      <c r="L497" s="1">
        <f t="shared" ca="1" si="316"/>
        <v>3</v>
      </c>
      <c r="M497" s="1">
        <v>4</v>
      </c>
      <c r="N497">
        <v>4</v>
      </c>
      <c r="O497">
        <v>4</v>
      </c>
    </row>
    <row r="498" spans="1:15" x14ac:dyDescent="0.45">
      <c r="A498">
        <v>100597</v>
      </c>
      <c r="B498" s="1">
        <f t="shared" ca="1" si="319"/>
        <v>3</v>
      </c>
      <c r="C498" s="1">
        <f t="shared" ref="C498:C500" ca="1" si="321">RANDBETWEEN(1,3)</f>
        <v>3</v>
      </c>
      <c r="D498" s="1">
        <f t="shared" ca="1" si="303"/>
        <v>1</v>
      </c>
      <c r="E498" s="1">
        <f t="shared" ca="1" si="292"/>
        <v>3</v>
      </c>
      <c r="F498" s="1">
        <f t="shared" ca="1" si="304"/>
        <v>3</v>
      </c>
      <c r="G498" s="1">
        <f t="shared" ca="1" si="308"/>
        <v>3</v>
      </c>
      <c r="H498" s="1">
        <f t="shared" ca="1" si="315"/>
        <v>1</v>
      </c>
      <c r="I498" s="1">
        <f t="shared" ca="1" si="293"/>
        <v>2</v>
      </c>
      <c r="J498" s="1">
        <f t="shared" ca="1" si="320"/>
        <v>1</v>
      </c>
      <c r="K498" s="1">
        <f t="shared" ca="1" si="294"/>
        <v>3</v>
      </c>
      <c r="L498" s="1">
        <f t="shared" ca="1" si="316"/>
        <v>1</v>
      </c>
      <c r="M498" s="1">
        <v>8</v>
      </c>
      <c r="N498">
        <v>4</v>
      </c>
      <c r="O498">
        <v>4</v>
      </c>
    </row>
    <row r="499" spans="1:15" x14ac:dyDescent="0.45">
      <c r="A499">
        <v>100598</v>
      </c>
      <c r="B499" s="1">
        <f t="shared" ca="1" si="319"/>
        <v>3</v>
      </c>
      <c r="C499" s="1">
        <f t="shared" ca="1" si="321"/>
        <v>3</v>
      </c>
      <c r="D499" s="1">
        <f t="shared" ca="1" si="303"/>
        <v>1</v>
      </c>
      <c r="E499" s="1">
        <f t="shared" ca="1" si="292"/>
        <v>1</v>
      </c>
      <c r="F499" s="1">
        <f t="shared" ca="1" si="304"/>
        <v>3</v>
      </c>
      <c r="G499" s="1">
        <f t="shared" ca="1" si="308"/>
        <v>2</v>
      </c>
      <c r="H499" s="1">
        <f t="shared" ca="1" si="315"/>
        <v>3</v>
      </c>
      <c r="I499" s="1">
        <f t="shared" ca="1" si="293"/>
        <v>3</v>
      </c>
      <c r="J499" s="1">
        <f t="shared" ca="1" si="320"/>
        <v>3</v>
      </c>
      <c r="K499" s="1">
        <f t="shared" ca="1" si="294"/>
        <v>3</v>
      </c>
      <c r="L499" s="1">
        <f t="shared" ca="1" si="316"/>
        <v>2</v>
      </c>
      <c r="M499" s="1">
        <v>8</v>
      </c>
      <c r="N499">
        <v>4</v>
      </c>
      <c r="O499">
        <v>4</v>
      </c>
    </row>
    <row r="500" spans="1:15" x14ac:dyDescent="0.45">
      <c r="A500">
        <v>100599</v>
      </c>
      <c r="B500" s="1">
        <f t="shared" ca="1" si="319"/>
        <v>3</v>
      </c>
      <c r="C500" s="1">
        <f t="shared" ca="1" si="321"/>
        <v>1</v>
      </c>
      <c r="D500" s="1">
        <f t="shared" ca="1" si="303"/>
        <v>3</v>
      </c>
      <c r="E500" s="1">
        <f t="shared" ca="1" si="292"/>
        <v>3</v>
      </c>
      <c r="F500" s="1">
        <v>4</v>
      </c>
      <c r="G500" s="1">
        <f t="shared" ca="1" si="308"/>
        <v>1</v>
      </c>
      <c r="H500" s="1">
        <f t="shared" ca="1" si="315"/>
        <v>3</v>
      </c>
      <c r="I500" s="1">
        <f t="shared" ca="1" si="293"/>
        <v>2</v>
      </c>
      <c r="J500" s="1">
        <f t="shared" ca="1" si="320"/>
        <v>2</v>
      </c>
      <c r="K500" s="1">
        <f t="shared" ca="1" si="294"/>
        <v>3</v>
      </c>
      <c r="L500" s="1">
        <f t="shared" ca="1" si="316"/>
        <v>1</v>
      </c>
      <c r="M500" s="1">
        <v>21</v>
      </c>
      <c r="N500">
        <v>4</v>
      </c>
      <c r="O500">
        <v>4</v>
      </c>
    </row>
    <row r="501" spans="1:15" x14ac:dyDescent="0.45">
      <c r="A501">
        <v>100600</v>
      </c>
      <c r="B501" s="1">
        <f t="shared" ca="1" si="319"/>
        <v>2</v>
      </c>
      <c r="C501" s="1">
        <v>4</v>
      </c>
      <c r="D501" s="1">
        <f t="shared" ca="1" si="303"/>
        <v>2</v>
      </c>
      <c r="E501" s="1">
        <f t="shared" ca="1" si="292"/>
        <v>2</v>
      </c>
      <c r="F501" s="1">
        <f t="shared" ref="F501:F503" ca="1" si="322">RANDBETWEEN(1,3)</f>
        <v>1</v>
      </c>
      <c r="G501" s="1"/>
      <c r="H501" s="1">
        <f t="shared" ca="1" si="315"/>
        <v>3</v>
      </c>
      <c r="I501" s="1">
        <f t="shared" ca="1" si="293"/>
        <v>2</v>
      </c>
      <c r="J501" s="1">
        <f t="shared" ca="1" si="320"/>
        <v>2</v>
      </c>
      <c r="K501" s="1">
        <f t="shared" ca="1" si="294"/>
        <v>1</v>
      </c>
      <c r="L501" s="1">
        <f t="shared" ca="1" si="316"/>
        <v>1</v>
      </c>
      <c r="M501" s="1">
        <v>4</v>
      </c>
      <c r="N501">
        <v>4</v>
      </c>
      <c r="O501">
        <v>4</v>
      </c>
    </row>
    <row r="502" spans="1:15" x14ac:dyDescent="0.45">
      <c r="A502">
        <v>100601</v>
      </c>
      <c r="B502" s="1">
        <f t="shared" ca="1" si="319"/>
        <v>3</v>
      </c>
      <c r="C502" s="1">
        <v>3</v>
      </c>
      <c r="D502" s="1">
        <f t="shared" ca="1" si="303"/>
        <v>1</v>
      </c>
      <c r="E502" s="1">
        <f t="shared" ca="1" si="292"/>
        <v>3</v>
      </c>
      <c r="F502" s="1">
        <f t="shared" ca="1" si="322"/>
        <v>2</v>
      </c>
      <c r="G502" s="1">
        <f t="shared" ca="1" si="308"/>
        <v>1</v>
      </c>
      <c r="H502" s="1">
        <f t="shared" ca="1" si="315"/>
        <v>1</v>
      </c>
      <c r="I502" s="1">
        <f t="shared" ca="1" si="293"/>
        <v>1</v>
      </c>
      <c r="J502" s="1">
        <f t="shared" ca="1" si="320"/>
        <v>3</v>
      </c>
      <c r="K502" s="1">
        <f t="shared" ca="1" si="294"/>
        <v>1</v>
      </c>
      <c r="L502" s="1">
        <f t="shared" ca="1" si="316"/>
        <v>1</v>
      </c>
      <c r="M502" s="1">
        <v>4</v>
      </c>
      <c r="N502">
        <v>4</v>
      </c>
      <c r="O502">
        <v>4</v>
      </c>
    </row>
    <row r="503" spans="1:15" x14ac:dyDescent="0.45">
      <c r="A503">
        <v>100602</v>
      </c>
      <c r="B503" s="1">
        <f t="shared" ca="1" si="319"/>
        <v>2</v>
      </c>
      <c r="C503" s="1">
        <f t="shared" ref="C503:C520" ca="1" si="323">RANDBETWEEN(1,3)</f>
        <v>2</v>
      </c>
      <c r="D503" s="1">
        <f t="shared" ca="1" si="303"/>
        <v>1</v>
      </c>
      <c r="E503" s="1">
        <f t="shared" ca="1" si="292"/>
        <v>2</v>
      </c>
      <c r="F503" s="1">
        <f t="shared" ca="1" si="322"/>
        <v>2</v>
      </c>
      <c r="G503" s="1">
        <f t="shared" ca="1" si="308"/>
        <v>1</v>
      </c>
      <c r="H503" s="1">
        <f t="shared" ca="1" si="315"/>
        <v>2</v>
      </c>
      <c r="I503" s="1">
        <f t="shared" ca="1" si="293"/>
        <v>1</v>
      </c>
      <c r="J503" s="1">
        <v>3</v>
      </c>
      <c r="K503" s="1">
        <f t="shared" ca="1" si="294"/>
        <v>1</v>
      </c>
      <c r="L503" s="1">
        <f t="shared" ca="1" si="316"/>
        <v>2</v>
      </c>
      <c r="M503" s="1">
        <v>6</v>
      </c>
      <c r="N503">
        <v>4</v>
      </c>
      <c r="O503">
        <v>4</v>
      </c>
    </row>
    <row r="504" spans="1:15" x14ac:dyDescent="0.45">
      <c r="A504">
        <v>100603</v>
      </c>
      <c r="B504" s="1">
        <f t="shared" ca="1" si="319"/>
        <v>2</v>
      </c>
      <c r="C504" s="1">
        <f t="shared" ca="1" si="323"/>
        <v>1</v>
      </c>
      <c r="D504" s="1">
        <f t="shared" ca="1" si="303"/>
        <v>2</v>
      </c>
      <c r="E504" s="1">
        <f t="shared" ca="1" si="292"/>
        <v>1</v>
      </c>
      <c r="F504" s="1">
        <v>3</v>
      </c>
      <c r="G504" s="1">
        <f t="shared" ca="1" si="308"/>
        <v>3</v>
      </c>
      <c r="H504" s="1">
        <f t="shared" ca="1" si="315"/>
        <v>3</v>
      </c>
      <c r="I504" s="1">
        <f t="shared" ca="1" si="293"/>
        <v>2</v>
      </c>
      <c r="J504" s="1">
        <f t="shared" ref="J504:J521" ca="1" si="324">RANDBETWEEN(1,3)</f>
        <v>1</v>
      </c>
      <c r="K504" s="1">
        <f t="shared" ca="1" si="294"/>
        <v>2</v>
      </c>
      <c r="L504" s="1">
        <f t="shared" ca="1" si="316"/>
        <v>2</v>
      </c>
      <c r="M504" s="1">
        <v>21</v>
      </c>
      <c r="N504">
        <v>4</v>
      </c>
      <c r="O504">
        <v>4</v>
      </c>
    </row>
    <row r="505" spans="1:15" x14ac:dyDescent="0.45">
      <c r="A505">
        <v>100604</v>
      </c>
      <c r="B505" s="1"/>
      <c r="C505" s="1">
        <f t="shared" ca="1" si="323"/>
        <v>2</v>
      </c>
      <c r="D505" s="1">
        <f t="shared" ca="1" si="303"/>
        <v>2</v>
      </c>
      <c r="E505" s="1">
        <f t="shared" ca="1" si="292"/>
        <v>2</v>
      </c>
      <c r="F505" s="1">
        <f t="shared" ref="F505:F512" ca="1" si="325">RANDBETWEEN(1,3)</f>
        <v>3</v>
      </c>
      <c r="G505" s="1">
        <v>5</v>
      </c>
      <c r="H505" s="1">
        <f t="shared" ca="1" si="315"/>
        <v>2</v>
      </c>
      <c r="I505" s="1">
        <f t="shared" ca="1" si="293"/>
        <v>1</v>
      </c>
      <c r="J505" s="1">
        <f t="shared" ca="1" si="324"/>
        <v>2</v>
      </c>
      <c r="K505" s="1">
        <f t="shared" ca="1" si="294"/>
        <v>3</v>
      </c>
      <c r="L505" s="1">
        <f t="shared" ca="1" si="316"/>
        <v>2</v>
      </c>
      <c r="M505" s="1">
        <v>4</v>
      </c>
      <c r="N505">
        <v>4</v>
      </c>
      <c r="O505">
        <v>4</v>
      </c>
    </row>
    <row r="506" spans="1:15" x14ac:dyDescent="0.45">
      <c r="A506">
        <v>100605</v>
      </c>
      <c r="B506" s="1">
        <v>3</v>
      </c>
      <c r="C506" s="1">
        <f t="shared" ca="1" si="323"/>
        <v>2</v>
      </c>
      <c r="D506" s="1">
        <f t="shared" ca="1" si="303"/>
        <v>3</v>
      </c>
      <c r="E506" s="1">
        <f t="shared" ca="1" si="292"/>
        <v>1</v>
      </c>
      <c r="F506" s="1">
        <f t="shared" ca="1" si="325"/>
        <v>1</v>
      </c>
      <c r="G506" s="1">
        <f t="shared" ref="G506:G514" ca="1" si="326">RANDBETWEEN(1,3)</f>
        <v>1</v>
      </c>
      <c r="H506" s="1">
        <f t="shared" ca="1" si="315"/>
        <v>3</v>
      </c>
      <c r="I506" s="1">
        <f t="shared" ca="1" si="293"/>
        <v>1</v>
      </c>
      <c r="J506" s="1">
        <f t="shared" ca="1" si="324"/>
        <v>2</v>
      </c>
      <c r="K506" s="1">
        <f t="shared" ca="1" si="294"/>
        <v>3</v>
      </c>
      <c r="L506" s="1">
        <f t="shared" ca="1" si="316"/>
        <v>3</v>
      </c>
      <c r="M506" s="1">
        <v>1</v>
      </c>
      <c r="N506">
        <v>3</v>
      </c>
      <c r="O506">
        <v>3</v>
      </c>
    </row>
    <row r="507" spans="1:15" x14ac:dyDescent="0.45">
      <c r="A507">
        <v>100606</v>
      </c>
      <c r="B507" s="1">
        <f t="shared" ref="B507:B523" ca="1" si="327">RANDBETWEEN(1,3)</f>
        <v>1</v>
      </c>
      <c r="C507" s="1">
        <f t="shared" ca="1" si="323"/>
        <v>1</v>
      </c>
      <c r="D507" s="1">
        <f t="shared" ca="1" si="303"/>
        <v>3</v>
      </c>
      <c r="E507" s="1">
        <f t="shared" ca="1" si="292"/>
        <v>2</v>
      </c>
      <c r="F507" s="1">
        <f t="shared" ca="1" si="325"/>
        <v>1</v>
      </c>
      <c r="G507" s="1">
        <f t="shared" ca="1" si="326"/>
        <v>2</v>
      </c>
      <c r="H507" s="1">
        <f t="shared" ca="1" si="315"/>
        <v>1</v>
      </c>
      <c r="I507" s="1">
        <f t="shared" ca="1" si="293"/>
        <v>3</v>
      </c>
      <c r="J507" s="1">
        <f t="shared" ca="1" si="324"/>
        <v>1</v>
      </c>
      <c r="K507" s="1">
        <f t="shared" ca="1" si="294"/>
        <v>1</v>
      </c>
      <c r="L507" s="1">
        <f t="shared" ca="1" si="316"/>
        <v>3</v>
      </c>
      <c r="M507" s="1">
        <v>1</v>
      </c>
      <c r="N507">
        <v>4</v>
      </c>
      <c r="O507">
        <v>4</v>
      </c>
    </row>
    <row r="508" spans="1:15" x14ac:dyDescent="0.45">
      <c r="A508">
        <v>100607</v>
      </c>
      <c r="B508" s="1">
        <f t="shared" ca="1" si="327"/>
        <v>1</v>
      </c>
      <c r="C508" s="1">
        <f t="shared" ca="1" si="323"/>
        <v>2</v>
      </c>
      <c r="D508" s="1">
        <v>4</v>
      </c>
      <c r="E508" s="1">
        <f t="shared" ca="1" si="292"/>
        <v>3</v>
      </c>
      <c r="F508" s="1">
        <f t="shared" ca="1" si="325"/>
        <v>3</v>
      </c>
      <c r="G508" s="1">
        <f t="shared" ca="1" si="326"/>
        <v>2</v>
      </c>
      <c r="H508" s="1">
        <f t="shared" ca="1" si="315"/>
        <v>3</v>
      </c>
      <c r="I508" s="1">
        <f t="shared" ca="1" si="293"/>
        <v>1</v>
      </c>
      <c r="J508" s="1">
        <f t="shared" ca="1" si="324"/>
        <v>1</v>
      </c>
      <c r="K508" s="1">
        <f t="shared" ca="1" si="294"/>
        <v>2</v>
      </c>
      <c r="L508" s="1">
        <f t="shared" ca="1" si="316"/>
        <v>1</v>
      </c>
      <c r="M508" s="1">
        <v>3</v>
      </c>
      <c r="N508">
        <v>4</v>
      </c>
      <c r="O508">
        <v>4</v>
      </c>
    </row>
    <row r="509" spans="1:15" x14ac:dyDescent="0.45">
      <c r="A509">
        <v>100608</v>
      </c>
      <c r="B509" s="1">
        <f t="shared" ca="1" si="327"/>
        <v>1</v>
      </c>
      <c r="C509" s="1">
        <f t="shared" ca="1" si="323"/>
        <v>1</v>
      </c>
      <c r="D509" s="1">
        <v>3</v>
      </c>
      <c r="E509" s="1">
        <f t="shared" ca="1" si="292"/>
        <v>3</v>
      </c>
      <c r="F509" s="1">
        <f t="shared" ca="1" si="325"/>
        <v>3</v>
      </c>
      <c r="G509" s="1">
        <f t="shared" ca="1" si="326"/>
        <v>1</v>
      </c>
      <c r="H509" s="1">
        <f t="shared" ca="1" si="315"/>
        <v>2</v>
      </c>
      <c r="I509" s="1">
        <f t="shared" ca="1" si="293"/>
        <v>3</v>
      </c>
      <c r="J509" s="1">
        <f t="shared" ca="1" si="324"/>
        <v>1</v>
      </c>
      <c r="K509" s="1">
        <f t="shared" ca="1" si="294"/>
        <v>1</v>
      </c>
      <c r="L509" s="1">
        <f t="shared" ca="1" si="316"/>
        <v>3</v>
      </c>
      <c r="M509" s="1">
        <v>3</v>
      </c>
      <c r="N509">
        <v>3</v>
      </c>
      <c r="O509">
        <v>3</v>
      </c>
    </row>
    <row r="510" spans="1:15" x14ac:dyDescent="0.45">
      <c r="A510">
        <v>100609</v>
      </c>
      <c r="B510" s="1">
        <f t="shared" ca="1" si="327"/>
        <v>1</v>
      </c>
      <c r="C510" s="1">
        <f t="shared" ca="1" si="323"/>
        <v>3</v>
      </c>
      <c r="D510" s="1">
        <f ca="1">RANDBETWEEN(1,3)</f>
        <v>1</v>
      </c>
      <c r="E510" s="1">
        <f t="shared" ca="1" si="292"/>
        <v>3</v>
      </c>
      <c r="F510" s="1"/>
      <c r="G510" s="1">
        <f t="shared" ca="1" si="326"/>
        <v>3</v>
      </c>
      <c r="H510" s="1">
        <v>5</v>
      </c>
      <c r="I510" s="1">
        <f t="shared" ca="1" si="293"/>
        <v>3</v>
      </c>
      <c r="J510" s="1">
        <f t="shared" ca="1" si="324"/>
        <v>2</v>
      </c>
      <c r="K510" s="1">
        <f t="shared" ca="1" si="294"/>
        <v>3</v>
      </c>
      <c r="L510" s="1">
        <f t="shared" ca="1" si="316"/>
        <v>2</v>
      </c>
      <c r="M510" s="1">
        <v>5</v>
      </c>
      <c r="N510">
        <v>4</v>
      </c>
      <c r="O510">
        <v>4</v>
      </c>
    </row>
    <row r="511" spans="1:15" x14ac:dyDescent="0.45">
      <c r="A511">
        <v>100610</v>
      </c>
      <c r="B511" s="1">
        <f t="shared" ca="1" si="327"/>
        <v>2</v>
      </c>
      <c r="C511" s="1">
        <f t="shared" ca="1" si="323"/>
        <v>3</v>
      </c>
      <c r="D511" s="1">
        <v>3</v>
      </c>
      <c r="E511" s="1">
        <f t="shared" ca="1" si="292"/>
        <v>3</v>
      </c>
      <c r="F511" s="1">
        <f t="shared" ca="1" si="325"/>
        <v>2</v>
      </c>
      <c r="G511" s="1">
        <f t="shared" ca="1" si="326"/>
        <v>3</v>
      </c>
      <c r="H511" s="1">
        <f t="shared" ref="H511:H553" ca="1" si="328">RANDBETWEEN(1,3)</f>
        <v>2</v>
      </c>
      <c r="I511" s="1">
        <f t="shared" ca="1" si="293"/>
        <v>2</v>
      </c>
      <c r="J511" s="1">
        <f t="shared" ca="1" si="324"/>
        <v>3</v>
      </c>
      <c r="K511" s="1">
        <f t="shared" ca="1" si="294"/>
        <v>2</v>
      </c>
      <c r="L511" s="1">
        <f t="shared" ca="1" si="316"/>
        <v>1</v>
      </c>
      <c r="M511" s="1">
        <v>3</v>
      </c>
      <c r="N511">
        <v>4</v>
      </c>
      <c r="O511">
        <v>4</v>
      </c>
    </row>
    <row r="512" spans="1:15" x14ac:dyDescent="0.45">
      <c r="A512">
        <v>100611</v>
      </c>
      <c r="B512" s="1">
        <f t="shared" ca="1" si="327"/>
        <v>2</v>
      </c>
      <c r="C512" s="1">
        <f t="shared" ca="1" si="323"/>
        <v>2</v>
      </c>
      <c r="D512" s="1">
        <f t="shared" ref="D512:D528" ca="1" si="329">RANDBETWEEN(1,3)</f>
        <v>3</v>
      </c>
      <c r="E512" s="1">
        <f t="shared" ca="1" si="292"/>
        <v>2</v>
      </c>
      <c r="F512" s="1">
        <f t="shared" ca="1" si="325"/>
        <v>1</v>
      </c>
      <c r="G512" s="1">
        <f t="shared" ca="1" si="326"/>
        <v>3</v>
      </c>
      <c r="H512" s="1">
        <f t="shared" ca="1" si="328"/>
        <v>3</v>
      </c>
      <c r="I512" s="1">
        <f t="shared" ca="1" si="293"/>
        <v>3</v>
      </c>
      <c r="J512" s="1">
        <f t="shared" ca="1" si="324"/>
        <v>1</v>
      </c>
      <c r="K512" s="1">
        <f t="shared" ca="1" si="294"/>
        <v>3</v>
      </c>
      <c r="L512" s="1">
        <v>3</v>
      </c>
      <c r="M512" s="1">
        <v>9</v>
      </c>
      <c r="N512">
        <v>4</v>
      </c>
      <c r="O512">
        <v>4</v>
      </c>
    </row>
    <row r="513" spans="1:15" x14ac:dyDescent="0.45">
      <c r="A513">
        <v>100612</v>
      </c>
      <c r="B513" s="1">
        <f t="shared" ca="1" si="327"/>
        <v>3</v>
      </c>
      <c r="C513" s="1">
        <f t="shared" ca="1" si="323"/>
        <v>2</v>
      </c>
      <c r="D513" s="1">
        <f t="shared" ca="1" si="329"/>
        <v>1</v>
      </c>
      <c r="E513" s="1">
        <f t="shared" ca="1" si="292"/>
        <v>1</v>
      </c>
      <c r="F513" s="1">
        <v>4</v>
      </c>
      <c r="G513" s="1">
        <f t="shared" ca="1" si="326"/>
        <v>1</v>
      </c>
      <c r="H513" s="1">
        <f t="shared" ca="1" si="328"/>
        <v>2</v>
      </c>
      <c r="I513" s="1">
        <f t="shared" ca="1" si="293"/>
        <v>1</v>
      </c>
      <c r="J513" s="1">
        <f t="shared" ca="1" si="324"/>
        <v>2</v>
      </c>
      <c r="K513" s="1">
        <f t="shared" ca="1" si="294"/>
        <v>2</v>
      </c>
      <c r="L513" s="1">
        <f t="shared" ref="L513:L515" ca="1" si="330">RANDBETWEEN(1,3)</f>
        <v>2</v>
      </c>
      <c r="M513" s="1">
        <v>21</v>
      </c>
      <c r="N513">
        <v>4</v>
      </c>
      <c r="O513">
        <v>4</v>
      </c>
    </row>
    <row r="514" spans="1:15" x14ac:dyDescent="0.45">
      <c r="A514">
        <v>100613</v>
      </c>
      <c r="B514" s="1">
        <f t="shared" ca="1" si="327"/>
        <v>2</v>
      </c>
      <c r="C514" s="1">
        <f t="shared" ca="1" si="323"/>
        <v>3</v>
      </c>
      <c r="D514" s="1">
        <f t="shared" ca="1" si="329"/>
        <v>2</v>
      </c>
      <c r="E514" s="1">
        <f t="shared" ref="E514:E577" ca="1" si="331">RANDBETWEEN(1,3)</f>
        <v>1</v>
      </c>
      <c r="F514" s="1">
        <f t="shared" ref="F514:F518" ca="1" si="332">RANDBETWEEN(1,3)</f>
        <v>2</v>
      </c>
      <c r="G514" s="1">
        <f t="shared" ca="1" si="326"/>
        <v>3</v>
      </c>
      <c r="H514" s="1">
        <f t="shared" ca="1" si="328"/>
        <v>1</v>
      </c>
      <c r="I514" s="1">
        <f t="shared" ref="I514:I577" ca="1" si="333">RANDBETWEEN(1,3)</f>
        <v>1</v>
      </c>
      <c r="J514" s="1">
        <f t="shared" ca="1" si="324"/>
        <v>2</v>
      </c>
      <c r="K514" s="1">
        <f t="shared" ref="K514:K577" ca="1" si="334">RANDBETWEEN(1,3)</f>
        <v>1</v>
      </c>
      <c r="L514" s="1">
        <f t="shared" ca="1" si="330"/>
        <v>1</v>
      </c>
      <c r="M514" s="1">
        <v>1</v>
      </c>
      <c r="N514">
        <v>4</v>
      </c>
      <c r="O514">
        <v>3</v>
      </c>
    </row>
    <row r="515" spans="1:15" x14ac:dyDescent="0.45">
      <c r="A515">
        <v>100614</v>
      </c>
      <c r="B515" s="1">
        <f t="shared" ca="1" si="327"/>
        <v>3</v>
      </c>
      <c r="C515" s="1">
        <f t="shared" ca="1" si="323"/>
        <v>1</v>
      </c>
      <c r="D515" s="1">
        <f t="shared" ca="1" si="329"/>
        <v>1</v>
      </c>
      <c r="E515" s="1">
        <f t="shared" ca="1" si="331"/>
        <v>2</v>
      </c>
      <c r="F515" s="1">
        <f t="shared" ca="1" si="332"/>
        <v>1</v>
      </c>
      <c r="G515" s="1">
        <v>5</v>
      </c>
      <c r="H515" s="1">
        <f t="shared" ca="1" si="328"/>
        <v>1</v>
      </c>
      <c r="I515" s="1">
        <f t="shared" ca="1" si="333"/>
        <v>3</v>
      </c>
      <c r="J515" s="1">
        <f t="shared" ca="1" si="324"/>
        <v>1</v>
      </c>
      <c r="K515" s="1">
        <f t="shared" ca="1" si="334"/>
        <v>2</v>
      </c>
      <c r="L515" s="1">
        <f t="shared" ca="1" si="330"/>
        <v>2</v>
      </c>
      <c r="M515" s="1">
        <v>4</v>
      </c>
      <c r="N515">
        <v>4</v>
      </c>
      <c r="O515">
        <v>4</v>
      </c>
    </row>
    <row r="516" spans="1:15" x14ac:dyDescent="0.45">
      <c r="A516">
        <v>100615</v>
      </c>
      <c r="B516" s="1">
        <f t="shared" ca="1" si="327"/>
        <v>1</v>
      </c>
      <c r="C516" s="1">
        <f t="shared" ca="1" si="323"/>
        <v>2</v>
      </c>
      <c r="D516" s="1">
        <f t="shared" ca="1" si="329"/>
        <v>3</v>
      </c>
      <c r="E516" s="1">
        <f t="shared" ca="1" si="331"/>
        <v>3</v>
      </c>
      <c r="F516" s="1">
        <f t="shared" ca="1" si="332"/>
        <v>2</v>
      </c>
      <c r="G516" s="1">
        <f t="shared" ref="G516:G525" ca="1" si="335">RANDBETWEEN(1,3)</f>
        <v>1</v>
      </c>
      <c r="H516" s="1">
        <f t="shared" ca="1" si="328"/>
        <v>1</v>
      </c>
      <c r="I516" s="1">
        <f t="shared" ca="1" si="333"/>
        <v>1</v>
      </c>
      <c r="J516" s="1">
        <f t="shared" ca="1" si="324"/>
        <v>2</v>
      </c>
      <c r="K516" s="1">
        <f t="shared" ca="1" si="334"/>
        <v>2</v>
      </c>
      <c r="L516" s="1">
        <v>5</v>
      </c>
      <c r="M516" s="1">
        <v>9</v>
      </c>
      <c r="N516">
        <v>4</v>
      </c>
      <c r="O516">
        <v>4</v>
      </c>
    </row>
    <row r="517" spans="1:15" x14ac:dyDescent="0.45">
      <c r="A517">
        <v>100616</v>
      </c>
      <c r="B517" s="1">
        <f t="shared" ca="1" si="327"/>
        <v>3</v>
      </c>
      <c r="C517" s="1">
        <f t="shared" ca="1" si="323"/>
        <v>1</v>
      </c>
      <c r="D517" s="1">
        <f t="shared" ca="1" si="329"/>
        <v>1</v>
      </c>
      <c r="E517" s="1">
        <f t="shared" ca="1" si="331"/>
        <v>3</v>
      </c>
      <c r="F517" s="1">
        <f t="shared" ca="1" si="332"/>
        <v>1</v>
      </c>
      <c r="G517" s="1">
        <f t="shared" ca="1" si="335"/>
        <v>2</v>
      </c>
      <c r="H517" s="1">
        <f t="shared" ca="1" si="328"/>
        <v>2</v>
      </c>
      <c r="I517" s="1">
        <f t="shared" ca="1" si="333"/>
        <v>1</v>
      </c>
      <c r="J517" s="1">
        <f t="shared" ca="1" si="324"/>
        <v>2</v>
      </c>
      <c r="K517" s="1">
        <f t="shared" ca="1" si="334"/>
        <v>3</v>
      </c>
      <c r="L517" s="1">
        <f t="shared" ref="L517:L532" ca="1" si="336">RANDBETWEEN(1,3)</f>
        <v>3</v>
      </c>
      <c r="M517" s="1">
        <v>8</v>
      </c>
      <c r="N517">
        <v>4</v>
      </c>
      <c r="O517">
        <v>4</v>
      </c>
    </row>
    <row r="518" spans="1:15" x14ac:dyDescent="0.45">
      <c r="A518">
        <v>100617</v>
      </c>
      <c r="B518" s="1">
        <f t="shared" ca="1" si="327"/>
        <v>1</v>
      </c>
      <c r="C518" s="1">
        <f t="shared" ca="1" si="323"/>
        <v>2</v>
      </c>
      <c r="D518" s="1">
        <f t="shared" ca="1" si="329"/>
        <v>2</v>
      </c>
      <c r="E518" s="1">
        <f t="shared" ca="1" si="331"/>
        <v>2</v>
      </c>
      <c r="F518" s="1">
        <f t="shared" ca="1" si="332"/>
        <v>3</v>
      </c>
      <c r="G518" s="1">
        <f t="shared" ca="1" si="335"/>
        <v>2</v>
      </c>
      <c r="H518" s="1">
        <f t="shared" ca="1" si="328"/>
        <v>3</v>
      </c>
      <c r="I518" s="1">
        <f t="shared" ca="1" si="333"/>
        <v>2</v>
      </c>
      <c r="J518" s="1">
        <f t="shared" ca="1" si="324"/>
        <v>2</v>
      </c>
      <c r="K518" s="1">
        <f t="shared" ca="1" si="334"/>
        <v>3</v>
      </c>
      <c r="L518" s="1">
        <f t="shared" ca="1" si="336"/>
        <v>2</v>
      </c>
      <c r="M518" s="1">
        <v>8</v>
      </c>
      <c r="N518">
        <v>4</v>
      </c>
      <c r="O518">
        <v>4</v>
      </c>
    </row>
    <row r="519" spans="1:15" x14ac:dyDescent="0.45">
      <c r="A519">
        <v>100618</v>
      </c>
      <c r="B519" s="1">
        <f t="shared" ca="1" si="327"/>
        <v>3</v>
      </c>
      <c r="C519" s="1">
        <f t="shared" ca="1" si="323"/>
        <v>2</v>
      </c>
      <c r="D519" s="1">
        <f t="shared" ca="1" si="329"/>
        <v>3</v>
      </c>
      <c r="E519" s="1">
        <f t="shared" ca="1" si="331"/>
        <v>3</v>
      </c>
      <c r="F519" s="1">
        <v>4</v>
      </c>
      <c r="G519" s="1">
        <f t="shared" ca="1" si="335"/>
        <v>2</v>
      </c>
      <c r="H519" s="1">
        <f t="shared" ca="1" si="328"/>
        <v>1</v>
      </c>
      <c r="I519" s="1">
        <f t="shared" ca="1" si="333"/>
        <v>1</v>
      </c>
      <c r="J519" s="1">
        <f t="shared" ca="1" si="324"/>
        <v>3</v>
      </c>
      <c r="K519" s="1">
        <f t="shared" ca="1" si="334"/>
        <v>2</v>
      </c>
      <c r="L519" s="1">
        <f t="shared" ca="1" si="336"/>
        <v>2</v>
      </c>
      <c r="M519" s="1">
        <v>21</v>
      </c>
      <c r="N519">
        <v>4</v>
      </c>
      <c r="O519">
        <v>4</v>
      </c>
    </row>
    <row r="520" spans="1:15" x14ac:dyDescent="0.45">
      <c r="A520">
        <v>100619</v>
      </c>
      <c r="B520" s="1">
        <f t="shared" ca="1" si="327"/>
        <v>1</v>
      </c>
      <c r="C520" s="1">
        <f t="shared" ca="1" si="323"/>
        <v>3</v>
      </c>
      <c r="D520" s="1">
        <f t="shared" ca="1" si="329"/>
        <v>2</v>
      </c>
      <c r="E520" s="1">
        <f t="shared" ca="1" si="331"/>
        <v>3</v>
      </c>
      <c r="F520" s="1">
        <v>5</v>
      </c>
      <c r="G520" s="1">
        <f t="shared" ca="1" si="335"/>
        <v>3</v>
      </c>
      <c r="H520" s="1">
        <f t="shared" ca="1" si="328"/>
        <v>1</v>
      </c>
      <c r="I520" s="1">
        <f t="shared" ca="1" si="333"/>
        <v>3</v>
      </c>
      <c r="J520" s="1">
        <f t="shared" ca="1" si="324"/>
        <v>1</v>
      </c>
      <c r="K520" s="1">
        <f t="shared" ca="1" si="334"/>
        <v>2</v>
      </c>
      <c r="L520" s="1">
        <f t="shared" ca="1" si="336"/>
        <v>2</v>
      </c>
      <c r="M520" s="1">
        <v>21</v>
      </c>
      <c r="N520">
        <v>4</v>
      </c>
      <c r="O520">
        <v>4</v>
      </c>
    </row>
    <row r="521" spans="1:15" x14ac:dyDescent="0.45">
      <c r="A521">
        <v>100620</v>
      </c>
      <c r="B521" s="1">
        <f t="shared" ca="1" si="327"/>
        <v>1</v>
      </c>
      <c r="C521" s="1">
        <v>5</v>
      </c>
      <c r="D521" s="1">
        <f t="shared" ca="1" si="329"/>
        <v>1</v>
      </c>
      <c r="E521" s="1">
        <f t="shared" ca="1" si="331"/>
        <v>2</v>
      </c>
      <c r="F521" s="1">
        <f t="shared" ref="F521:F522" ca="1" si="337">RANDBETWEEN(1,3)</f>
        <v>2</v>
      </c>
      <c r="G521" s="1">
        <f t="shared" ca="1" si="335"/>
        <v>1</v>
      </c>
      <c r="H521" s="1">
        <f t="shared" ca="1" si="328"/>
        <v>1</v>
      </c>
      <c r="I521" s="1">
        <f t="shared" ca="1" si="333"/>
        <v>1</v>
      </c>
      <c r="J521" s="1">
        <f t="shared" ca="1" si="324"/>
        <v>1</v>
      </c>
      <c r="K521" s="1">
        <f t="shared" ca="1" si="334"/>
        <v>3</v>
      </c>
      <c r="L521" s="1">
        <f t="shared" ca="1" si="336"/>
        <v>1</v>
      </c>
      <c r="M521" s="1">
        <v>4</v>
      </c>
      <c r="N521">
        <v>4</v>
      </c>
      <c r="O521">
        <v>4</v>
      </c>
    </row>
    <row r="522" spans="1:15" x14ac:dyDescent="0.45">
      <c r="A522">
        <v>100621</v>
      </c>
      <c r="B522" s="1">
        <f t="shared" ca="1" si="327"/>
        <v>1</v>
      </c>
      <c r="C522" s="1">
        <f t="shared" ref="C522:C524" ca="1" si="338">RANDBETWEEN(1,3)</f>
        <v>1</v>
      </c>
      <c r="D522" s="1">
        <f t="shared" ca="1" si="329"/>
        <v>3</v>
      </c>
      <c r="E522" s="1">
        <f t="shared" ca="1" si="331"/>
        <v>1</v>
      </c>
      <c r="F522" s="1">
        <f t="shared" ca="1" si="337"/>
        <v>1</v>
      </c>
      <c r="G522" s="1">
        <f t="shared" ca="1" si="335"/>
        <v>2</v>
      </c>
      <c r="H522" s="1">
        <f t="shared" ca="1" si="328"/>
        <v>1</v>
      </c>
      <c r="I522" s="1">
        <f t="shared" ca="1" si="333"/>
        <v>1</v>
      </c>
      <c r="J522" s="1">
        <v>3</v>
      </c>
      <c r="K522" s="1">
        <f t="shared" ca="1" si="334"/>
        <v>1</v>
      </c>
      <c r="L522" s="1">
        <f t="shared" ca="1" si="336"/>
        <v>1</v>
      </c>
      <c r="M522" s="1">
        <v>6</v>
      </c>
      <c r="N522">
        <v>4</v>
      </c>
      <c r="O522">
        <v>4</v>
      </c>
    </row>
    <row r="523" spans="1:15" x14ac:dyDescent="0.45">
      <c r="A523">
        <v>100622</v>
      </c>
      <c r="B523" s="1">
        <f t="shared" ca="1" si="327"/>
        <v>2</v>
      </c>
      <c r="C523" s="1">
        <f t="shared" ca="1" si="338"/>
        <v>2</v>
      </c>
      <c r="D523" s="1">
        <f t="shared" ca="1" si="329"/>
        <v>1</v>
      </c>
      <c r="E523" s="1">
        <f t="shared" ca="1" si="331"/>
        <v>1</v>
      </c>
      <c r="F523" s="1">
        <v>5</v>
      </c>
      <c r="G523" s="1">
        <f t="shared" ca="1" si="335"/>
        <v>3</v>
      </c>
      <c r="H523" s="1">
        <f t="shared" ca="1" si="328"/>
        <v>3</v>
      </c>
      <c r="I523" s="1">
        <f t="shared" ca="1" si="333"/>
        <v>3</v>
      </c>
      <c r="J523" s="1">
        <f t="shared" ref="J523:J541" ca="1" si="339">RANDBETWEEN(1,3)</f>
        <v>3</v>
      </c>
      <c r="K523" s="1">
        <f t="shared" ca="1" si="334"/>
        <v>2</v>
      </c>
      <c r="L523" s="1">
        <f t="shared" ca="1" si="336"/>
        <v>2</v>
      </c>
      <c r="M523" s="1">
        <v>21</v>
      </c>
      <c r="N523">
        <v>4</v>
      </c>
      <c r="O523">
        <v>4</v>
      </c>
    </row>
    <row r="524" spans="1:15" x14ac:dyDescent="0.45">
      <c r="A524">
        <v>100623</v>
      </c>
      <c r="B524" s="1">
        <v>5</v>
      </c>
      <c r="C524" s="1">
        <f t="shared" ca="1" si="338"/>
        <v>2</v>
      </c>
      <c r="D524" s="1">
        <f t="shared" ca="1" si="329"/>
        <v>3</v>
      </c>
      <c r="E524" s="1">
        <f t="shared" ca="1" si="331"/>
        <v>3</v>
      </c>
      <c r="F524" s="1">
        <f t="shared" ref="F524:F531" ca="1" si="340">RANDBETWEEN(1,3)</f>
        <v>3</v>
      </c>
      <c r="G524" s="1">
        <f t="shared" ca="1" si="335"/>
        <v>1</v>
      </c>
      <c r="H524" s="1">
        <f t="shared" ca="1" si="328"/>
        <v>2</v>
      </c>
      <c r="I524" s="1">
        <f t="shared" ca="1" si="333"/>
        <v>3</v>
      </c>
      <c r="J524" s="1">
        <f t="shared" ca="1" si="339"/>
        <v>3</v>
      </c>
      <c r="K524" s="1">
        <f t="shared" ca="1" si="334"/>
        <v>1</v>
      </c>
      <c r="L524" s="1">
        <f t="shared" ca="1" si="336"/>
        <v>1</v>
      </c>
      <c r="M524" s="1">
        <v>1</v>
      </c>
      <c r="N524">
        <v>4</v>
      </c>
      <c r="O524">
        <v>4</v>
      </c>
    </row>
    <row r="525" spans="1:15" x14ac:dyDescent="0.45">
      <c r="A525">
        <v>100624</v>
      </c>
      <c r="B525" s="1">
        <f t="shared" ref="B525:B527" ca="1" si="341">RANDBETWEEN(1,3)</f>
        <v>3</v>
      </c>
      <c r="C525" s="1">
        <v>4</v>
      </c>
      <c r="D525" s="1">
        <f t="shared" ca="1" si="329"/>
        <v>2</v>
      </c>
      <c r="E525" s="1">
        <f t="shared" ca="1" si="331"/>
        <v>2</v>
      </c>
      <c r="F525" s="1">
        <f t="shared" ca="1" si="340"/>
        <v>2</v>
      </c>
      <c r="G525" s="1">
        <f t="shared" ca="1" si="335"/>
        <v>2</v>
      </c>
      <c r="H525" s="1">
        <f t="shared" ca="1" si="328"/>
        <v>1</v>
      </c>
      <c r="I525" s="1">
        <f t="shared" ca="1" si="333"/>
        <v>1</v>
      </c>
      <c r="J525" s="1">
        <f t="shared" ca="1" si="339"/>
        <v>2</v>
      </c>
      <c r="K525" s="1">
        <f t="shared" ca="1" si="334"/>
        <v>3</v>
      </c>
      <c r="L525" s="1">
        <f t="shared" ca="1" si="336"/>
        <v>1</v>
      </c>
      <c r="M525" s="1">
        <v>4</v>
      </c>
      <c r="N525">
        <v>4</v>
      </c>
      <c r="O525">
        <v>4</v>
      </c>
    </row>
    <row r="526" spans="1:15" x14ac:dyDescent="0.45">
      <c r="A526">
        <v>100625</v>
      </c>
      <c r="B526" s="1">
        <f t="shared" ca="1" si="341"/>
        <v>2</v>
      </c>
      <c r="C526" s="1">
        <f t="shared" ref="C526:C530" ca="1" si="342">RANDBETWEEN(1,3)</f>
        <v>3</v>
      </c>
      <c r="D526" s="1">
        <f t="shared" ca="1" si="329"/>
        <v>1</v>
      </c>
      <c r="E526" s="1">
        <f t="shared" ca="1" si="331"/>
        <v>1</v>
      </c>
      <c r="F526" s="1">
        <f t="shared" ca="1" si="340"/>
        <v>1</v>
      </c>
      <c r="G526" s="1">
        <v>5</v>
      </c>
      <c r="H526" s="1">
        <f t="shared" ca="1" si="328"/>
        <v>1</v>
      </c>
      <c r="I526" s="1">
        <f t="shared" ca="1" si="333"/>
        <v>2</v>
      </c>
      <c r="J526" s="1">
        <f t="shared" ca="1" si="339"/>
        <v>3</v>
      </c>
      <c r="K526" s="1">
        <f t="shared" ca="1" si="334"/>
        <v>3</v>
      </c>
      <c r="L526" s="1">
        <f t="shared" ca="1" si="336"/>
        <v>3</v>
      </c>
      <c r="M526" s="1">
        <v>4</v>
      </c>
      <c r="N526">
        <v>4</v>
      </c>
      <c r="O526">
        <v>4</v>
      </c>
    </row>
    <row r="527" spans="1:15" x14ac:dyDescent="0.45">
      <c r="A527">
        <v>100626</v>
      </c>
      <c r="B527" s="1">
        <f t="shared" ca="1" si="341"/>
        <v>3</v>
      </c>
      <c r="C527" s="1">
        <f t="shared" ca="1" si="342"/>
        <v>1</v>
      </c>
      <c r="D527" s="1">
        <f t="shared" ca="1" si="329"/>
        <v>2</v>
      </c>
      <c r="E527" s="1">
        <f t="shared" ca="1" si="331"/>
        <v>3</v>
      </c>
      <c r="F527" s="1">
        <f t="shared" ca="1" si="340"/>
        <v>1</v>
      </c>
      <c r="G527" s="1">
        <f t="shared" ref="G527:G534" ca="1" si="343">RANDBETWEEN(1,3)</f>
        <v>1</v>
      </c>
      <c r="H527" s="1">
        <f t="shared" ca="1" si="328"/>
        <v>1</v>
      </c>
      <c r="I527" s="1">
        <f t="shared" ca="1" si="333"/>
        <v>1</v>
      </c>
      <c r="J527" s="1">
        <f t="shared" ca="1" si="339"/>
        <v>2</v>
      </c>
      <c r="K527" s="1">
        <f t="shared" ca="1" si="334"/>
        <v>2</v>
      </c>
      <c r="L527" s="1">
        <f t="shared" ca="1" si="336"/>
        <v>2</v>
      </c>
      <c r="M527" s="1">
        <v>8</v>
      </c>
      <c r="N527">
        <v>4</v>
      </c>
      <c r="O527">
        <v>4</v>
      </c>
    </row>
    <row r="528" spans="1:15" x14ac:dyDescent="0.45">
      <c r="A528">
        <v>100627</v>
      </c>
      <c r="B528" s="1">
        <v>3</v>
      </c>
      <c r="C528" s="1">
        <f t="shared" ca="1" si="342"/>
        <v>2</v>
      </c>
      <c r="D528" s="1">
        <f t="shared" ca="1" si="329"/>
        <v>2</v>
      </c>
      <c r="E528" s="1">
        <f t="shared" ca="1" si="331"/>
        <v>2</v>
      </c>
      <c r="F528" s="1">
        <f t="shared" ca="1" si="340"/>
        <v>3</v>
      </c>
      <c r="G528" s="1">
        <f t="shared" ca="1" si="343"/>
        <v>2</v>
      </c>
      <c r="H528" s="1">
        <f t="shared" ca="1" si="328"/>
        <v>2</v>
      </c>
      <c r="I528" s="1">
        <f t="shared" ca="1" si="333"/>
        <v>1</v>
      </c>
      <c r="J528" s="1">
        <f t="shared" ca="1" si="339"/>
        <v>2</v>
      </c>
      <c r="K528" s="1">
        <f t="shared" ca="1" si="334"/>
        <v>3</v>
      </c>
      <c r="L528" s="1">
        <f t="shared" ca="1" si="336"/>
        <v>3</v>
      </c>
      <c r="M528" s="1">
        <v>1</v>
      </c>
      <c r="N528">
        <v>4</v>
      </c>
      <c r="O528">
        <v>4</v>
      </c>
    </row>
    <row r="529" spans="1:15" x14ac:dyDescent="0.45">
      <c r="A529">
        <v>100628</v>
      </c>
      <c r="B529" s="1">
        <f t="shared" ref="B529:B539" ca="1" si="344">RANDBETWEEN(1,3)</f>
        <v>3</v>
      </c>
      <c r="C529" s="1">
        <f t="shared" ca="1" si="342"/>
        <v>1</v>
      </c>
      <c r="D529" s="1">
        <v>3</v>
      </c>
      <c r="E529" s="1">
        <f t="shared" ca="1" si="331"/>
        <v>2</v>
      </c>
      <c r="F529" s="1">
        <f t="shared" ca="1" si="340"/>
        <v>2</v>
      </c>
      <c r="G529" s="1">
        <f t="shared" ca="1" si="343"/>
        <v>2</v>
      </c>
      <c r="H529" s="1">
        <f t="shared" ca="1" si="328"/>
        <v>2</v>
      </c>
      <c r="I529" s="1">
        <f t="shared" ca="1" si="333"/>
        <v>2</v>
      </c>
      <c r="J529" s="1">
        <f t="shared" ca="1" si="339"/>
        <v>3</v>
      </c>
      <c r="K529" s="1">
        <f t="shared" ca="1" si="334"/>
        <v>3</v>
      </c>
      <c r="L529" s="1">
        <f t="shared" ca="1" si="336"/>
        <v>2</v>
      </c>
      <c r="M529" s="1">
        <v>3</v>
      </c>
      <c r="N529">
        <v>4</v>
      </c>
      <c r="O529">
        <v>4</v>
      </c>
    </row>
    <row r="530" spans="1:15" x14ac:dyDescent="0.45">
      <c r="A530">
        <v>100629</v>
      </c>
      <c r="B530" s="1">
        <f t="shared" ca="1" si="344"/>
        <v>2</v>
      </c>
      <c r="C530" s="1">
        <f t="shared" ca="1" si="342"/>
        <v>3</v>
      </c>
      <c r="D530" s="1">
        <f t="shared" ref="D530:D550" ca="1" si="345">RANDBETWEEN(1,3)</f>
        <v>3</v>
      </c>
      <c r="E530" s="1">
        <f t="shared" ca="1" si="331"/>
        <v>1</v>
      </c>
      <c r="F530" s="1">
        <f t="shared" ca="1" si="340"/>
        <v>3</v>
      </c>
      <c r="G530" s="1">
        <f t="shared" ca="1" si="343"/>
        <v>1</v>
      </c>
      <c r="H530" s="1">
        <f t="shared" ca="1" si="328"/>
        <v>2</v>
      </c>
      <c r="I530" s="1">
        <f t="shared" ca="1" si="333"/>
        <v>3</v>
      </c>
      <c r="J530" s="1">
        <f t="shared" ca="1" si="339"/>
        <v>2</v>
      </c>
      <c r="K530" s="1">
        <f t="shared" ca="1" si="334"/>
        <v>3</v>
      </c>
      <c r="L530" s="1">
        <f t="shared" ca="1" si="336"/>
        <v>3</v>
      </c>
      <c r="M530" s="1">
        <v>1</v>
      </c>
      <c r="N530">
        <v>4</v>
      </c>
      <c r="O530">
        <v>4</v>
      </c>
    </row>
    <row r="531" spans="1:15" x14ac:dyDescent="0.45">
      <c r="A531">
        <v>100630</v>
      </c>
      <c r="B531" s="1">
        <f t="shared" ca="1" si="344"/>
        <v>2</v>
      </c>
      <c r="C531" s="1">
        <v>3</v>
      </c>
      <c r="D531" s="1">
        <f t="shared" ca="1" si="345"/>
        <v>3</v>
      </c>
      <c r="E531" s="1">
        <f t="shared" ca="1" si="331"/>
        <v>2</v>
      </c>
      <c r="F531" s="1">
        <f t="shared" ca="1" si="340"/>
        <v>3</v>
      </c>
      <c r="G531" s="1">
        <f t="shared" ca="1" si="343"/>
        <v>2</v>
      </c>
      <c r="H531" s="1">
        <f t="shared" ca="1" si="328"/>
        <v>1</v>
      </c>
      <c r="I531" s="1">
        <f t="shared" ca="1" si="333"/>
        <v>1</v>
      </c>
      <c r="J531" s="1">
        <f t="shared" ca="1" si="339"/>
        <v>2</v>
      </c>
      <c r="K531" s="1">
        <f t="shared" ca="1" si="334"/>
        <v>1</v>
      </c>
      <c r="L531" s="1">
        <f t="shared" ca="1" si="336"/>
        <v>1</v>
      </c>
      <c r="M531" s="1">
        <v>4</v>
      </c>
      <c r="N531">
        <v>4</v>
      </c>
      <c r="O531">
        <v>4</v>
      </c>
    </row>
    <row r="532" spans="1:15" x14ac:dyDescent="0.45">
      <c r="A532">
        <v>100631</v>
      </c>
      <c r="B532" s="1">
        <f t="shared" ca="1" si="344"/>
        <v>2</v>
      </c>
      <c r="C532" s="1">
        <f t="shared" ref="C532:C535" ca="1" si="346">RANDBETWEEN(1,3)</f>
        <v>1</v>
      </c>
      <c r="D532" s="1">
        <f t="shared" ca="1" si="345"/>
        <v>1</v>
      </c>
      <c r="E532" s="1">
        <f t="shared" ca="1" si="331"/>
        <v>3</v>
      </c>
      <c r="F532" s="1">
        <v>5</v>
      </c>
      <c r="G532" s="1">
        <f t="shared" ca="1" si="343"/>
        <v>1</v>
      </c>
      <c r="H532" s="1">
        <f t="shared" ca="1" si="328"/>
        <v>3</v>
      </c>
      <c r="I532" s="1">
        <f t="shared" ca="1" si="333"/>
        <v>2</v>
      </c>
      <c r="J532" s="1">
        <f t="shared" ca="1" si="339"/>
        <v>1</v>
      </c>
      <c r="K532" s="1">
        <f t="shared" ca="1" si="334"/>
        <v>1</v>
      </c>
      <c r="L532" s="1">
        <f t="shared" ca="1" si="336"/>
        <v>1</v>
      </c>
      <c r="M532" s="1">
        <v>21</v>
      </c>
      <c r="N532">
        <v>4</v>
      </c>
      <c r="O532">
        <v>4</v>
      </c>
    </row>
    <row r="533" spans="1:15" x14ac:dyDescent="0.45">
      <c r="A533">
        <v>100632</v>
      </c>
      <c r="B533" s="1"/>
      <c r="C533" s="1">
        <f t="shared" ca="1" si="346"/>
        <v>1</v>
      </c>
      <c r="D533" s="1">
        <f t="shared" ca="1" si="345"/>
        <v>2</v>
      </c>
      <c r="E533" s="1">
        <f t="shared" ca="1" si="331"/>
        <v>3</v>
      </c>
      <c r="F533" s="1">
        <f t="shared" ref="F533:F539" ca="1" si="347">RANDBETWEEN(1,3)</f>
        <v>2</v>
      </c>
      <c r="G533" s="1">
        <f t="shared" ca="1" si="343"/>
        <v>1</v>
      </c>
      <c r="H533" s="1">
        <f t="shared" ca="1" si="328"/>
        <v>3</v>
      </c>
      <c r="I533" s="1">
        <f t="shared" ca="1" si="333"/>
        <v>1</v>
      </c>
      <c r="J533" s="1">
        <f t="shared" ca="1" si="339"/>
        <v>1</v>
      </c>
      <c r="K533" s="1">
        <f t="shared" ca="1" si="334"/>
        <v>1</v>
      </c>
      <c r="L533" s="1">
        <v>5</v>
      </c>
      <c r="M533" s="1">
        <v>9</v>
      </c>
      <c r="N533">
        <v>5</v>
      </c>
      <c r="O533">
        <v>5</v>
      </c>
    </row>
    <row r="534" spans="1:15" x14ac:dyDescent="0.45">
      <c r="A534">
        <v>100633</v>
      </c>
      <c r="B534" s="1">
        <f t="shared" ca="1" si="344"/>
        <v>3</v>
      </c>
      <c r="C534" s="1">
        <f t="shared" ca="1" si="346"/>
        <v>3</v>
      </c>
      <c r="D534" s="1">
        <f t="shared" ca="1" si="345"/>
        <v>3</v>
      </c>
      <c r="E534" s="1">
        <f t="shared" ca="1" si="331"/>
        <v>1</v>
      </c>
      <c r="F534" s="1">
        <f t="shared" ca="1" si="347"/>
        <v>3</v>
      </c>
      <c r="G534" s="1">
        <f t="shared" ca="1" si="343"/>
        <v>2</v>
      </c>
      <c r="H534" s="1">
        <f t="shared" ca="1" si="328"/>
        <v>3</v>
      </c>
      <c r="I534" s="1">
        <f t="shared" ca="1" si="333"/>
        <v>3</v>
      </c>
      <c r="J534" s="1">
        <f t="shared" ca="1" si="339"/>
        <v>2</v>
      </c>
      <c r="K534" s="1">
        <f t="shared" ca="1" si="334"/>
        <v>2</v>
      </c>
      <c r="L534" s="1">
        <f t="shared" ref="L534:L536" ca="1" si="348">RANDBETWEEN(1,3)</f>
        <v>1</v>
      </c>
      <c r="M534" s="1">
        <v>8</v>
      </c>
      <c r="N534">
        <v>4</v>
      </c>
      <c r="O534">
        <v>4</v>
      </c>
    </row>
    <row r="535" spans="1:15" x14ac:dyDescent="0.45">
      <c r="A535">
        <v>100634</v>
      </c>
      <c r="B535" s="1">
        <f t="shared" ca="1" si="344"/>
        <v>1</v>
      </c>
      <c r="C535" s="1">
        <f t="shared" ca="1" si="346"/>
        <v>3</v>
      </c>
      <c r="D535" s="1">
        <f t="shared" ca="1" si="345"/>
        <v>2</v>
      </c>
      <c r="E535" s="1">
        <f t="shared" ca="1" si="331"/>
        <v>2</v>
      </c>
      <c r="F535" s="1">
        <f t="shared" ca="1" si="347"/>
        <v>1</v>
      </c>
      <c r="G535" s="1">
        <v>3</v>
      </c>
      <c r="H535" s="1">
        <f t="shared" ca="1" si="328"/>
        <v>2</v>
      </c>
      <c r="I535" s="1">
        <f t="shared" ca="1" si="333"/>
        <v>1</v>
      </c>
      <c r="J535" s="1">
        <f t="shared" ca="1" si="339"/>
        <v>2</v>
      </c>
      <c r="K535" s="1">
        <f t="shared" ca="1" si="334"/>
        <v>2</v>
      </c>
      <c r="L535" s="1">
        <f t="shared" ca="1" si="348"/>
        <v>3</v>
      </c>
      <c r="M535" s="1">
        <v>4</v>
      </c>
      <c r="N535">
        <v>4</v>
      </c>
      <c r="O535">
        <v>4</v>
      </c>
    </row>
    <row r="536" spans="1:15" x14ac:dyDescent="0.45">
      <c r="A536">
        <v>100635</v>
      </c>
      <c r="B536" s="1">
        <f t="shared" ca="1" si="344"/>
        <v>2</v>
      </c>
      <c r="C536" s="1">
        <v>4</v>
      </c>
      <c r="D536" s="1">
        <f t="shared" ca="1" si="345"/>
        <v>1</v>
      </c>
      <c r="E536" s="1">
        <f t="shared" ca="1" si="331"/>
        <v>2</v>
      </c>
      <c r="F536" s="1">
        <f t="shared" ca="1" si="347"/>
        <v>2</v>
      </c>
      <c r="G536" s="1">
        <f t="shared" ref="G536:G554" ca="1" si="349">RANDBETWEEN(1,3)</f>
        <v>1</v>
      </c>
      <c r="H536" s="1">
        <f t="shared" ca="1" si="328"/>
        <v>2</v>
      </c>
      <c r="I536" s="1">
        <f t="shared" ca="1" si="333"/>
        <v>3</v>
      </c>
      <c r="J536" s="1">
        <f t="shared" ca="1" si="339"/>
        <v>2</v>
      </c>
      <c r="K536" s="1">
        <f t="shared" ca="1" si="334"/>
        <v>3</v>
      </c>
      <c r="L536" s="1">
        <f t="shared" ca="1" si="348"/>
        <v>1</v>
      </c>
      <c r="M536" s="1">
        <v>4</v>
      </c>
      <c r="N536">
        <v>4</v>
      </c>
      <c r="O536">
        <v>4</v>
      </c>
    </row>
    <row r="537" spans="1:15" x14ac:dyDescent="0.45">
      <c r="A537">
        <v>100636</v>
      </c>
      <c r="B537" s="1">
        <f t="shared" ca="1" si="344"/>
        <v>3</v>
      </c>
      <c r="C537" s="1">
        <f t="shared" ref="C537:C552" ca="1" si="350">RANDBETWEEN(1,3)</f>
        <v>2</v>
      </c>
      <c r="D537" s="1">
        <f t="shared" ca="1" si="345"/>
        <v>1</v>
      </c>
      <c r="E537" s="1">
        <f t="shared" ca="1" si="331"/>
        <v>3</v>
      </c>
      <c r="F537" s="1">
        <f t="shared" ca="1" si="347"/>
        <v>2</v>
      </c>
      <c r="G537" s="1">
        <f t="shared" ca="1" si="349"/>
        <v>2</v>
      </c>
      <c r="H537" s="1">
        <f t="shared" ca="1" si="328"/>
        <v>2</v>
      </c>
      <c r="I537" s="1">
        <f t="shared" ca="1" si="333"/>
        <v>2</v>
      </c>
      <c r="J537" s="1">
        <f t="shared" ca="1" si="339"/>
        <v>2</v>
      </c>
      <c r="K537" s="1">
        <f t="shared" ca="1" si="334"/>
        <v>1</v>
      </c>
      <c r="L537" s="1">
        <v>5</v>
      </c>
      <c r="M537" s="1">
        <v>9</v>
      </c>
      <c r="N537">
        <v>4</v>
      </c>
      <c r="O537">
        <v>4</v>
      </c>
    </row>
    <row r="538" spans="1:15" x14ac:dyDescent="0.45">
      <c r="A538">
        <v>100637</v>
      </c>
      <c r="B538" s="1">
        <f t="shared" ca="1" si="344"/>
        <v>3</v>
      </c>
      <c r="C538" s="1">
        <f t="shared" ca="1" si="350"/>
        <v>1</v>
      </c>
      <c r="D538" s="1">
        <f t="shared" ca="1" si="345"/>
        <v>2</v>
      </c>
      <c r="E538" s="1">
        <f t="shared" ca="1" si="331"/>
        <v>2</v>
      </c>
      <c r="F538" s="1">
        <f t="shared" ca="1" si="347"/>
        <v>3</v>
      </c>
      <c r="G538" s="1">
        <f t="shared" ca="1" si="349"/>
        <v>1</v>
      </c>
      <c r="H538" s="1">
        <f t="shared" ca="1" si="328"/>
        <v>3</v>
      </c>
      <c r="I538" s="1">
        <f t="shared" ca="1" si="333"/>
        <v>1</v>
      </c>
      <c r="J538" s="1">
        <f t="shared" ca="1" si="339"/>
        <v>3</v>
      </c>
      <c r="K538" s="1">
        <f t="shared" ca="1" si="334"/>
        <v>2</v>
      </c>
      <c r="L538" s="1">
        <v>4</v>
      </c>
      <c r="M538" s="1">
        <v>9</v>
      </c>
      <c r="N538">
        <v>4</v>
      </c>
      <c r="O538">
        <v>4</v>
      </c>
    </row>
    <row r="539" spans="1:15" x14ac:dyDescent="0.45">
      <c r="A539">
        <v>100638</v>
      </c>
      <c r="B539" s="1">
        <f t="shared" ca="1" si="344"/>
        <v>3</v>
      </c>
      <c r="C539" s="1">
        <f t="shared" ca="1" si="350"/>
        <v>1</v>
      </c>
      <c r="D539" s="1">
        <f t="shared" ca="1" si="345"/>
        <v>3</v>
      </c>
      <c r="E539" s="1">
        <f t="shared" ca="1" si="331"/>
        <v>2</v>
      </c>
      <c r="F539" s="1">
        <f t="shared" ca="1" si="347"/>
        <v>2</v>
      </c>
      <c r="G539" s="1">
        <f t="shared" ca="1" si="349"/>
        <v>3</v>
      </c>
      <c r="H539" s="1">
        <f t="shared" ca="1" si="328"/>
        <v>3</v>
      </c>
      <c r="I539" s="1">
        <f t="shared" ca="1" si="333"/>
        <v>2</v>
      </c>
      <c r="J539" s="1">
        <f t="shared" ca="1" si="339"/>
        <v>1</v>
      </c>
      <c r="K539" s="1">
        <f t="shared" ca="1" si="334"/>
        <v>1</v>
      </c>
      <c r="L539" s="1">
        <f t="shared" ref="L539:L558" ca="1" si="351">RANDBETWEEN(1,3)</f>
        <v>2</v>
      </c>
      <c r="M539" s="1">
        <v>8</v>
      </c>
      <c r="N539">
        <v>4</v>
      </c>
      <c r="O539">
        <v>3</v>
      </c>
    </row>
    <row r="540" spans="1:15" x14ac:dyDescent="0.45">
      <c r="A540">
        <v>100639</v>
      </c>
      <c r="B540" s="1">
        <v>3</v>
      </c>
      <c r="C540" s="1">
        <f t="shared" ca="1" si="350"/>
        <v>1</v>
      </c>
      <c r="D540" s="1">
        <f t="shared" ca="1" si="345"/>
        <v>3</v>
      </c>
      <c r="E540" s="1">
        <f t="shared" ca="1" si="331"/>
        <v>3</v>
      </c>
      <c r="F540" s="1"/>
      <c r="G540" s="1">
        <f t="shared" ca="1" si="349"/>
        <v>2</v>
      </c>
      <c r="H540" s="1">
        <f t="shared" ca="1" si="328"/>
        <v>2</v>
      </c>
      <c r="I540" s="1">
        <f t="shared" ca="1" si="333"/>
        <v>1</v>
      </c>
      <c r="J540" s="1">
        <f t="shared" ca="1" si="339"/>
        <v>1</v>
      </c>
      <c r="K540" s="1">
        <f t="shared" ca="1" si="334"/>
        <v>3</v>
      </c>
      <c r="L540" s="1">
        <f t="shared" ca="1" si="351"/>
        <v>3</v>
      </c>
      <c r="M540" s="1">
        <v>1</v>
      </c>
      <c r="N540">
        <v>4</v>
      </c>
      <c r="O540">
        <v>4</v>
      </c>
    </row>
    <row r="541" spans="1:15" x14ac:dyDescent="0.45">
      <c r="A541">
        <v>100640</v>
      </c>
      <c r="B541" s="1">
        <f t="shared" ref="B541:B546" ca="1" si="352">RANDBETWEEN(1,3)</f>
        <v>3</v>
      </c>
      <c r="C541" s="1">
        <f t="shared" ca="1" si="350"/>
        <v>2</v>
      </c>
      <c r="D541" s="1">
        <f t="shared" ca="1" si="345"/>
        <v>1</v>
      </c>
      <c r="E541" s="1">
        <f t="shared" ca="1" si="331"/>
        <v>2</v>
      </c>
      <c r="F541" s="1">
        <v>3</v>
      </c>
      <c r="G541" s="1">
        <f t="shared" ca="1" si="349"/>
        <v>1</v>
      </c>
      <c r="H541" s="1">
        <f t="shared" ca="1" si="328"/>
        <v>2</v>
      </c>
      <c r="I541" s="1">
        <f t="shared" ca="1" si="333"/>
        <v>2</v>
      </c>
      <c r="J541" s="1">
        <f t="shared" ca="1" si="339"/>
        <v>2</v>
      </c>
      <c r="K541" s="1">
        <f t="shared" ca="1" si="334"/>
        <v>3</v>
      </c>
      <c r="L541" s="1">
        <f t="shared" ca="1" si="351"/>
        <v>1</v>
      </c>
      <c r="M541" s="1">
        <v>21</v>
      </c>
      <c r="N541">
        <v>4</v>
      </c>
      <c r="O541">
        <v>4</v>
      </c>
    </row>
    <row r="542" spans="1:15" x14ac:dyDescent="0.45">
      <c r="A542">
        <v>100641</v>
      </c>
      <c r="B542" s="1"/>
      <c r="C542" s="1">
        <f t="shared" ca="1" si="350"/>
        <v>3</v>
      </c>
      <c r="D542" s="1">
        <f t="shared" ca="1" si="345"/>
        <v>3</v>
      </c>
      <c r="E542" s="1">
        <f t="shared" ca="1" si="331"/>
        <v>3</v>
      </c>
      <c r="F542" s="1">
        <f t="shared" ref="F542:F545" ca="1" si="353">RANDBETWEEN(1,3)</f>
        <v>1</v>
      </c>
      <c r="G542" s="1">
        <f t="shared" ca="1" si="349"/>
        <v>1</v>
      </c>
      <c r="H542" s="1">
        <f t="shared" ca="1" si="328"/>
        <v>2</v>
      </c>
      <c r="I542" s="1">
        <f t="shared" ca="1" si="333"/>
        <v>2</v>
      </c>
      <c r="J542" s="1"/>
      <c r="K542" s="1">
        <f t="shared" ca="1" si="334"/>
        <v>1</v>
      </c>
      <c r="L542" s="1">
        <f t="shared" ca="1" si="351"/>
        <v>3</v>
      </c>
      <c r="M542" s="1">
        <v>8</v>
      </c>
      <c r="N542">
        <v>4</v>
      </c>
      <c r="O542">
        <v>4</v>
      </c>
    </row>
    <row r="543" spans="1:15" x14ac:dyDescent="0.45">
      <c r="A543">
        <v>100642</v>
      </c>
      <c r="B543" s="1">
        <f t="shared" ca="1" si="352"/>
        <v>1</v>
      </c>
      <c r="C543" s="1">
        <f t="shared" ca="1" si="350"/>
        <v>3</v>
      </c>
      <c r="D543" s="1">
        <f t="shared" ca="1" si="345"/>
        <v>2</v>
      </c>
      <c r="E543" s="1">
        <f t="shared" ca="1" si="331"/>
        <v>3</v>
      </c>
      <c r="F543" s="1">
        <f t="shared" ca="1" si="353"/>
        <v>2</v>
      </c>
      <c r="G543" s="1">
        <f t="shared" ca="1" si="349"/>
        <v>2</v>
      </c>
      <c r="H543" s="1">
        <f t="shared" ca="1" si="328"/>
        <v>3</v>
      </c>
      <c r="I543" s="1">
        <f t="shared" ca="1" si="333"/>
        <v>3</v>
      </c>
      <c r="J543" s="1">
        <v>4</v>
      </c>
      <c r="K543" s="1">
        <f t="shared" ca="1" si="334"/>
        <v>1</v>
      </c>
      <c r="L543" s="1">
        <f t="shared" ca="1" si="351"/>
        <v>1</v>
      </c>
      <c r="M543" s="1">
        <v>6</v>
      </c>
      <c r="N543">
        <v>4</v>
      </c>
      <c r="O543">
        <v>4</v>
      </c>
    </row>
    <row r="544" spans="1:15" x14ac:dyDescent="0.45">
      <c r="A544">
        <v>100643</v>
      </c>
      <c r="B544" s="1">
        <f t="shared" ca="1" si="352"/>
        <v>3</v>
      </c>
      <c r="C544" s="1">
        <f t="shared" ca="1" si="350"/>
        <v>2</v>
      </c>
      <c r="D544" s="1">
        <f t="shared" ca="1" si="345"/>
        <v>1</v>
      </c>
      <c r="E544" s="1">
        <f t="shared" ca="1" si="331"/>
        <v>2</v>
      </c>
      <c r="F544" s="1">
        <f t="shared" ca="1" si="353"/>
        <v>1</v>
      </c>
      <c r="G544" s="1">
        <f t="shared" ca="1" si="349"/>
        <v>3</v>
      </c>
      <c r="H544" s="1">
        <f t="shared" ca="1" si="328"/>
        <v>2</v>
      </c>
      <c r="I544" s="1">
        <f t="shared" ca="1" si="333"/>
        <v>2</v>
      </c>
      <c r="J544" s="1">
        <v>3</v>
      </c>
      <c r="K544" s="1">
        <f t="shared" ca="1" si="334"/>
        <v>1</v>
      </c>
      <c r="L544" s="1">
        <f t="shared" ca="1" si="351"/>
        <v>1</v>
      </c>
      <c r="M544" s="1">
        <v>6</v>
      </c>
      <c r="N544">
        <v>4</v>
      </c>
      <c r="O544">
        <v>4</v>
      </c>
    </row>
    <row r="545" spans="1:15" x14ac:dyDescent="0.45">
      <c r="A545">
        <v>100644</v>
      </c>
      <c r="B545" s="1">
        <f t="shared" ca="1" si="352"/>
        <v>1</v>
      </c>
      <c r="C545" s="1">
        <f t="shared" ca="1" si="350"/>
        <v>1</v>
      </c>
      <c r="D545" s="1">
        <f t="shared" ca="1" si="345"/>
        <v>2</v>
      </c>
      <c r="E545" s="1">
        <f t="shared" ca="1" si="331"/>
        <v>3</v>
      </c>
      <c r="F545" s="1">
        <f t="shared" ca="1" si="353"/>
        <v>2</v>
      </c>
      <c r="G545" s="1">
        <f t="shared" ca="1" si="349"/>
        <v>1</v>
      </c>
      <c r="H545" s="1">
        <f t="shared" ca="1" si="328"/>
        <v>1</v>
      </c>
      <c r="I545" s="1">
        <f t="shared" ca="1" si="333"/>
        <v>1</v>
      </c>
      <c r="J545" s="1">
        <f t="shared" ref="J545:J548" ca="1" si="354">RANDBETWEEN(1,3)</f>
        <v>3</v>
      </c>
      <c r="K545" s="1">
        <f t="shared" ca="1" si="334"/>
        <v>2</v>
      </c>
      <c r="L545" s="1">
        <f t="shared" ca="1" si="351"/>
        <v>2</v>
      </c>
      <c r="M545" s="1">
        <v>8</v>
      </c>
      <c r="N545">
        <v>4</v>
      </c>
      <c r="O545">
        <v>4</v>
      </c>
    </row>
    <row r="546" spans="1:15" x14ac:dyDescent="0.45">
      <c r="A546">
        <v>100645</v>
      </c>
      <c r="B546" s="1">
        <f t="shared" ca="1" si="352"/>
        <v>1</v>
      </c>
      <c r="C546" s="1">
        <f t="shared" ca="1" si="350"/>
        <v>1</v>
      </c>
      <c r="D546" s="1">
        <f t="shared" ca="1" si="345"/>
        <v>1</v>
      </c>
      <c r="E546" s="1">
        <f t="shared" ca="1" si="331"/>
        <v>1</v>
      </c>
      <c r="F546" s="1">
        <v>3</v>
      </c>
      <c r="G546" s="1">
        <f t="shared" ca="1" si="349"/>
        <v>1</v>
      </c>
      <c r="H546" s="1">
        <f t="shared" ca="1" si="328"/>
        <v>3</v>
      </c>
      <c r="I546" s="1">
        <f t="shared" ca="1" si="333"/>
        <v>3</v>
      </c>
      <c r="J546" s="1">
        <f t="shared" ca="1" si="354"/>
        <v>1</v>
      </c>
      <c r="K546" s="1">
        <f t="shared" ca="1" si="334"/>
        <v>3</v>
      </c>
      <c r="L546" s="1">
        <f t="shared" ca="1" si="351"/>
        <v>2</v>
      </c>
      <c r="M546" s="1">
        <v>21</v>
      </c>
      <c r="N546">
        <v>5</v>
      </c>
      <c r="O546">
        <v>4</v>
      </c>
    </row>
    <row r="547" spans="1:15" x14ac:dyDescent="0.45">
      <c r="A547">
        <v>100646</v>
      </c>
      <c r="B547" s="1">
        <v>3</v>
      </c>
      <c r="C547" s="1">
        <f t="shared" ca="1" si="350"/>
        <v>1</v>
      </c>
      <c r="D547" s="1">
        <f t="shared" ca="1" si="345"/>
        <v>2</v>
      </c>
      <c r="E547" s="1">
        <f t="shared" ca="1" si="331"/>
        <v>3</v>
      </c>
      <c r="F547" s="1">
        <f ca="1">RANDBETWEEN(1,3)</f>
        <v>3</v>
      </c>
      <c r="G547" s="1">
        <f t="shared" ca="1" si="349"/>
        <v>2</v>
      </c>
      <c r="H547" s="1">
        <f t="shared" ca="1" si="328"/>
        <v>3</v>
      </c>
      <c r="I547" s="1">
        <f t="shared" ca="1" si="333"/>
        <v>2</v>
      </c>
      <c r="J547" s="1">
        <f t="shared" ca="1" si="354"/>
        <v>2</v>
      </c>
      <c r="K547" s="1">
        <f t="shared" ca="1" si="334"/>
        <v>1</v>
      </c>
      <c r="L547" s="1">
        <f t="shared" ca="1" si="351"/>
        <v>3</v>
      </c>
      <c r="M547" s="1">
        <v>1</v>
      </c>
      <c r="N547">
        <v>4</v>
      </c>
      <c r="O547">
        <v>4</v>
      </c>
    </row>
    <row r="548" spans="1:15" x14ac:dyDescent="0.45">
      <c r="A548">
        <v>100647</v>
      </c>
      <c r="B548" s="1">
        <f t="shared" ref="B548:B551" ca="1" si="355">RANDBETWEEN(1,3)</f>
        <v>1</v>
      </c>
      <c r="C548" s="1">
        <f t="shared" ca="1" si="350"/>
        <v>2</v>
      </c>
      <c r="D548" s="1">
        <f t="shared" ca="1" si="345"/>
        <v>1</v>
      </c>
      <c r="E548" s="1">
        <f t="shared" ca="1" si="331"/>
        <v>1</v>
      </c>
      <c r="F548" s="1">
        <v>3</v>
      </c>
      <c r="G548" s="1">
        <f t="shared" ca="1" si="349"/>
        <v>2</v>
      </c>
      <c r="H548" s="1">
        <f t="shared" ca="1" si="328"/>
        <v>3</v>
      </c>
      <c r="I548" s="1">
        <f t="shared" ca="1" si="333"/>
        <v>2</v>
      </c>
      <c r="J548" s="1">
        <f t="shared" ca="1" si="354"/>
        <v>1</v>
      </c>
      <c r="K548" s="1">
        <f t="shared" ca="1" si="334"/>
        <v>2</v>
      </c>
      <c r="L548" s="1">
        <f t="shared" ca="1" si="351"/>
        <v>2</v>
      </c>
      <c r="M548" s="1">
        <v>21</v>
      </c>
      <c r="N548">
        <v>4</v>
      </c>
      <c r="O548">
        <v>4</v>
      </c>
    </row>
    <row r="549" spans="1:15" x14ac:dyDescent="0.45">
      <c r="A549">
        <v>100648</v>
      </c>
      <c r="B549" s="1">
        <f t="shared" ca="1" si="355"/>
        <v>1</v>
      </c>
      <c r="C549" s="1">
        <f t="shared" ca="1" si="350"/>
        <v>3</v>
      </c>
      <c r="D549" s="1">
        <f t="shared" ca="1" si="345"/>
        <v>1</v>
      </c>
      <c r="E549" s="1">
        <f t="shared" ca="1" si="331"/>
        <v>2</v>
      </c>
      <c r="F549" s="1">
        <f ca="1">RANDBETWEEN(1,3)</f>
        <v>2</v>
      </c>
      <c r="G549" s="1">
        <f t="shared" ca="1" si="349"/>
        <v>1</v>
      </c>
      <c r="H549" s="1"/>
      <c r="I549" s="1">
        <f t="shared" ca="1" si="333"/>
        <v>2</v>
      </c>
      <c r="J549" s="1">
        <v>5</v>
      </c>
      <c r="K549" s="1">
        <f t="shared" ca="1" si="334"/>
        <v>1</v>
      </c>
      <c r="L549" s="1">
        <f t="shared" ca="1" si="351"/>
        <v>3</v>
      </c>
      <c r="M549" s="1">
        <v>6</v>
      </c>
      <c r="N549">
        <v>3</v>
      </c>
      <c r="O549">
        <v>3</v>
      </c>
    </row>
    <row r="550" spans="1:15" x14ac:dyDescent="0.45">
      <c r="A550">
        <v>100649</v>
      </c>
      <c r="B550" s="1">
        <f t="shared" ca="1" si="355"/>
        <v>1</v>
      </c>
      <c r="C550" s="1">
        <f t="shared" ca="1" si="350"/>
        <v>2</v>
      </c>
      <c r="D550" s="1">
        <f t="shared" ca="1" si="345"/>
        <v>3</v>
      </c>
      <c r="E550" s="1">
        <f t="shared" ca="1" si="331"/>
        <v>2</v>
      </c>
      <c r="F550" s="1">
        <v>3</v>
      </c>
      <c r="G550" s="1">
        <f t="shared" ca="1" si="349"/>
        <v>2</v>
      </c>
      <c r="H550" s="1">
        <f t="shared" ca="1" si="328"/>
        <v>3</v>
      </c>
      <c r="I550" s="1">
        <f t="shared" ca="1" si="333"/>
        <v>1</v>
      </c>
      <c r="J550" s="1">
        <f t="shared" ref="J550:J555" ca="1" si="356">RANDBETWEEN(1,3)</f>
        <v>1</v>
      </c>
      <c r="K550" s="1">
        <f t="shared" ca="1" si="334"/>
        <v>3</v>
      </c>
      <c r="L550" s="1">
        <f t="shared" ca="1" si="351"/>
        <v>1</v>
      </c>
      <c r="M550" s="1">
        <v>21</v>
      </c>
      <c r="N550">
        <v>4</v>
      </c>
      <c r="O550">
        <v>4</v>
      </c>
    </row>
    <row r="551" spans="1:15" x14ac:dyDescent="0.45">
      <c r="A551">
        <v>100650</v>
      </c>
      <c r="B551" s="1">
        <f t="shared" ca="1" si="355"/>
        <v>3</v>
      </c>
      <c r="C551" s="1">
        <f t="shared" ca="1" si="350"/>
        <v>2</v>
      </c>
      <c r="D551" s="1">
        <v>3</v>
      </c>
      <c r="E551" s="1">
        <f t="shared" ca="1" si="331"/>
        <v>3</v>
      </c>
      <c r="F551" s="1">
        <f t="shared" ref="F551:F572" ca="1" si="357">RANDBETWEEN(1,3)</f>
        <v>2</v>
      </c>
      <c r="G551" s="1">
        <f t="shared" ca="1" si="349"/>
        <v>1</v>
      </c>
      <c r="H551" s="1">
        <f t="shared" ca="1" si="328"/>
        <v>2</v>
      </c>
      <c r="I551" s="1">
        <f t="shared" ca="1" si="333"/>
        <v>3</v>
      </c>
      <c r="J551" s="1">
        <f t="shared" ca="1" si="356"/>
        <v>3</v>
      </c>
      <c r="K551" s="1">
        <f t="shared" ca="1" si="334"/>
        <v>3</v>
      </c>
      <c r="L551" s="1">
        <f t="shared" ca="1" si="351"/>
        <v>3</v>
      </c>
      <c r="M551" s="1">
        <v>3</v>
      </c>
      <c r="N551">
        <v>4</v>
      </c>
      <c r="O551">
        <v>4</v>
      </c>
    </row>
    <row r="552" spans="1:15" x14ac:dyDescent="0.45">
      <c r="A552">
        <v>100651</v>
      </c>
      <c r="B552" s="1">
        <v>3</v>
      </c>
      <c r="C552" s="1">
        <f t="shared" ca="1" si="350"/>
        <v>2</v>
      </c>
      <c r="D552" s="1">
        <f t="shared" ref="D552:D562" ca="1" si="358">RANDBETWEEN(1,3)</f>
        <v>3</v>
      </c>
      <c r="E552" s="1">
        <f t="shared" ca="1" si="331"/>
        <v>1</v>
      </c>
      <c r="F552" s="1">
        <f t="shared" ca="1" si="357"/>
        <v>1</v>
      </c>
      <c r="G552" s="1">
        <f t="shared" ca="1" si="349"/>
        <v>3</v>
      </c>
      <c r="H552" s="1">
        <f t="shared" ca="1" si="328"/>
        <v>1</v>
      </c>
      <c r="I552" s="1">
        <f t="shared" ca="1" si="333"/>
        <v>1</v>
      </c>
      <c r="J552" s="1">
        <f t="shared" ca="1" si="356"/>
        <v>1</v>
      </c>
      <c r="K552" s="1">
        <f t="shared" ca="1" si="334"/>
        <v>3</v>
      </c>
      <c r="L552" s="1">
        <f t="shared" ca="1" si="351"/>
        <v>2</v>
      </c>
      <c r="M552" s="1">
        <v>1</v>
      </c>
      <c r="N552">
        <v>3</v>
      </c>
      <c r="O552">
        <v>3</v>
      </c>
    </row>
    <row r="553" spans="1:15" x14ac:dyDescent="0.45">
      <c r="A553">
        <v>100652</v>
      </c>
      <c r="B553" s="1">
        <f t="shared" ref="B553:B569" ca="1" si="359">RANDBETWEEN(1,3)</f>
        <v>2</v>
      </c>
      <c r="C553" s="1">
        <v>5</v>
      </c>
      <c r="D553" s="1">
        <f t="shared" ca="1" si="358"/>
        <v>3</v>
      </c>
      <c r="E553" s="1">
        <f t="shared" ca="1" si="331"/>
        <v>3</v>
      </c>
      <c r="F553" s="1">
        <f t="shared" ca="1" si="357"/>
        <v>1</v>
      </c>
      <c r="G553" s="1">
        <f t="shared" ca="1" si="349"/>
        <v>2</v>
      </c>
      <c r="H553" s="1">
        <f t="shared" ca="1" si="328"/>
        <v>3</v>
      </c>
      <c r="I553" s="1">
        <f t="shared" ca="1" si="333"/>
        <v>2</v>
      </c>
      <c r="J553" s="1">
        <f t="shared" ca="1" si="356"/>
        <v>2</v>
      </c>
      <c r="K553" s="1">
        <f t="shared" ca="1" si="334"/>
        <v>1</v>
      </c>
      <c r="L553" s="1">
        <f t="shared" ca="1" si="351"/>
        <v>2</v>
      </c>
      <c r="M553" s="1">
        <v>4</v>
      </c>
      <c r="N553">
        <v>3</v>
      </c>
      <c r="O553">
        <v>3</v>
      </c>
    </row>
    <row r="554" spans="1:15" x14ac:dyDescent="0.45">
      <c r="A554">
        <v>100653</v>
      </c>
      <c r="B554" s="1">
        <f t="shared" ca="1" si="359"/>
        <v>3</v>
      </c>
      <c r="C554" s="1">
        <f t="shared" ref="C554:C571" ca="1" si="360">RANDBETWEEN(1,3)</f>
        <v>1</v>
      </c>
      <c r="D554" s="1">
        <f t="shared" ca="1" si="358"/>
        <v>1</v>
      </c>
      <c r="E554" s="1">
        <f t="shared" ca="1" si="331"/>
        <v>2</v>
      </c>
      <c r="F554" s="1">
        <f t="shared" ca="1" si="357"/>
        <v>2</v>
      </c>
      <c r="G554" s="1">
        <f t="shared" ca="1" si="349"/>
        <v>3</v>
      </c>
      <c r="H554" s="1">
        <v>4</v>
      </c>
      <c r="I554" s="1">
        <f t="shared" ca="1" si="333"/>
        <v>1</v>
      </c>
      <c r="J554" s="1">
        <f t="shared" ca="1" si="356"/>
        <v>1</v>
      </c>
      <c r="K554" s="1">
        <f t="shared" ca="1" si="334"/>
        <v>3</v>
      </c>
      <c r="L554" s="1">
        <f t="shared" ca="1" si="351"/>
        <v>2</v>
      </c>
      <c r="M554" s="1">
        <v>5</v>
      </c>
      <c r="N554">
        <v>4</v>
      </c>
      <c r="O554">
        <v>4</v>
      </c>
    </row>
    <row r="555" spans="1:15" x14ac:dyDescent="0.45">
      <c r="A555">
        <v>100654</v>
      </c>
      <c r="B555" s="1">
        <f t="shared" ca="1" si="359"/>
        <v>2</v>
      </c>
      <c r="C555" s="1">
        <f t="shared" ca="1" si="360"/>
        <v>2</v>
      </c>
      <c r="D555" s="1">
        <f t="shared" ca="1" si="358"/>
        <v>2</v>
      </c>
      <c r="E555" s="1">
        <f t="shared" ca="1" si="331"/>
        <v>1</v>
      </c>
      <c r="F555" s="1">
        <f t="shared" ca="1" si="357"/>
        <v>3</v>
      </c>
      <c r="G555" s="1">
        <v>4</v>
      </c>
      <c r="H555" s="1">
        <f t="shared" ref="H555:H573" ca="1" si="361">RANDBETWEEN(1,3)</f>
        <v>2</v>
      </c>
      <c r="I555" s="1">
        <f t="shared" ca="1" si="333"/>
        <v>2</v>
      </c>
      <c r="J555" s="1">
        <f t="shared" ca="1" si="356"/>
        <v>1</v>
      </c>
      <c r="K555" s="1">
        <f t="shared" ca="1" si="334"/>
        <v>1</v>
      </c>
      <c r="L555" s="1">
        <f t="shared" ca="1" si="351"/>
        <v>2</v>
      </c>
      <c r="M555" s="1">
        <v>4</v>
      </c>
      <c r="N555">
        <v>3</v>
      </c>
      <c r="O555">
        <v>3</v>
      </c>
    </row>
    <row r="556" spans="1:15" x14ac:dyDescent="0.45">
      <c r="A556">
        <v>100655</v>
      </c>
      <c r="B556" s="1">
        <f t="shared" ca="1" si="359"/>
        <v>2</v>
      </c>
      <c r="C556" s="1">
        <f t="shared" ca="1" si="360"/>
        <v>2</v>
      </c>
      <c r="D556" s="1">
        <f t="shared" ca="1" si="358"/>
        <v>1</v>
      </c>
      <c r="E556" s="1">
        <f t="shared" ca="1" si="331"/>
        <v>3</v>
      </c>
      <c r="F556" s="1">
        <f t="shared" ca="1" si="357"/>
        <v>1</v>
      </c>
      <c r="G556" s="1">
        <f t="shared" ref="G556:G563" ca="1" si="362">RANDBETWEEN(1,3)</f>
        <v>3</v>
      </c>
      <c r="H556" s="1">
        <f t="shared" ca="1" si="361"/>
        <v>3</v>
      </c>
      <c r="I556" s="1">
        <f t="shared" ca="1" si="333"/>
        <v>3</v>
      </c>
      <c r="J556" s="1">
        <v>5</v>
      </c>
      <c r="K556" s="1">
        <f t="shared" ca="1" si="334"/>
        <v>3</v>
      </c>
      <c r="L556" s="1">
        <f t="shared" ca="1" si="351"/>
        <v>2</v>
      </c>
      <c r="M556" s="1">
        <v>6</v>
      </c>
      <c r="N556">
        <v>4</v>
      </c>
      <c r="O556">
        <v>3</v>
      </c>
    </row>
    <row r="557" spans="1:15" x14ac:dyDescent="0.45">
      <c r="A557">
        <v>100656</v>
      </c>
      <c r="B557" s="1">
        <f t="shared" ca="1" si="359"/>
        <v>1</v>
      </c>
      <c r="C557" s="1">
        <f t="shared" ca="1" si="360"/>
        <v>3</v>
      </c>
      <c r="D557" s="1">
        <f t="shared" ca="1" si="358"/>
        <v>2</v>
      </c>
      <c r="E557" s="1">
        <f t="shared" ca="1" si="331"/>
        <v>2</v>
      </c>
      <c r="F557" s="1">
        <f t="shared" ca="1" si="357"/>
        <v>3</v>
      </c>
      <c r="G557" s="1">
        <f t="shared" ca="1" si="362"/>
        <v>2</v>
      </c>
      <c r="H557" s="1">
        <f t="shared" ca="1" si="361"/>
        <v>3</v>
      </c>
      <c r="I557" s="1">
        <f t="shared" ca="1" si="333"/>
        <v>2</v>
      </c>
      <c r="J557" s="1">
        <v>3</v>
      </c>
      <c r="K557" s="1">
        <f t="shared" ca="1" si="334"/>
        <v>3</v>
      </c>
      <c r="L557" s="1">
        <f t="shared" ca="1" si="351"/>
        <v>2</v>
      </c>
      <c r="M557" s="1">
        <v>6</v>
      </c>
      <c r="N557">
        <v>3</v>
      </c>
      <c r="O557">
        <v>3</v>
      </c>
    </row>
    <row r="558" spans="1:15" x14ac:dyDescent="0.45">
      <c r="A558">
        <v>100657</v>
      </c>
      <c r="B558" s="1">
        <f t="shared" ca="1" si="359"/>
        <v>1</v>
      </c>
      <c r="C558" s="1">
        <f t="shared" ca="1" si="360"/>
        <v>2</v>
      </c>
      <c r="D558" s="1">
        <f t="shared" ca="1" si="358"/>
        <v>3</v>
      </c>
      <c r="E558" s="1">
        <f t="shared" ca="1" si="331"/>
        <v>2</v>
      </c>
      <c r="F558" s="1">
        <f t="shared" ca="1" si="357"/>
        <v>3</v>
      </c>
      <c r="G558" s="1">
        <f t="shared" ca="1" si="362"/>
        <v>2</v>
      </c>
      <c r="H558" s="1">
        <f t="shared" ca="1" si="361"/>
        <v>1</v>
      </c>
      <c r="I558" s="1">
        <f t="shared" ca="1" si="333"/>
        <v>2</v>
      </c>
      <c r="J558" s="1">
        <f t="shared" ref="J558:J567" ca="1" si="363">RANDBETWEEN(1,3)</f>
        <v>2</v>
      </c>
      <c r="K558" s="1">
        <f t="shared" ca="1" si="334"/>
        <v>1</v>
      </c>
      <c r="L558" s="1">
        <f t="shared" ca="1" si="351"/>
        <v>2</v>
      </c>
      <c r="M558" s="1">
        <v>1</v>
      </c>
      <c r="N558">
        <v>4</v>
      </c>
      <c r="O558">
        <v>4</v>
      </c>
    </row>
    <row r="559" spans="1:15" x14ac:dyDescent="0.45">
      <c r="A559">
        <v>100658</v>
      </c>
      <c r="B559" s="1">
        <f t="shared" ca="1" si="359"/>
        <v>1</v>
      </c>
      <c r="C559" s="1">
        <f t="shared" ca="1" si="360"/>
        <v>1</v>
      </c>
      <c r="D559" s="1">
        <f t="shared" ca="1" si="358"/>
        <v>1</v>
      </c>
      <c r="E559" s="1">
        <f t="shared" ca="1" si="331"/>
        <v>2</v>
      </c>
      <c r="F559" s="1">
        <f t="shared" ca="1" si="357"/>
        <v>2</v>
      </c>
      <c r="G559" s="1">
        <f t="shared" ca="1" si="362"/>
        <v>3</v>
      </c>
      <c r="H559" s="1">
        <f t="shared" ca="1" si="361"/>
        <v>3</v>
      </c>
      <c r="I559" s="1">
        <f t="shared" ca="1" si="333"/>
        <v>1</v>
      </c>
      <c r="J559" s="1">
        <f t="shared" ca="1" si="363"/>
        <v>2</v>
      </c>
      <c r="K559" s="1">
        <f t="shared" ca="1" si="334"/>
        <v>3</v>
      </c>
      <c r="L559" s="1">
        <v>3</v>
      </c>
      <c r="M559" s="1">
        <v>9</v>
      </c>
      <c r="N559">
        <v>4</v>
      </c>
      <c r="O559">
        <v>4</v>
      </c>
    </row>
    <row r="560" spans="1:15" x14ac:dyDescent="0.45">
      <c r="A560">
        <v>100659</v>
      </c>
      <c r="B560" s="1">
        <f t="shared" ca="1" si="359"/>
        <v>1</v>
      </c>
      <c r="C560" s="1">
        <f t="shared" ca="1" si="360"/>
        <v>3</v>
      </c>
      <c r="D560" s="1">
        <f t="shared" ca="1" si="358"/>
        <v>2</v>
      </c>
      <c r="E560" s="1">
        <f t="shared" ca="1" si="331"/>
        <v>3</v>
      </c>
      <c r="F560" s="1">
        <f t="shared" ca="1" si="357"/>
        <v>1</v>
      </c>
      <c r="G560" s="1">
        <f t="shared" ca="1" si="362"/>
        <v>2</v>
      </c>
      <c r="H560" s="1">
        <f t="shared" ca="1" si="361"/>
        <v>3</v>
      </c>
      <c r="I560" s="1">
        <f t="shared" ca="1" si="333"/>
        <v>1</v>
      </c>
      <c r="J560" s="1">
        <f t="shared" ca="1" si="363"/>
        <v>3</v>
      </c>
      <c r="K560" s="1">
        <f t="shared" ca="1" si="334"/>
        <v>3</v>
      </c>
      <c r="L560" s="1">
        <f t="shared" ref="L560:L561" ca="1" si="364">RANDBETWEEN(1,3)</f>
        <v>2</v>
      </c>
      <c r="M560" s="1">
        <v>8</v>
      </c>
      <c r="N560">
        <v>3</v>
      </c>
      <c r="O560">
        <v>3</v>
      </c>
    </row>
    <row r="561" spans="1:15" x14ac:dyDescent="0.45">
      <c r="A561">
        <v>100660</v>
      </c>
      <c r="B561" s="1">
        <f t="shared" ca="1" si="359"/>
        <v>2</v>
      </c>
      <c r="C561" s="1">
        <f t="shared" ca="1" si="360"/>
        <v>2</v>
      </c>
      <c r="D561" s="1">
        <f t="shared" ca="1" si="358"/>
        <v>2</v>
      </c>
      <c r="E561" s="1">
        <f t="shared" ca="1" si="331"/>
        <v>1</v>
      </c>
      <c r="F561" s="1">
        <f t="shared" ca="1" si="357"/>
        <v>2</v>
      </c>
      <c r="G561" s="1">
        <f t="shared" ca="1" si="362"/>
        <v>3</v>
      </c>
      <c r="H561" s="1">
        <f t="shared" ca="1" si="361"/>
        <v>1</v>
      </c>
      <c r="I561" s="1">
        <f t="shared" ca="1" si="333"/>
        <v>2</v>
      </c>
      <c r="J561" s="1">
        <f t="shared" ca="1" si="363"/>
        <v>3</v>
      </c>
      <c r="K561" s="1">
        <f t="shared" ca="1" si="334"/>
        <v>3</v>
      </c>
      <c r="L561" s="1">
        <f t="shared" ca="1" si="364"/>
        <v>1</v>
      </c>
      <c r="M561" s="1">
        <v>1</v>
      </c>
      <c r="N561">
        <v>3</v>
      </c>
      <c r="O561">
        <v>3</v>
      </c>
    </row>
    <row r="562" spans="1:15" x14ac:dyDescent="0.45">
      <c r="A562">
        <v>100661</v>
      </c>
      <c r="B562" s="1">
        <f t="shared" ca="1" si="359"/>
        <v>1</v>
      </c>
      <c r="C562" s="1">
        <f t="shared" ca="1" si="360"/>
        <v>1</v>
      </c>
      <c r="D562" s="1">
        <f t="shared" ca="1" si="358"/>
        <v>1</v>
      </c>
      <c r="E562" s="1"/>
      <c r="F562" s="1">
        <f t="shared" ca="1" si="357"/>
        <v>1</v>
      </c>
      <c r="G562" s="1">
        <f t="shared" ca="1" si="362"/>
        <v>3</v>
      </c>
      <c r="H562" s="1">
        <f t="shared" ca="1" si="361"/>
        <v>3</v>
      </c>
      <c r="I562" s="1">
        <f t="shared" ca="1" si="333"/>
        <v>3</v>
      </c>
      <c r="J562" s="1">
        <f t="shared" ca="1" si="363"/>
        <v>2</v>
      </c>
      <c r="K562" s="1">
        <f t="shared" ca="1" si="334"/>
        <v>3</v>
      </c>
      <c r="L562" s="1">
        <v>3</v>
      </c>
      <c r="M562" s="1">
        <v>9</v>
      </c>
      <c r="N562">
        <v>3</v>
      </c>
      <c r="O562">
        <v>3</v>
      </c>
    </row>
    <row r="563" spans="1:15" x14ac:dyDescent="0.45">
      <c r="A563">
        <v>100662</v>
      </c>
      <c r="B563" s="1">
        <f t="shared" ca="1" si="359"/>
        <v>2</v>
      </c>
      <c r="C563" s="1">
        <f t="shared" ca="1" si="360"/>
        <v>1</v>
      </c>
      <c r="D563" s="1">
        <v>5</v>
      </c>
      <c r="E563" s="1">
        <f t="shared" ca="1" si="331"/>
        <v>1</v>
      </c>
      <c r="F563" s="1">
        <f t="shared" ca="1" si="357"/>
        <v>3</v>
      </c>
      <c r="G563" s="1">
        <f t="shared" ca="1" si="362"/>
        <v>1</v>
      </c>
      <c r="H563" s="1">
        <f t="shared" ca="1" si="361"/>
        <v>1</v>
      </c>
      <c r="I563" s="1">
        <f t="shared" ca="1" si="333"/>
        <v>3</v>
      </c>
      <c r="J563" s="1">
        <f t="shared" ca="1" si="363"/>
        <v>1</v>
      </c>
      <c r="K563" s="1">
        <f t="shared" ca="1" si="334"/>
        <v>1</v>
      </c>
      <c r="L563" s="1">
        <f t="shared" ref="L563:L605" ca="1" si="365">RANDBETWEEN(1,3)</f>
        <v>1</v>
      </c>
      <c r="M563" s="1">
        <v>3</v>
      </c>
      <c r="N563">
        <v>4</v>
      </c>
      <c r="O563">
        <v>4</v>
      </c>
    </row>
    <row r="564" spans="1:15" x14ac:dyDescent="0.45">
      <c r="A564">
        <v>100663</v>
      </c>
      <c r="B564" s="1">
        <f t="shared" ca="1" si="359"/>
        <v>3</v>
      </c>
      <c r="C564" s="1">
        <f t="shared" ca="1" si="360"/>
        <v>1</v>
      </c>
      <c r="D564" s="1">
        <f t="shared" ref="D564:D565" ca="1" si="366">RANDBETWEEN(1,3)</f>
        <v>1</v>
      </c>
      <c r="E564" s="1">
        <f t="shared" ca="1" si="331"/>
        <v>3</v>
      </c>
      <c r="F564" s="1">
        <f t="shared" ca="1" si="357"/>
        <v>1</v>
      </c>
      <c r="G564" s="1">
        <v>3</v>
      </c>
      <c r="H564" s="1">
        <f t="shared" ca="1" si="361"/>
        <v>1</v>
      </c>
      <c r="I564" s="1">
        <f t="shared" ca="1" si="333"/>
        <v>3</v>
      </c>
      <c r="J564" s="1">
        <f t="shared" ca="1" si="363"/>
        <v>1</v>
      </c>
      <c r="K564" s="1">
        <f t="shared" ca="1" si="334"/>
        <v>3</v>
      </c>
      <c r="L564" s="1">
        <f t="shared" ca="1" si="365"/>
        <v>2</v>
      </c>
      <c r="M564" s="1">
        <v>4</v>
      </c>
      <c r="N564">
        <v>4</v>
      </c>
      <c r="O564">
        <v>4</v>
      </c>
    </row>
    <row r="565" spans="1:15" x14ac:dyDescent="0.45">
      <c r="A565">
        <v>100664</v>
      </c>
      <c r="B565" s="1">
        <f t="shared" ca="1" si="359"/>
        <v>3</v>
      </c>
      <c r="C565" s="1">
        <f t="shared" ca="1" si="360"/>
        <v>1</v>
      </c>
      <c r="D565" s="1">
        <f t="shared" ca="1" si="366"/>
        <v>3</v>
      </c>
      <c r="E565" s="1">
        <f t="shared" ca="1" si="331"/>
        <v>3</v>
      </c>
      <c r="F565" s="1">
        <f t="shared" ca="1" si="357"/>
        <v>3</v>
      </c>
      <c r="G565" s="1">
        <v>4</v>
      </c>
      <c r="H565" s="1">
        <f t="shared" ca="1" si="361"/>
        <v>1</v>
      </c>
      <c r="I565" s="1">
        <f t="shared" ca="1" si="333"/>
        <v>2</v>
      </c>
      <c r="J565" s="1">
        <f t="shared" ca="1" si="363"/>
        <v>2</v>
      </c>
      <c r="K565" s="1">
        <f t="shared" ca="1" si="334"/>
        <v>1</v>
      </c>
      <c r="L565" s="1">
        <f t="shared" ca="1" si="365"/>
        <v>3</v>
      </c>
      <c r="M565" s="1">
        <v>4</v>
      </c>
      <c r="N565">
        <v>3</v>
      </c>
      <c r="O565">
        <v>3</v>
      </c>
    </row>
    <row r="566" spans="1:15" x14ac:dyDescent="0.45">
      <c r="A566">
        <v>100665</v>
      </c>
      <c r="B566" s="1">
        <f t="shared" ca="1" si="359"/>
        <v>1</v>
      </c>
      <c r="C566" s="1">
        <f t="shared" ca="1" si="360"/>
        <v>1</v>
      </c>
      <c r="D566" s="1">
        <v>4</v>
      </c>
      <c r="E566" s="1">
        <f t="shared" ca="1" si="331"/>
        <v>1</v>
      </c>
      <c r="F566" s="1">
        <f t="shared" ca="1" si="357"/>
        <v>1</v>
      </c>
      <c r="G566" s="1">
        <f t="shared" ref="G566:G578" ca="1" si="367">RANDBETWEEN(1,3)</f>
        <v>1</v>
      </c>
      <c r="H566" s="1">
        <f t="shared" ca="1" si="361"/>
        <v>2</v>
      </c>
      <c r="I566" s="1">
        <f t="shared" ca="1" si="333"/>
        <v>2</v>
      </c>
      <c r="J566" s="1">
        <f t="shared" ca="1" si="363"/>
        <v>2</v>
      </c>
      <c r="K566" s="1">
        <f t="shared" ca="1" si="334"/>
        <v>3</v>
      </c>
      <c r="L566" s="1">
        <f t="shared" ca="1" si="365"/>
        <v>1</v>
      </c>
      <c r="M566" s="1">
        <v>3</v>
      </c>
      <c r="N566">
        <v>4</v>
      </c>
      <c r="O566">
        <v>4</v>
      </c>
    </row>
    <row r="567" spans="1:15" x14ac:dyDescent="0.45">
      <c r="A567">
        <v>100666</v>
      </c>
      <c r="B567" s="1">
        <f t="shared" ca="1" si="359"/>
        <v>3</v>
      </c>
      <c r="C567" s="1">
        <f t="shared" ca="1" si="360"/>
        <v>2</v>
      </c>
      <c r="D567" s="1">
        <f t="shared" ref="D567:D579" ca="1" si="368">RANDBETWEEN(1,3)</f>
        <v>3</v>
      </c>
      <c r="E567" s="1">
        <f t="shared" ca="1" si="331"/>
        <v>3</v>
      </c>
      <c r="F567" s="1">
        <f t="shared" ca="1" si="357"/>
        <v>1</v>
      </c>
      <c r="G567" s="1">
        <f t="shared" ca="1" si="367"/>
        <v>1</v>
      </c>
      <c r="H567" s="1">
        <f t="shared" ca="1" si="361"/>
        <v>1</v>
      </c>
      <c r="I567" s="1">
        <f t="shared" ca="1" si="333"/>
        <v>3</v>
      </c>
      <c r="J567" s="1">
        <f t="shared" ca="1" si="363"/>
        <v>3</v>
      </c>
      <c r="K567" s="1">
        <f t="shared" ca="1" si="334"/>
        <v>3</v>
      </c>
      <c r="L567" s="1">
        <f t="shared" ca="1" si="365"/>
        <v>1</v>
      </c>
      <c r="M567" s="1">
        <v>1</v>
      </c>
      <c r="N567">
        <v>3</v>
      </c>
      <c r="O567">
        <v>3</v>
      </c>
    </row>
    <row r="568" spans="1:15" x14ac:dyDescent="0.45">
      <c r="A568">
        <v>100667</v>
      </c>
      <c r="B568" s="1">
        <f t="shared" ca="1" si="359"/>
        <v>3</v>
      </c>
      <c r="C568" s="1">
        <f t="shared" ca="1" si="360"/>
        <v>2</v>
      </c>
      <c r="D568" s="1">
        <f t="shared" ca="1" si="368"/>
        <v>3</v>
      </c>
      <c r="E568" s="1">
        <f t="shared" ca="1" si="331"/>
        <v>1</v>
      </c>
      <c r="F568" s="1">
        <f t="shared" ca="1" si="357"/>
        <v>3</v>
      </c>
      <c r="G568" s="1">
        <f t="shared" ca="1" si="367"/>
        <v>3</v>
      </c>
      <c r="H568" s="1">
        <f t="shared" ca="1" si="361"/>
        <v>1</v>
      </c>
      <c r="I568" s="1">
        <f t="shared" ca="1" si="333"/>
        <v>2</v>
      </c>
      <c r="J568" s="1">
        <v>3</v>
      </c>
      <c r="K568" s="1">
        <f t="shared" ca="1" si="334"/>
        <v>1</v>
      </c>
      <c r="L568" s="1">
        <f t="shared" ca="1" si="365"/>
        <v>1</v>
      </c>
      <c r="M568" s="1">
        <v>6</v>
      </c>
      <c r="N568">
        <v>4</v>
      </c>
      <c r="O568">
        <v>4</v>
      </c>
    </row>
    <row r="569" spans="1:15" x14ac:dyDescent="0.45">
      <c r="A569">
        <v>100668</v>
      </c>
      <c r="B569" s="1">
        <f t="shared" ca="1" si="359"/>
        <v>2</v>
      </c>
      <c r="C569" s="1">
        <f t="shared" ca="1" si="360"/>
        <v>3</v>
      </c>
      <c r="D569" s="1">
        <f t="shared" ca="1" si="368"/>
        <v>3</v>
      </c>
      <c r="E569" s="1">
        <f t="shared" ca="1" si="331"/>
        <v>2</v>
      </c>
      <c r="F569" s="1">
        <f t="shared" ca="1" si="357"/>
        <v>1</v>
      </c>
      <c r="G569" s="1">
        <f t="shared" ca="1" si="367"/>
        <v>1</v>
      </c>
      <c r="H569" s="1">
        <f t="shared" ca="1" si="361"/>
        <v>3</v>
      </c>
      <c r="I569" s="1">
        <f t="shared" ca="1" si="333"/>
        <v>3</v>
      </c>
      <c r="J569" s="1">
        <f t="shared" ref="J569:J586" ca="1" si="369">RANDBETWEEN(1,3)</f>
        <v>3</v>
      </c>
      <c r="K569" s="1">
        <f t="shared" ca="1" si="334"/>
        <v>1</v>
      </c>
      <c r="L569" s="1">
        <f t="shared" ca="1" si="365"/>
        <v>3</v>
      </c>
      <c r="M569" s="1">
        <v>8</v>
      </c>
      <c r="N569">
        <v>3</v>
      </c>
      <c r="O569">
        <v>3</v>
      </c>
    </row>
    <row r="570" spans="1:15" x14ac:dyDescent="0.45">
      <c r="A570">
        <v>100669</v>
      </c>
      <c r="B570" s="1">
        <v>5</v>
      </c>
      <c r="C570" s="1">
        <f t="shared" ca="1" si="360"/>
        <v>3</v>
      </c>
      <c r="D570" s="1">
        <f t="shared" ca="1" si="368"/>
        <v>1</v>
      </c>
      <c r="E570" s="1">
        <f t="shared" ca="1" si="331"/>
        <v>3</v>
      </c>
      <c r="F570" s="1">
        <f t="shared" ca="1" si="357"/>
        <v>2</v>
      </c>
      <c r="G570" s="1">
        <f t="shared" ca="1" si="367"/>
        <v>1</v>
      </c>
      <c r="H570" s="1">
        <f t="shared" ca="1" si="361"/>
        <v>2</v>
      </c>
      <c r="I570" s="1">
        <f t="shared" ca="1" si="333"/>
        <v>2</v>
      </c>
      <c r="J570" s="1">
        <f t="shared" ca="1" si="369"/>
        <v>2</v>
      </c>
      <c r="K570" s="1">
        <f t="shared" ca="1" si="334"/>
        <v>2</v>
      </c>
      <c r="L570" s="1">
        <f t="shared" ca="1" si="365"/>
        <v>3</v>
      </c>
      <c r="M570" s="1">
        <v>1</v>
      </c>
      <c r="N570">
        <v>3</v>
      </c>
      <c r="O570">
        <v>3</v>
      </c>
    </row>
    <row r="571" spans="1:15" x14ac:dyDescent="0.45">
      <c r="A571">
        <v>100670</v>
      </c>
      <c r="B571" s="1">
        <f t="shared" ref="B571:B576" ca="1" si="370">RANDBETWEEN(1,3)</f>
        <v>3</v>
      </c>
      <c r="C571" s="1">
        <f t="shared" ca="1" si="360"/>
        <v>3</v>
      </c>
      <c r="D571" s="1">
        <f t="shared" ca="1" si="368"/>
        <v>2</v>
      </c>
      <c r="E571" s="1">
        <f t="shared" ca="1" si="331"/>
        <v>3</v>
      </c>
      <c r="F571" s="1">
        <f t="shared" ca="1" si="357"/>
        <v>1</v>
      </c>
      <c r="G571" s="1">
        <f t="shared" ca="1" si="367"/>
        <v>1</v>
      </c>
      <c r="H571" s="1">
        <f t="shared" ca="1" si="361"/>
        <v>2</v>
      </c>
      <c r="I571" s="1">
        <f t="shared" ca="1" si="333"/>
        <v>1</v>
      </c>
      <c r="J571" s="1">
        <f t="shared" ca="1" si="369"/>
        <v>1</v>
      </c>
      <c r="K571" s="1">
        <f t="shared" ca="1" si="334"/>
        <v>1</v>
      </c>
      <c r="L571" s="1">
        <f t="shared" ca="1" si="365"/>
        <v>1</v>
      </c>
      <c r="M571" s="1">
        <v>1</v>
      </c>
      <c r="N571">
        <v>3</v>
      </c>
      <c r="O571">
        <v>3</v>
      </c>
    </row>
    <row r="572" spans="1:15" x14ac:dyDescent="0.45">
      <c r="A572">
        <v>100671</v>
      </c>
      <c r="B572" s="1">
        <f t="shared" ca="1" si="370"/>
        <v>2</v>
      </c>
      <c r="C572" s="1">
        <v>4</v>
      </c>
      <c r="D572" s="1">
        <f t="shared" ca="1" si="368"/>
        <v>2</v>
      </c>
      <c r="E572" s="1">
        <f t="shared" ca="1" si="331"/>
        <v>1</v>
      </c>
      <c r="F572" s="1">
        <f t="shared" ca="1" si="357"/>
        <v>1</v>
      </c>
      <c r="G572" s="1">
        <f t="shared" ca="1" si="367"/>
        <v>2</v>
      </c>
      <c r="H572" s="1">
        <f t="shared" ca="1" si="361"/>
        <v>2</v>
      </c>
      <c r="I572" s="1">
        <f t="shared" ca="1" si="333"/>
        <v>2</v>
      </c>
      <c r="J572" s="1">
        <f t="shared" ca="1" si="369"/>
        <v>1</v>
      </c>
      <c r="K572" s="1">
        <f t="shared" ca="1" si="334"/>
        <v>2</v>
      </c>
      <c r="L572" s="1">
        <f t="shared" ca="1" si="365"/>
        <v>3</v>
      </c>
      <c r="M572" s="1">
        <v>4</v>
      </c>
      <c r="N572">
        <v>4</v>
      </c>
      <c r="O572">
        <v>4</v>
      </c>
    </row>
    <row r="573" spans="1:15" x14ac:dyDescent="0.45">
      <c r="A573">
        <v>100672</v>
      </c>
      <c r="B573" s="1">
        <f t="shared" ca="1" si="370"/>
        <v>1</v>
      </c>
      <c r="C573" s="1">
        <f t="shared" ref="C573:C611" ca="1" si="371">RANDBETWEEN(1,3)</f>
        <v>3</v>
      </c>
      <c r="D573" s="1">
        <f t="shared" ca="1" si="368"/>
        <v>3</v>
      </c>
      <c r="E573" s="1">
        <f t="shared" ca="1" si="331"/>
        <v>3</v>
      </c>
      <c r="F573" s="1">
        <v>3</v>
      </c>
      <c r="G573" s="1">
        <f t="shared" ca="1" si="367"/>
        <v>1</v>
      </c>
      <c r="H573" s="1">
        <f t="shared" ca="1" si="361"/>
        <v>1</v>
      </c>
      <c r="I573" s="1">
        <f t="shared" ca="1" si="333"/>
        <v>2</v>
      </c>
      <c r="J573" s="1">
        <f t="shared" ca="1" si="369"/>
        <v>1</v>
      </c>
      <c r="K573" s="1">
        <f t="shared" ca="1" si="334"/>
        <v>3</v>
      </c>
      <c r="L573" s="1">
        <f t="shared" ca="1" si="365"/>
        <v>1</v>
      </c>
      <c r="M573" s="1">
        <v>21</v>
      </c>
      <c r="N573">
        <v>3</v>
      </c>
      <c r="O573">
        <v>3</v>
      </c>
    </row>
    <row r="574" spans="1:15" x14ac:dyDescent="0.45">
      <c r="A574">
        <v>100673</v>
      </c>
      <c r="B574" s="1">
        <f t="shared" ca="1" si="370"/>
        <v>3</v>
      </c>
      <c r="C574" s="1">
        <f t="shared" ca="1" si="371"/>
        <v>1</v>
      </c>
      <c r="D574" s="1">
        <f t="shared" ca="1" si="368"/>
        <v>3</v>
      </c>
      <c r="E574" s="1">
        <f t="shared" ca="1" si="331"/>
        <v>3</v>
      </c>
      <c r="F574" s="1">
        <f t="shared" ref="F574:F580" ca="1" si="372">RANDBETWEEN(1,3)</f>
        <v>3</v>
      </c>
      <c r="G574" s="1">
        <f t="shared" ca="1" si="367"/>
        <v>1</v>
      </c>
      <c r="H574" s="1">
        <v>4</v>
      </c>
      <c r="I574" s="1">
        <f t="shared" ca="1" si="333"/>
        <v>3</v>
      </c>
      <c r="J574" s="1">
        <f t="shared" ca="1" si="369"/>
        <v>3</v>
      </c>
      <c r="K574" s="1">
        <f t="shared" ca="1" si="334"/>
        <v>3</v>
      </c>
      <c r="L574" s="1">
        <f t="shared" ca="1" si="365"/>
        <v>3</v>
      </c>
      <c r="M574" s="1">
        <v>5</v>
      </c>
      <c r="N574">
        <v>4</v>
      </c>
      <c r="O574">
        <v>4</v>
      </c>
    </row>
    <row r="575" spans="1:15" x14ac:dyDescent="0.45">
      <c r="A575">
        <v>100674</v>
      </c>
      <c r="B575" s="1">
        <f t="shared" ca="1" si="370"/>
        <v>1</v>
      </c>
      <c r="C575" s="1"/>
      <c r="D575" s="1">
        <f t="shared" ca="1" si="368"/>
        <v>1</v>
      </c>
      <c r="E575" s="1">
        <f t="shared" ca="1" si="331"/>
        <v>3</v>
      </c>
      <c r="F575" s="1">
        <f t="shared" ca="1" si="372"/>
        <v>3</v>
      </c>
      <c r="G575" s="1">
        <f t="shared" ca="1" si="367"/>
        <v>3</v>
      </c>
      <c r="H575" s="1">
        <f t="shared" ref="H575:H592" ca="1" si="373">RANDBETWEEN(1,3)</f>
        <v>2</v>
      </c>
      <c r="I575" s="1">
        <f t="shared" ca="1" si="333"/>
        <v>3</v>
      </c>
      <c r="J575" s="1">
        <f t="shared" ca="1" si="369"/>
        <v>1</v>
      </c>
      <c r="K575" s="1">
        <f t="shared" ca="1" si="334"/>
        <v>1</v>
      </c>
      <c r="L575" s="1">
        <f t="shared" ca="1" si="365"/>
        <v>3</v>
      </c>
      <c r="M575" s="1">
        <v>8</v>
      </c>
      <c r="N575">
        <v>4</v>
      </c>
      <c r="O575">
        <v>4</v>
      </c>
    </row>
    <row r="576" spans="1:15" x14ac:dyDescent="0.45">
      <c r="A576">
        <v>100675</v>
      </c>
      <c r="B576" s="1">
        <f t="shared" ca="1" si="370"/>
        <v>3</v>
      </c>
      <c r="C576" s="1">
        <f t="shared" ca="1" si="371"/>
        <v>2</v>
      </c>
      <c r="D576" s="1">
        <f t="shared" ca="1" si="368"/>
        <v>1</v>
      </c>
      <c r="E576" s="1">
        <f t="shared" ca="1" si="331"/>
        <v>3</v>
      </c>
      <c r="F576" s="1">
        <f t="shared" ca="1" si="372"/>
        <v>3</v>
      </c>
      <c r="G576" s="1">
        <f t="shared" ca="1" si="367"/>
        <v>1</v>
      </c>
      <c r="H576" s="1">
        <f t="shared" ca="1" si="373"/>
        <v>2</v>
      </c>
      <c r="I576" s="1">
        <f t="shared" ca="1" si="333"/>
        <v>2</v>
      </c>
      <c r="J576" s="1"/>
      <c r="K576" s="1">
        <f t="shared" ca="1" si="334"/>
        <v>1</v>
      </c>
      <c r="L576" s="1">
        <f t="shared" ca="1" si="365"/>
        <v>3</v>
      </c>
      <c r="M576" s="1">
        <v>8</v>
      </c>
      <c r="N576">
        <v>4</v>
      </c>
      <c r="O576">
        <v>4</v>
      </c>
    </row>
    <row r="577" spans="1:15" x14ac:dyDescent="0.45">
      <c r="A577">
        <v>100676</v>
      </c>
      <c r="B577" s="1">
        <v>3</v>
      </c>
      <c r="C577" s="1">
        <f t="shared" ca="1" si="371"/>
        <v>3</v>
      </c>
      <c r="D577" s="1">
        <f t="shared" ca="1" si="368"/>
        <v>1</v>
      </c>
      <c r="E577" s="1">
        <f t="shared" ca="1" si="331"/>
        <v>1</v>
      </c>
      <c r="F577" s="1">
        <f t="shared" ca="1" si="372"/>
        <v>1</v>
      </c>
      <c r="G577" s="1">
        <f t="shared" ca="1" si="367"/>
        <v>3</v>
      </c>
      <c r="H577" s="1">
        <f t="shared" ca="1" si="373"/>
        <v>2</v>
      </c>
      <c r="I577" s="1">
        <f t="shared" ca="1" si="333"/>
        <v>3</v>
      </c>
      <c r="J577" s="1">
        <f t="shared" ca="1" si="369"/>
        <v>2</v>
      </c>
      <c r="K577" s="1">
        <f t="shared" ca="1" si="334"/>
        <v>2</v>
      </c>
      <c r="L577" s="1">
        <f t="shared" ca="1" si="365"/>
        <v>1</v>
      </c>
      <c r="M577" s="1">
        <v>1</v>
      </c>
      <c r="N577">
        <v>3</v>
      </c>
      <c r="O577">
        <v>3</v>
      </c>
    </row>
    <row r="578" spans="1:15" x14ac:dyDescent="0.45">
      <c r="A578">
        <v>100677</v>
      </c>
      <c r="B578" s="1">
        <f t="shared" ref="B578:B589" ca="1" si="374">RANDBETWEEN(1,3)</f>
        <v>2</v>
      </c>
      <c r="C578" s="1">
        <f t="shared" ca="1" si="371"/>
        <v>2</v>
      </c>
      <c r="D578" s="1">
        <f t="shared" ca="1" si="368"/>
        <v>1</v>
      </c>
      <c r="E578" s="1">
        <f t="shared" ref="E578:E641" ca="1" si="375">RANDBETWEEN(1,3)</f>
        <v>1</v>
      </c>
      <c r="F578" s="1">
        <f t="shared" ca="1" si="372"/>
        <v>3</v>
      </c>
      <c r="G578" s="1">
        <f t="shared" ca="1" si="367"/>
        <v>1</v>
      </c>
      <c r="H578" s="1">
        <f t="shared" ca="1" si="373"/>
        <v>2</v>
      </c>
      <c r="I578" s="1">
        <f t="shared" ref="I578:I641" ca="1" si="376">RANDBETWEEN(1,3)</f>
        <v>2</v>
      </c>
      <c r="J578" s="1">
        <f t="shared" ca="1" si="369"/>
        <v>3</v>
      </c>
      <c r="K578" s="1">
        <f t="shared" ref="K578:K641" ca="1" si="377">RANDBETWEEN(1,3)</f>
        <v>1</v>
      </c>
      <c r="L578" s="1">
        <f t="shared" ca="1" si="365"/>
        <v>3</v>
      </c>
      <c r="M578" s="1">
        <v>8</v>
      </c>
      <c r="N578">
        <v>3</v>
      </c>
      <c r="O578">
        <v>3</v>
      </c>
    </row>
    <row r="579" spans="1:15" x14ac:dyDescent="0.45">
      <c r="A579">
        <v>100678</v>
      </c>
      <c r="B579" s="1">
        <f t="shared" ca="1" si="374"/>
        <v>3</v>
      </c>
      <c r="C579" s="1">
        <f t="shared" ca="1" si="371"/>
        <v>2</v>
      </c>
      <c r="D579" s="1">
        <f t="shared" ca="1" si="368"/>
        <v>2</v>
      </c>
      <c r="E579" s="1">
        <f t="shared" ca="1" si="375"/>
        <v>2</v>
      </c>
      <c r="F579" s="1">
        <f t="shared" ca="1" si="372"/>
        <v>2</v>
      </c>
      <c r="G579" s="1">
        <v>4</v>
      </c>
      <c r="H579" s="1">
        <f t="shared" ca="1" si="373"/>
        <v>3</v>
      </c>
      <c r="I579" s="1">
        <f t="shared" ca="1" si="376"/>
        <v>1</v>
      </c>
      <c r="J579" s="1">
        <f t="shared" ca="1" si="369"/>
        <v>3</v>
      </c>
      <c r="K579" s="1">
        <f t="shared" ca="1" si="377"/>
        <v>3</v>
      </c>
      <c r="L579" s="1">
        <f t="shared" ca="1" si="365"/>
        <v>3</v>
      </c>
      <c r="M579" s="1">
        <v>4</v>
      </c>
      <c r="N579">
        <v>3</v>
      </c>
      <c r="O579">
        <v>3</v>
      </c>
    </row>
    <row r="580" spans="1:15" x14ac:dyDescent="0.45">
      <c r="A580">
        <v>100679</v>
      </c>
      <c r="B580" s="1">
        <f t="shared" ca="1" si="374"/>
        <v>2</v>
      </c>
      <c r="C580" s="1">
        <f t="shared" ca="1" si="371"/>
        <v>1</v>
      </c>
      <c r="D580" s="1">
        <v>5</v>
      </c>
      <c r="E580" s="1">
        <f t="shared" ca="1" si="375"/>
        <v>3</v>
      </c>
      <c r="F580" s="1">
        <f t="shared" ca="1" si="372"/>
        <v>1</v>
      </c>
      <c r="G580" s="1">
        <f t="shared" ref="G580:G591" ca="1" si="378">RANDBETWEEN(1,3)</f>
        <v>1</v>
      </c>
      <c r="H580" s="1">
        <f t="shared" ca="1" si="373"/>
        <v>2</v>
      </c>
      <c r="I580" s="1">
        <f t="shared" ca="1" si="376"/>
        <v>2</v>
      </c>
      <c r="J580" s="1">
        <f t="shared" ca="1" si="369"/>
        <v>1</v>
      </c>
      <c r="K580" s="1">
        <f t="shared" ca="1" si="377"/>
        <v>2</v>
      </c>
      <c r="L580" s="1">
        <f t="shared" ca="1" si="365"/>
        <v>3</v>
      </c>
      <c r="M580" s="1">
        <v>3</v>
      </c>
      <c r="N580">
        <v>3</v>
      </c>
      <c r="O580">
        <v>3</v>
      </c>
    </row>
    <row r="581" spans="1:15" x14ac:dyDescent="0.45">
      <c r="A581">
        <v>100680</v>
      </c>
      <c r="B581" s="1">
        <f t="shared" ca="1" si="374"/>
        <v>1</v>
      </c>
      <c r="C581" s="1">
        <f t="shared" ca="1" si="371"/>
        <v>3</v>
      </c>
      <c r="D581" s="1">
        <f ca="1">RANDBETWEEN(1,3)</f>
        <v>3</v>
      </c>
      <c r="E581" s="1">
        <f t="shared" ca="1" si="375"/>
        <v>1</v>
      </c>
      <c r="F581" s="1">
        <v>3</v>
      </c>
      <c r="G581" s="1">
        <f t="shared" ca="1" si="378"/>
        <v>3</v>
      </c>
      <c r="H581" s="1">
        <f t="shared" ca="1" si="373"/>
        <v>1</v>
      </c>
      <c r="I581" s="1">
        <f t="shared" ca="1" si="376"/>
        <v>3</v>
      </c>
      <c r="J581" s="1">
        <f t="shared" ca="1" si="369"/>
        <v>3</v>
      </c>
      <c r="K581" s="1">
        <f t="shared" ca="1" si="377"/>
        <v>3</v>
      </c>
      <c r="L581" s="1">
        <f t="shared" ca="1" si="365"/>
        <v>1</v>
      </c>
      <c r="M581" s="1">
        <v>21</v>
      </c>
      <c r="N581">
        <v>3</v>
      </c>
      <c r="O581">
        <v>3</v>
      </c>
    </row>
    <row r="582" spans="1:15" x14ac:dyDescent="0.45">
      <c r="A582">
        <v>100681</v>
      </c>
      <c r="B582" s="1">
        <f t="shared" ca="1" si="374"/>
        <v>1</v>
      </c>
      <c r="C582" s="1">
        <f t="shared" ca="1" si="371"/>
        <v>1</v>
      </c>
      <c r="D582" s="1">
        <v>5</v>
      </c>
      <c r="E582" s="1">
        <f t="shared" ca="1" si="375"/>
        <v>1</v>
      </c>
      <c r="F582" s="1">
        <f t="shared" ref="F582:F597" ca="1" si="379">RANDBETWEEN(1,3)</f>
        <v>1</v>
      </c>
      <c r="G582" s="1">
        <f t="shared" ca="1" si="378"/>
        <v>1</v>
      </c>
      <c r="H582" s="1">
        <f t="shared" ca="1" si="373"/>
        <v>2</v>
      </c>
      <c r="I582" s="1">
        <f t="shared" ca="1" si="376"/>
        <v>1</v>
      </c>
      <c r="J582" s="1">
        <f t="shared" ca="1" si="369"/>
        <v>1</v>
      </c>
      <c r="K582" s="1">
        <f t="shared" ca="1" si="377"/>
        <v>2</v>
      </c>
      <c r="L582" s="1">
        <f t="shared" ca="1" si="365"/>
        <v>3</v>
      </c>
      <c r="M582" s="1">
        <v>3</v>
      </c>
      <c r="N582">
        <v>3</v>
      </c>
      <c r="O582">
        <v>3</v>
      </c>
    </row>
    <row r="583" spans="1:15" x14ac:dyDescent="0.45">
      <c r="A583">
        <v>100682</v>
      </c>
      <c r="B583" s="1">
        <f t="shared" ca="1" si="374"/>
        <v>2</v>
      </c>
      <c r="C583" s="1">
        <f t="shared" ca="1" si="371"/>
        <v>1</v>
      </c>
      <c r="D583" s="1">
        <f t="shared" ref="D583:D599" ca="1" si="380">RANDBETWEEN(1,3)</f>
        <v>2</v>
      </c>
      <c r="E583" s="1">
        <f t="shared" ca="1" si="375"/>
        <v>2</v>
      </c>
      <c r="F583" s="1">
        <f t="shared" ca="1" si="379"/>
        <v>1</v>
      </c>
      <c r="G583" s="1">
        <f t="shared" ca="1" si="378"/>
        <v>3</v>
      </c>
      <c r="H583" s="1">
        <f t="shared" ca="1" si="373"/>
        <v>1</v>
      </c>
      <c r="I583" s="1">
        <f t="shared" ca="1" si="376"/>
        <v>3</v>
      </c>
      <c r="J583" s="1">
        <f t="shared" ca="1" si="369"/>
        <v>2</v>
      </c>
      <c r="K583" s="1">
        <f t="shared" ca="1" si="377"/>
        <v>1</v>
      </c>
      <c r="L583" s="1">
        <f t="shared" ca="1" si="365"/>
        <v>2</v>
      </c>
      <c r="M583" s="1">
        <v>8</v>
      </c>
      <c r="N583">
        <v>4</v>
      </c>
      <c r="O583">
        <v>4</v>
      </c>
    </row>
    <row r="584" spans="1:15" x14ac:dyDescent="0.45">
      <c r="A584">
        <v>100683</v>
      </c>
      <c r="B584" s="1">
        <f t="shared" ca="1" si="374"/>
        <v>2</v>
      </c>
      <c r="C584" s="1">
        <f t="shared" ca="1" si="371"/>
        <v>1</v>
      </c>
      <c r="D584" s="1">
        <f t="shared" ca="1" si="380"/>
        <v>1</v>
      </c>
      <c r="E584" s="1">
        <f t="shared" ca="1" si="375"/>
        <v>3</v>
      </c>
      <c r="F584" s="1">
        <f t="shared" ca="1" si="379"/>
        <v>3</v>
      </c>
      <c r="G584" s="1">
        <f t="shared" ca="1" si="378"/>
        <v>2</v>
      </c>
      <c r="H584" s="1">
        <f t="shared" ca="1" si="373"/>
        <v>3</v>
      </c>
      <c r="I584" s="1">
        <f t="shared" ca="1" si="376"/>
        <v>2</v>
      </c>
      <c r="J584" s="1">
        <f t="shared" ca="1" si="369"/>
        <v>2</v>
      </c>
      <c r="K584" s="1">
        <f t="shared" ca="1" si="377"/>
        <v>3</v>
      </c>
      <c r="L584" s="1">
        <f t="shared" ca="1" si="365"/>
        <v>3</v>
      </c>
      <c r="M584" s="1">
        <v>8</v>
      </c>
      <c r="N584">
        <v>4</v>
      </c>
      <c r="O584">
        <v>4</v>
      </c>
    </row>
    <row r="585" spans="1:15" x14ac:dyDescent="0.45">
      <c r="A585">
        <v>100684</v>
      </c>
      <c r="B585" s="1">
        <f t="shared" ca="1" si="374"/>
        <v>1</v>
      </c>
      <c r="C585" s="1">
        <f t="shared" ca="1" si="371"/>
        <v>1</v>
      </c>
      <c r="D585" s="1">
        <f t="shared" ca="1" si="380"/>
        <v>1</v>
      </c>
      <c r="E585" s="1">
        <f t="shared" ca="1" si="375"/>
        <v>1</v>
      </c>
      <c r="F585" s="1">
        <f t="shared" ca="1" si="379"/>
        <v>3</v>
      </c>
      <c r="G585" s="1">
        <f t="shared" ca="1" si="378"/>
        <v>3</v>
      </c>
      <c r="H585" s="1">
        <f t="shared" ca="1" si="373"/>
        <v>1</v>
      </c>
      <c r="I585" s="1">
        <f t="shared" ca="1" si="376"/>
        <v>3</v>
      </c>
      <c r="J585" s="1">
        <f t="shared" ca="1" si="369"/>
        <v>3</v>
      </c>
      <c r="K585" s="1">
        <f t="shared" ca="1" si="377"/>
        <v>1</v>
      </c>
      <c r="L585" s="1">
        <f t="shared" ca="1" si="365"/>
        <v>1</v>
      </c>
      <c r="M585" s="1">
        <v>8</v>
      </c>
      <c r="N585">
        <v>4</v>
      </c>
      <c r="O585">
        <v>4</v>
      </c>
    </row>
    <row r="586" spans="1:15" x14ac:dyDescent="0.45">
      <c r="A586">
        <v>100685</v>
      </c>
      <c r="B586" s="1">
        <f t="shared" ca="1" si="374"/>
        <v>1</v>
      </c>
      <c r="C586" s="1">
        <f t="shared" ca="1" si="371"/>
        <v>3</v>
      </c>
      <c r="D586" s="1">
        <f t="shared" ca="1" si="380"/>
        <v>3</v>
      </c>
      <c r="E586" s="1">
        <f t="shared" ca="1" si="375"/>
        <v>1</v>
      </c>
      <c r="F586" s="1">
        <f t="shared" ca="1" si="379"/>
        <v>1</v>
      </c>
      <c r="G586" s="1">
        <f t="shared" ca="1" si="378"/>
        <v>1</v>
      </c>
      <c r="H586" s="1"/>
      <c r="I586" s="1">
        <f t="shared" ca="1" si="376"/>
        <v>1</v>
      </c>
      <c r="J586" s="1">
        <f t="shared" ca="1" si="369"/>
        <v>3</v>
      </c>
      <c r="K586" s="1">
        <f t="shared" ca="1" si="377"/>
        <v>2</v>
      </c>
      <c r="L586" s="1">
        <f t="shared" ca="1" si="365"/>
        <v>3</v>
      </c>
      <c r="M586" s="1">
        <v>8</v>
      </c>
      <c r="N586">
        <v>3</v>
      </c>
      <c r="O586">
        <v>3</v>
      </c>
    </row>
    <row r="587" spans="1:15" x14ac:dyDescent="0.45">
      <c r="A587">
        <v>100686</v>
      </c>
      <c r="B587" s="1">
        <f t="shared" ca="1" si="374"/>
        <v>2</v>
      </c>
      <c r="C587" s="1">
        <f t="shared" ca="1" si="371"/>
        <v>3</v>
      </c>
      <c r="D587" s="1">
        <f t="shared" ca="1" si="380"/>
        <v>2</v>
      </c>
      <c r="E587" s="1">
        <f t="shared" ca="1" si="375"/>
        <v>2</v>
      </c>
      <c r="F587" s="1">
        <f t="shared" ca="1" si="379"/>
        <v>2</v>
      </c>
      <c r="G587" s="1">
        <f t="shared" ca="1" si="378"/>
        <v>3</v>
      </c>
      <c r="H587" s="1">
        <f t="shared" ca="1" si="373"/>
        <v>3</v>
      </c>
      <c r="I587" s="1">
        <f t="shared" ca="1" si="376"/>
        <v>3</v>
      </c>
      <c r="J587" s="1">
        <v>3</v>
      </c>
      <c r="K587" s="1">
        <f t="shared" ca="1" si="377"/>
        <v>3</v>
      </c>
      <c r="L587" s="1"/>
      <c r="M587" s="1">
        <v>6</v>
      </c>
      <c r="N587">
        <v>4</v>
      </c>
      <c r="O587">
        <v>4</v>
      </c>
    </row>
    <row r="588" spans="1:15" x14ac:dyDescent="0.45">
      <c r="A588">
        <v>100687</v>
      </c>
      <c r="B588" s="1">
        <f t="shared" ca="1" si="374"/>
        <v>2</v>
      </c>
      <c r="C588" s="1">
        <f t="shared" ca="1" si="371"/>
        <v>1</v>
      </c>
      <c r="D588" s="1">
        <f t="shared" ca="1" si="380"/>
        <v>3</v>
      </c>
      <c r="E588" s="1">
        <f t="shared" ca="1" si="375"/>
        <v>2</v>
      </c>
      <c r="F588" s="1">
        <f t="shared" ca="1" si="379"/>
        <v>3</v>
      </c>
      <c r="G588" s="1">
        <f t="shared" ca="1" si="378"/>
        <v>3</v>
      </c>
      <c r="H588" s="1">
        <f t="shared" ca="1" si="373"/>
        <v>2</v>
      </c>
      <c r="I588" s="1">
        <f t="shared" ca="1" si="376"/>
        <v>2</v>
      </c>
      <c r="J588" s="1">
        <f ca="1">RANDBETWEEN(1,3)</f>
        <v>2</v>
      </c>
      <c r="K588" s="1">
        <f t="shared" ca="1" si="377"/>
        <v>2</v>
      </c>
      <c r="L588" s="1">
        <f t="shared" ca="1" si="365"/>
        <v>3</v>
      </c>
      <c r="M588" s="1">
        <v>8</v>
      </c>
      <c r="N588">
        <v>3</v>
      </c>
      <c r="O588">
        <v>3</v>
      </c>
    </row>
    <row r="589" spans="1:15" x14ac:dyDescent="0.45">
      <c r="A589">
        <v>100688</v>
      </c>
      <c r="B589" s="1">
        <f t="shared" ca="1" si="374"/>
        <v>1</v>
      </c>
      <c r="C589" s="1">
        <f t="shared" ca="1" si="371"/>
        <v>3</v>
      </c>
      <c r="D589" s="1">
        <f t="shared" ca="1" si="380"/>
        <v>3</v>
      </c>
      <c r="E589" s="1">
        <f t="shared" ca="1" si="375"/>
        <v>1</v>
      </c>
      <c r="F589" s="1">
        <f t="shared" ca="1" si="379"/>
        <v>3</v>
      </c>
      <c r="G589" s="1">
        <f t="shared" ca="1" si="378"/>
        <v>2</v>
      </c>
      <c r="H589" s="1">
        <f t="shared" ca="1" si="373"/>
        <v>2</v>
      </c>
      <c r="I589" s="1">
        <f t="shared" ca="1" si="376"/>
        <v>3</v>
      </c>
      <c r="J589" s="1">
        <v>5</v>
      </c>
      <c r="K589" s="1">
        <f t="shared" ca="1" si="377"/>
        <v>1</v>
      </c>
      <c r="L589" s="1">
        <f t="shared" ca="1" si="365"/>
        <v>2</v>
      </c>
      <c r="M589" s="1">
        <v>6</v>
      </c>
      <c r="N589">
        <v>3</v>
      </c>
      <c r="O589">
        <v>3</v>
      </c>
    </row>
    <row r="590" spans="1:15" x14ac:dyDescent="0.45">
      <c r="A590">
        <v>100689</v>
      </c>
      <c r="B590" s="1">
        <v>5</v>
      </c>
      <c r="C590" s="1">
        <f t="shared" ca="1" si="371"/>
        <v>3</v>
      </c>
      <c r="D590" s="1">
        <f t="shared" ca="1" si="380"/>
        <v>1</v>
      </c>
      <c r="E590" s="1">
        <f t="shared" ca="1" si="375"/>
        <v>3</v>
      </c>
      <c r="F590" s="1">
        <f t="shared" ca="1" si="379"/>
        <v>1</v>
      </c>
      <c r="G590" s="1">
        <f t="shared" ca="1" si="378"/>
        <v>3</v>
      </c>
      <c r="H590" s="1">
        <f t="shared" ca="1" si="373"/>
        <v>2</v>
      </c>
      <c r="I590" s="1">
        <f t="shared" ca="1" si="376"/>
        <v>2</v>
      </c>
      <c r="J590" s="1">
        <f ca="1">RANDBETWEEN(1,3)</f>
        <v>3</v>
      </c>
      <c r="K590" s="1">
        <f t="shared" ca="1" si="377"/>
        <v>2</v>
      </c>
      <c r="L590" s="1">
        <f t="shared" ca="1" si="365"/>
        <v>1</v>
      </c>
      <c r="M590" s="1">
        <v>1</v>
      </c>
      <c r="N590">
        <v>4</v>
      </c>
      <c r="O590">
        <v>4</v>
      </c>
    </row>
    <row r="591" spans="1:15" x14ac:dyDescent="0.45">
      <c r="A591">
        <v>100690</v>
      </c>
      <c r="B591" s="1">
        <f t="shared" ref="B591:B596" ca="1" si="381">RANDBETWEEN(1,3)</f>
        <v>1</v>
      </c>
      <c r="C591" s="1">
        <f t="shared" ca="1" si="371"/>
        <v>1</v>
      </c>
      <c r="D591" s="1">
        <f t="shared" ca="1" si="380"/>
        <v>2</v>
      </c>
      <c r="E591" s="1">
        <f t="shared" ca="1" si="375"/>
        <v>3</v>
      </c>
      <c r="F591" s="1">
        <f t="shared" ca="1" si="379"/>
        <v>1</v>
      </c>
      <c r="G591" s="1">
        <f t="shared" ca="1" si="378"/>
        <v>3</v>
      </c>
      <c r="H591" s="1">
        <f t="shared" ca="1" si="373"/>
        <v>1</v>
      </c>
      <c r="I591" s="1">
        <f t="shared" ca="1" si="376"/>
        <v>2</v>
      </c>
      <c r="J591" s="1">
        <v>5</v>
      </c>
      <c r="K591" s="1">
        <f t="shared" ca="1" si="377"/>
        <v>1</v>
      </c>
      <c r="L591" s="1">
        <f t="shared" ca="1" si="365"/>
        <v>3</v>
      </c>
      <c r="M591" s="1">
        <v>6</v>
      </c>
      <c r="N591">
        <v>4</v>
      </c>
      <c r="O591">
        <v>4</v>
      </c>
    </row>
    <row r="592" spans="1:15" x14ac:dyDescent="0.45">
      <c r="A592">
        <v>100691</v>
      </c>
      <c r="B592" s="1">
        <f t="shared" ca="1" si="381"/>
        <v>1</v>
      </c>
      <c r="C592" s="1">
        <f t="shared" ca="1" si="371"/>
        <v>3</v>
      </c>
      <c r="D592" s="1">
        <f t="shared" ca="1" si="380"/>
        <v>2</v>
      </c>
      <c r="E592" s="1">
        <f t="shared" ca="1" si="375"/>
        <v>2</v>
      </c>
      <c r="F592" s="1">
        <f t="shared" ca="1" si="379"/>
        <v>1</v>
      </c>
      <c r="G592" s="1">
        <v>3</v>
      </c>
      <c r="H592" s="1">
        <f t="shared" ca="1" si="373"/>
        <v>2</v>
      </c>
      <c r="I592" s="1">
        <f t="shared" ca="1" si="376"/>
        <v>1</v>
      </c>
      <c r="J592" s="1">
        <f t="shared" ref="J592:J593" ca="1" si="382">RANDBETWEEN(1,3)</f>
        <v>3</v>
      </c>
      <c r="K592" s="1">
        <f t="shared" ca="1" si="377"/>
        <v>3</v>
      </c>
      <c r="L592" s="1">
        <f t="shared" ca="1" si="365"/>
        <v>3</v>
      </c>
      <c r="M592" s="1">
        <v>4</v>
      </c>
      <c r="N592">
        <v>4</v>
      </c>
      <c r="O592">
        <v>4</v>
      </c>
    </row>
    <row r="593" spans="1:15" x14ac:dyDescent="0.45">
      <c r="A593">
        <v>100692</v>
      </c>
      <c r="B593" s="1">
        <f t="shared" ca="1" si="381"/>
        <v>3</v>
      </c>
      <c r="C593" s="1">
        <f t="shared" ca="1" si="371"/>
        <v>1</v>
      </c>
      <c r="D593" s="1">
        <f t="shared" ca="1" si="380"/>
        <v>1</v>
      </c>
      <c r="E593" s="1">
        <f t="shared" ca="1" si="375"/>
        <v>3</v>
      </c>
      <c r="F593" s="1">
        <f t="shared" ca="1" si="379"/>
        <v>3</v>
      </c>
      <c r="G593" s="1">
        <f t="shared" ref="G593:G616" ca="1" si="383">RANDBETWEEN(1,3)</f>
        <v>2</v>
      </c>
      <c r="H593" s="1">
        <v>5</v>
      </c>
      <c r="I593" s="1">
        <f t="shared" ca="1" si="376"/>
        <v>2</v>
      </c>
      <c r="J593" s="1">
        <f t="shared" ca="1" si="382"/>
        <v>2</v>
      </c>
      <c r="K593" s="1">
        <f t="shared" ca="1" si="377"/>
        <v>3</v>
      </c>
      <c r="L593" s="1">
        <f t="shared" ca="1" si="365"/>
        <v>1</v>
      </c>
      <c r="M593" s="1">
        <v>5</v>
      </c>
      <c r="N593">
        <v>4</v>
      </c>
      <c r="O593">
        <v>4</v>
      </c>
    </row>
    <row r="594" spans="1:15" x14ac:dyDescent="0.45">
      <c r="A594">
        <v>100693</v>
      </c>
      <c r="B594" s="1">
        <f t="shared" ca="1" si="381"/>
        <v>1</v>
      </c>
      <c r="C594" s="1">
        <f t="shared" ca="1" si="371"/>
        <v>1</v>
      </c>
      <c r="D594" s="1">
        <f t="shared" ca="1" si="380"/>
        <v>1</v>
      </c>
      <c r="E594" s="1">
        <f t="shared" ca="1" si="375"/>
        <v>3</v>
      </c>
      <c r="F594" s="1">
        <f t="shared" ca="1" si="379"/>
        <v>2</v>
      </c>
      <c r="G594" s="1">
        <f t="shared" ca="1" si="383"/>
        <v>1</v>
      </c>
      <c r="H594" s="1">
        <f ca="1">RANDBETWEEN(1,3)</f>
        <v>1</v>
      </c>
      <c r="I594" s="1">
        <f t="shared" ca="1" si="376"/>
        <v>3</v>
      </c>
      <c r="J594" s="1">
        <v>5</v>
      </c>
      <c r="K594" s="1">
        <f t="shared" ca="1" si="377"/>
        <v>1</v>
      </c>
      <c r="L594" s="1">
        <f t="shared" ca="1" si="365"/>
        <v>3</v>
      </c>
      <c r="M594" s="1">
        <v>6</v>
      </c>
      <c r="N594">
        <v>3</v>
      </c>
      <c r="O594">
        <v>3</v>
      </c>
    </row>
    <row r="595" spans="1:15" x14ac:dyDescent="0.45">
      <c r="A595">
        <v>100694</v>
      </c>
      <c r="B595" s="1">
        <f t="shared" ca="1" si="381"/>
        <v>3</v>
      </c>
      <c r="C595" s="1">
        <f t="shared" ca="1" si="371"/>
        <v>2</v>
      </c>
      <c r="D595" s="1">
        <f t="shared" ca="1" si="380"/>
        <v>3</v>
      </c>
      <c r="E595" s="1">
        <f t="shared" ca="1" si="375"/>
        <v>1</v>
      </c>
      <c r="F595" s="1">
        <f t="shared" ca="1" si="379"/>
        <v>3</v>
      </c>
      <c r="G595" s="1">
        <f t="shared" ca="1" si="383"/>
        <v>3</v>
      </c>
      <c r="H595" s="1">
        <v>5</v>
      </c>
      <c r="I595" s="1">
        <f t="shared" ca="1" si="376"/>
        <v>3</v>
      </c>
      <c r="J595" s="1">
        <f t="shared" ref="J595:J608" ca="1" si="384">RANDBETWEEN(1,3)</f>
        <v>2</v>
      </c>
      <c r="K595" s="1">
        <f t="shared" ca="1" si="377"/>
        <v>3</v>
      </c>
      <c r="L595" s="1">
        <f t="shared" ca="1" si="365"/>
        <v>3</v>
      </c>
      <c r="M595" s="1">
        <v>5</v>
      </c>
      <c r="N595">
        <v>4</v>
      </c>
      <c r="O595">
        <v>4</v>
      </c>
    </row>
    <row r="596" spans="1:15" x14ac:dyDescent="0.45">
      <c r="A596">
        <v>100695</v>
      </c>
      <c r="B596" s="1">
        <f t="shared" ca="1" si="381"/>
        <v>1</v>
      </c>
      <c r="C596" s="1">
        <f t="shared" ca="1" si="371"/>
        <v>1</v>
      </c>
      <c r="D596" s="1">
        <f t="shared" ca="1" si="380"/>
        <v>3</v>
      </c>
      <c r="E596" s="1">
        <f t="shared" ca="1" si="375"/>
        <v>1</v>
      </c>
      <c r="F596" s="1">
        <f t="shared" ca="1" si="379"/>
        <v>3</v>
      </c>
      <c r="G596" s="1">
        <f t="shared" ca="1" si="383"/>
        <v>1</v>
      </c>
      <c r="H596" s="1">
        <f t="shared" ref="H596:H618" ca="1" si="385">RANDBETWEEN(1,3)</f>
        <v>1</v>
      </c>
      <c r="I596" s="1">
        <f t="shared" ca="1" si="376"/>
        <v>1</v>
      </c>
      <c r="J596" s="1">
        <f t="shared" ca="1" si="384"/>
        <v>2</v>
      </c>
      <c r="K596" s="1">
        <f t="shared" ca="1" si="377"/>
        <v>1</v>
      </c>
      <c r="L596" s="1">
        <f t="shared" ca="1" si="365"/>
        <v>2</v>
      </c>
      <c r="M596" s="1">
        <v>1</v>
      </c>
      <c r="N596">
        <v>3</v>
      </c>
      <c r="O596">
        <v>3</v>
      </c>
    </row>
    <row r="597" spans="1:15" x14ac:dyDescent="0.45">
      <c r="A597">
        <v>100696</v>
      </c>
      <c r="B597" s="1">
        <v>4</v>
      </c>
      <c r="C597" s="1">
        <f t="shared" ca="1" si="371"/>
        <v>2</v>
      </c>
      <c r="D597" s="1">
        <f t="shared" ca="1" si="380"/>
        <v>3</v>
      </c>
      <c r="E597" s="1">
        <f t="shared" ca="1" si="375"/>
        <v>1</v>
      </c>
      <c r="F597" s="1">
        <f t="shared" ca="1" si="379"/>
        <v>2</v>
      </c>
      <c r="G597" s="1">
        <f t="shared" ca="1" si="383"/>
        <v>1</v>
      </c>
      <c r="H597" s="1">
        <f t="shared" ca="1" si="385"/>
        <v>3</v>
      </c>
      <c r="I597" s="1">
        <f t="shared" ca="1" si="376"/>
        <v>1</v>
      </c>
      <c r="J597" s="1">
        <f t="shared" ca="1" si="384"/>
        <v>2</v>
      </c>
      <c r="K597" s="1">
        <f t="shared" ca="1" si="377"/>
        <v>1</v>
      </c>
      <c r="L597" s="1">
        <f t="shared" ca="1" si="365"/>
        <v>2</v>
      </c>
      <c r="M597" s="1">
        <v>1</v>
      </c>
      <c r="N597">
        <v>4</v>
      </c>
      <c r="O597">
        <v>4</v>
      </c>
    </row>
    <row r="598" spans="1:15" x14ac:dyDescent="0.45">
      <c r="A598">
        <v>100697</v>
      </c>
      <c r="B598" s="1">
        <f t="shared" ref="B598:B606" ca="1" si="386">RANDBETWEEN(1,3)</f>
        <v>3</v>
      </c>
      <c r="C598" s="1">
        <f t="shared" ca="1" si="371"/>
        <v>1</v>
      </c>
      <c r="D598" s="1">
        <f t="shared" ca="1" si="380"/>
        <v>1</v>
      </c>
      <c r="E598" s="1">
        <f t="shared" ca="1" si="375"/>
        <v>1</v>
      </c>
      <c r="F598" s="1">
        <v>4</v>
      </c>
      <c r="G598" s="1">
        <f t="shared" ca="1" si="383"/>
        <v>1</v>
      </c>
      <c r="H598" s="1">
        <f t="shared" ca="1" si="385"/>
        <v>2</v>
      </c>
      <c r="I598" s="1">
        <f t="shared" ca="1" si="376"/>
        <v>2</v>
      </c>
      <c r="J598" s="1">
        <f t="shared" ca="1" si="384"/>
        <v>2</v>
      </c>
      <c r="K598" s="1">
        <f t="shared" ca="1" si="377"/>
        <v>3</v>
      </c>
      <c r="L598" s="1">
        <f t="shared" ca="1" si="365"/>
        <v>3</v>
      </c>
      <c r="M598" s="1">
        <v>21</v>
      </c>
      <c r="N598">
        <v>4</v>
      </c>
      <c r="O598">
        <v>4</v>
      </c>
    </row>
    <row r="599" spans="1:15" x14ac:dyDescent="0.45">
      <c r="A599">
        <v>100698</v>
      </c>
      <c r="B599" s="1">
        <f t="shared" ca="1" si="386"/>
        <v>3</v>
      </c>
      <c r="C599" s="1">
        <f t="shared" ca="1" si="371"/>
        <v>2</v>
      </c>
      <c r="D599" s="1">
        <f t="shared" ca="1" si="380"/>
        <v>3</v>
      </c>
      <c r="E599" s="1">
        <f t="shared" ca="1" si="375"/>
        <v>2</v>
      </c>
      <c r="F599" s="1">
        <f t="shared" ref="F599:F600" ca="1" si="387">RANDBETWEEN(1,3)</f>
        <v>1</v>
      </c>
      <c r="G599" s="1">
        <f t="shared" ca="1" si="383"/>
        <v>2</v>
      </c>
      <c r="H599" s="1">
        <f t="shared" ca="1" si="385"/>
        <v>2</v>
      </c>
      <c r="I599" s="1">
        <f t="shared" ca="1" si="376"/>
        <v>2</v>
      </c>
      <c r="J599" s="1">
        <f t="shared" ca="1" si="384"/>
        <v>3</v>
      </c>
      <c r="K599" s="1">
        <f t="shared" ca="1" si="377"/>
        <v>2</v>
      </c>
      <c r="L599" s="1">
        <f t="shared" ca="1" si="365"/>
        <v>3</v>
      </c>
      <c r="M599" s="1">
        <v>1</v>
      </c>
      <c r="N599">
        <v>4</v>
      </c>
      <c r="O599">
        <v>4</v>
      </c>
    </row>
    <row r="600" spans="1:15" x14ac:dyDescent="0.45">
      <c r="A600">
        <v>100699</v>
      </c>
      <c r="B600" s="1">
        <f t="shared" ca="1" si="386"/>
        <v>3</v>
      </c>
      <c r="C600" s="1">
        <f t="shared" ca="1" si="371"/>
        <v>3</v>
      </c>
      <c r="D600" s="1">
        <v>4</v>
      </c>
      <c r="E600" s="1">
        <f t="shared" ca="1" si="375"/>
        <v>3</v>
      </c>
      <c r="F600" s="1">
        <f t="shared" ca="1" si="387"/>
        <v>3</v>
      </c>
      <c r="G600" s="1">
        <f t="shared" ca="1" si="383"/>
        <v>2</v>
      </c>
      <c r="H600" s="1">
        <f t="shared" ca="1" si="385"/>
        <v>3</v>
      </c>
      <c r="I600" s="1">
        <f t="shared" ca="1" si="376"/>
        <v>1</v>
      </c>
      <c r="J600" s="1">
        <f t="shared" ca="1" si="384"/>
        <v>2</v>
      </c>
      <c r="K600" s="1">
        <f t="shared" ca="1" si="377"/>
        <v>2</v>
      </c>
      <c r="L600" s="1">
        <f t="shared" ca="1" si="365"/>
        <v>1</v>
      </c>
      <c r="M600" s="1">
        <v>3</v>
      </c>
      <c r="N600">
        <v>3</v>
      </c>
      <c r="O600">
        <v>3</v>
      </c>
    </row>
    <row r="601" spans="1:15" x14ac:dyDescent="0.45">
      <c r="A601">
        <v>100700</v>
      </c>
      <c r="B601" s="1">
        <f t="shared" ca="1" si="386"/>
        <v>2</v>
      </c>
      <c r="C601" s="1">
        <f t="shared" ca="1" si="371"/>
        <v>1</v>
      </c>
      <c r="D601" s="1">
        <f t="shared" ref="D601:D609" ca="1" si="388">RANDBETWEEN(1,3)</f>
        <v>1</v>
      </c>
      <c r="E601" s="1">
        <f t="shared" ca="1" si="375"/>
        <v>1</v>
      </c>
      <c r="F601" s="1">
        <v>4</v>
      </c>
      <c r="G601" s="1">
        <f t="shared" ca="1" si="383"/>
        <v>1</v>
      </c>
      <c r="H601" s="1">
        <f t="shared" ca="1" si="385"/>
        <v>3</v>
      </c>
      <c r="I601" s="1">
        <f t="shared" ca="1" si="376"/>
        <v>2</v>
      </c>
      <c r="J601" s="1">
        <f t="shared" ca="1" si="384"/>
        <v>1</v>
      </c>
      <c r="K601" s="1">
        <f t="shared" ca="1" si="377"/>
        <v>2</v>
      </c>
      <c r="L601" s="1">
        <f t="shared" ca="1" si="365"/>
        <v>2</v>
      </c>
      <c r="M601" s="1">
        <v>21</v>
      </c>
      <c r="N601">
        <v>4</v>
      </c>
      <c r="O601">
        <v>4</v>
      </c>
    </row>
    <row r="602" spans="1:15" x14ac:dyDescent="0.45">
      <c r="A602">
        <v>100701</v>
      </c>
      <c r="B602" s="1">
        <f t="shared" ca="1" si="386"/>
        <v>2</v>
      </c>
      <c r="C602" s="1">
        <f t="shared" ca="1" si="371"/>
        <v>2</v>
      </c>
      <c r="D602" s="1"/>
      <c r="E602" s="1">
        <f t="shared" ca="1" si="375"/>
        <v>1</v>
      </c>
      <c r="F602" s="1">
        <v>4</v>
      </c>
      <c r="G602" s="1">
        <f t="shared" ca="1" si="383"/>
        <v>1</v>
      </c>
      <c r="H602" s="1">
        <f t="shared" ca="1" si="385"/>
        <v>1</v>
      </c>
      <c r="I602" s="1">
        <f t="shared" ca="1" si="376"/>
        <v>1</v>
      </c>
      <c r="J602" s="1">
        <f t="shared" ca="1" si="384"/>
        <v>3</v>
      </c>
      <c r="K602" s="1">
        <f t="shared" ca="1" si="377"/>
        <v>1</v>
      </c>
      <c r="L602" s="1">
        <f t="shared" ca="1" si="365"/>
        <v>3</v>
      </c>
      <c r="M602" s="1">
        <v>21</v>
      </c>
      <c r="N602">
        <v>3</v>
      </c>
      <c r="O602">
        <v>3</v>
      </c>
    </row>
    <row r="603" spans="1:15" x14ac:dyDescent="0.45">
      <c r="A603">
        <v>100702</v>
      </c>
      <c r="B603" s="1">
        <f t="shared" ca="1" si="386"/>
        <v>1</v>
      </c>
      <c r="C603" s="1">
        <f t="shared" ca="1" si="371"/>
        <v>1</v>
      </c>
      <c r="D603" s="1">
        <f t="shared" ca="1" si="388"/>
        <v>1</v>
      </c>
      <c r="E603" s="1">
        <f t="shared" ca="1" si="375"/>
        <v>2</v>
      </c>
      <c r="F603" s="1">
        <f t="shared" ref="F603:F606" ca="1" si="389">RANDBETWEEN(1,3)</f>
        <v>1</v>
      </c>
      <c r="G603" s="1">
        <f t="shared" ca="1" si="383"/>
        <v>2</v>
      </c>
      <c r="H603" s="1">
        <f t="shared" ca="1" si="385"/>
        <v>1</v>
      </c>
      <c r="I603" s="1"/>
      <c r="J603" s="1">
        <f t="shared" ca="1" si="384"/>
        <v>3</v>
      </c>
      <c r="K603" s="1">
        <f t="shared" ca="1" si="377"/>
        <v>3</v>
      </c>
      <c r="L603" s="1">
        <f t="shared" ca="1" si="365"/>
        <v>2</v>
      </c>
      <c r="M603" s="1">
        <v>1</v>
      </c>
      <c r="N603">
        <v>4</v>
      </c>
      <c r="O603">
        <v>4</v>
      </c>
    </row>
    <row r="604" spans="1:15" x14ac:dyDescent="0.45">
      <c r="A604">
        <v>100703</v>
      </c>
      <c r="B604" s="1">
        <f t="shared" ca="1" si="386"/>
        <v>3</v>
      </c>
      <c r="C604" s="1">
        <f t="shared" ca="1" si="371"/>
        <v>2</v>
      </c>
      <c r="D604" s="1">
        <f t="shared" ca="1" si="388"/>
        <v>2</v>
      </c>
      <c r="E604" s="1">
        <f t="shared" ca="1" si="375"/>
        <v>1</v>
      </c>
      <c r="F604" s="1">
        <f t="shared" ca="1" si="389"/>
        <v>2</v>
      </c>
      <c r="G604" s="1">
        <f t="shared" ca="1" si="383"/>
        <v>1</v>
      </c>
      <c r="H604" s="1">
        <f t="shared" ca="1" si="385"/>
        <v>1</v>
      </c>
      <c r="I604" s="1">
        <f t="shared" ca="1" si="376"/>
        <v>2</v>
      </c>
      <c r="J604" s="1">
        <f t="shared" ca="1" si="384"/>
        <v>3</v>
      </c>
      <c r="K604" s="1">
        <f t="shared" ca="1" si="377"/>
        <v>2</v>
      </c>
      <c r="L604" s="1">
        <f t="shared" ca="1" si="365"/>
        <v>3</v>
      </c>
      <c r="M604" s="1">
        <v>8</v>
      </c>
      <c r="N604">
        <v>4</v>
      </c>
      <c r="O604">
        <v>4</v>
      </c>
    </row>
    <row r="605" spans="1:15" x14ac:dyDescent="0.45">
      <c r="A605">
        <v>100704</v>
      </c>
      <c r="B605" s="1">
        <f t="shared" ca="1" si="386"/>
        <v>1</v>
      </c>
      <c r="C605" s="1">
        <f t="shared" ca="1" si="371"/>
        <v>2</v>
      </c>
      <c r="D605" s="1">
        <f t="shared" ca="1" si="388"/>
        <v>3</v>
      </c>
      <c r="E605" s="1">
        <f t="shared" ca="1" si="375"/>
        <v>1</v>
      </c>
      <c r="F605" s="1">
        <f t="shared" ca="1" si="389"/>
        <v>3</v>
      </c>
      <c r="G605" s="1">
        <f t="shared" ca="1" si="383"/>
        <v>1</v>
      </c>
      <c r="H605" s="1">
        <f t="shared" ca="1" si="385"/>
        <v>3</v>
      </c>
      <c r="I605" s="1">
        <f t="shared" ca="1" si="376"/>
        <v>2</v>
      </c>
      <c r="J605" s="1">
        <f t="shared" ca="1" si="384"/>
        <v>3</v>
      </c>
      <c r="K605" s="1">
        <f t="shared" ca="1" si="377"/>
        <v>3</v>
      </c>
      <c r="L605" s="1">
        <f t="shared" ca="1" si="365"/>
        <v>2</v>
      </c>
      <c r="M605" s="1">
        <v>8</v>
      </c>
      <c r="N605">
        <v>3</v>
      </c>
      <c r="O605">
        <v>4</v>
      </c>
    </row>
    <row r="606" spans="1:15" x14ac:dyDescent="0.45">
      <c r="A606">
        <v>100705</v>
      </c>
      <c r="B606" s="1">
        <f t="shared" ca="1" si="386"/>
        <v>2</v>
      </c>
      <c r="C606" s="1">
        <f t="shared" ca="1" si="371"/>
        <v>2</v>
      </c>
      <c r="D606" s="1">
        <f t="shared" ca="1" si="388"/>
        <v>2</v>
      </c>
      <c r="E606" s="1">
        <f t="shared" ca="1" si="375"/>
        <v>3</v>
      </c>
      <c r="F606" s="1">
        <f t="shared" ca="1" si="389"/>
        <v>1</v>
      </c>
      <c r="G606" s="1">
        <f t="shared" ca="1" si="383"/>
        <v>3</v>
      </c>
      <c r="H606" s="1">
        <f t="shared" ca="1" si="385"/>
        <v>3</v>
      </c>
      <c r="I606" s="1">
        <f t="shared" ca="1" si="376"/>
        <v>3</v>
      </c>
      <c r="J606" s="1">
        <f t="shared" ca="1" si="384"/>
        <v>3</v>
      </c>
      <c r="K606" s="1">
        <f t="shared" ca="1" si="377"/>
        <v>1</v>
      </c>
      <c r="L606" s="1">
        <v>3</v>
      </c>
      <c r="M606" s="1">
        <v>9</v>
      </c>
      <c r="N606">
        <v>4</v>
      </c>
      <c r="O606">
        <v>4</v>
      </c>
    </row>
    <row r="607" spans="1:15" x14ac:dyDescent="0.45">
      <c r="A607">
        <v>100706</v>
      </c>
      <c r="B607" s="1"/>
      <c r="C607" s="1">
        <f t="shared" ca="1" si="371"/>
        <v>2</v>
      </c>
      <c r="D607" s="1">
        <f t="shared" ca="1" si="388"/>
        <v>2</v>
      </c>
      <c r="E607" s="1">
        <f t="shared" ca="1" si="375"/>
        <v>2</v>
      </c>
      <c r="F607" s="1">
        <v>4</v>
      </c>
      <c r="G607" s="1">
        <f t="shared" ca="1" si="383"/>
        <v>2</v>
      </c>
      <c r="H607" s="1">
        <f t="shared" ca="1" si="385"/>
        <v>1</v>
      </c>
      <c r="I607" s="1">
        <f t="shared" ca="1" si="376"/>
        <v>2</v>
      </c>
      <c r="J607" s="1">
        <f t="shared" ca="1" si="384"/>
        <v>3</v>
      </c>
      <c r="K607" s="1">
        <f t="shared" ca="1" si="377"/>
        <v>2</v>
      </c>
      <c r="L607" s="1">
        <f t="shared" ref="L607:L612" ca="1" si="390">RANDBETWEEN(1,3)</f>
        <v>2</v>
      </c>
      <c r="M607" s="1">
        <v>21</v>
      </c>
      <c r="N607">
        <v>4</v>
      </c>
      <c r="O607">
        <v>4</v>
      </c>
    </row>
    <row r="608" spans="1:15" x14ac:dyDescent="0.45">
      <c r="A608">
        <v>100707</v>
      </c>
      <c r="B608" s="1">
        <v>5</v>
      </c>
      <c r="C608" s="1">
        <f t="shared" ca="1" si="371"/>
        <v>3</v>
      </c>
      <c r="D608" s="1">
        <f t="shared" ca="1" si="388"/>
        <v>3</v>
      </c>
      <c r="E608" s="1">
        <f t="shared" ca="1" si="375"/>
        <v>1</v>
      </c>
      <c r="F608" s="1">
        <f t="shared" ref="F608:F621" ca="1" si="391">RANDBETWEEN(1,3)</f>
        <v>1</v>
      </c>
      <c r="G608" s="1">
        <f t="shared" ca="1" si="383"/>
        <v>2</v>
      </c>
      <c r="H608" s="1">
        <f t="shared" ca="1" si="385"/>
        <v>2</v>
      </c>
      <c r="I608" s="1"/>
      <c r="J608" s="1">
        <f t="shared" ca="1" si="384"/>
        <v>2</v>
      </c>
      <c r="K608" s="1">
        <f t="shared" ca="1" si="377"/>
        <v>2</v>
      </c>
      <c r="L608" s="1">
        <f t="shared" ca="1" si="390"/>
        <v>3</v>
      </c>
      <c r="M608" s="1">
        <v>1</v>
      </c>
      <c r="N608">
        <v>4</v>
      </c>
      <c r="O608">
        <v>4</v>
      </c>
    </row>
    <row r="609" spans="1:15" x14ac:dyDescent="0.45">
      <c r="A609">
        <v>100708</v>
      </c>
      <c r="B609" s="1">
        <f t="shared" ref="B609:B632" ca="1" si="392">RANDBETWEEN(1,3)</f>
        <v>2</v>
      </c>
      <c r="C609" s="1">
        <f t="shared" ca="1" si="371"/>
        <v>1</v>
      </c>
      <c r="D609" s="1">
        <f t="shared" ca="1" si="388"/>
        <v>2</v>
      </c>
      <c r="E609" s="1">
        <f t="shared" ca="1" si="375"/>
        <v>3</v>
      </c>
      <c r="F609" s="1">
        <f t="shared" ca="1" si="391"/>
        <v>1</v>
      </c>
      <c r="G609" s="1">
        <f t="shared" ca="1" si="383"/>
        <v>2</v>
      </c>
      <c r="H609" s="1">
        <f t="shared" ca="1" si="385"/>
        <v>2</v>
      </c>
      <c r="I609" s="1">
        <f t="shared" ca="1" si="376"/>
        <v>3</v>
      </c>
      <c r="J609" s="1">
        <v>3</v>
      </c>
      <c r="K609" s="1">
        <f t="shared" ca="1" si="377"/>
        <v>2</v>
      </c>
      <c r="L609" s="1">
        <f t="shared" ca="1" si="390"/>
        <v>1</v>
      </c>
      <c r="M609" s="1">
        <v>6</v>
      </c>
      <c r="N609">
        <v>3</v>
      </c>
      <c r="O609">
        <v>4</v>
      </c>
    </row>
    <row r="610" spans="1:15" x14ac:dyDescent="0.45">
      <c r="A610">
        <v>100709</v>
      </c>
      <c r="B610" s="1">
        <f t="shared" ca="1" si="392"/>
        <v>1</v>
      </c>
      <c r="C610" s="1">
        <f t="shared" ca="1" si="371"/>
        <v>2</v>
      </c>
      <c r="D610" s="1">
        <v>4</v>
      </c>
      <c r="E610" s="1">
        <f t="shared" ca="1" si="375"/>
        <v>3</v>
      </c>
      <c r="F610" s="1">
        <f t="shared" ca="1" si="391"/>
        <v>1</v>
      </c>
      <c r="G610" s="1">
        <f t="shared" ca="1" si="383"/>
        <v>3</v>
      </c>
      <c r="H610" s="1">
        <f t="shared" ca="1" si="385"/>
        <v>3</v>
      </c>
      <c r="I610" s="1">
        <f t="shared" ca="1" si="376"/>
        <v>3</v>
      </c>
      <c r="J610" s="1">
        <f t="shared" ref="J610:J617" ca="1" si="393">RANDBETWEEN(1,3)</f>
        <v>3</v>
      </c>
      <c r="K610" s="1">
        <f t="shared" ca="1" si="377"/>
        <v>1</v>
      </c>
      <c r="L610" s="1">
        <f t="shared" ca="1" si="390"/>
        <v>1</v>
      </c>
      <c r="M610" s="1">
        <v>3</v>
      </c>
      <c r="N610">
        <v>5</v>
      </c>
      <c r="O610">
        <v>5</v>
      </c>
    </row>
    <row r="611" spans="1:15" x14ac:dyDescent="0.45">
      <c r="A611">
        <v>100710</v>
      </c>
      <c r="B611" s="1">
        <f t="shared" ca="1" si="392"/>
        <v>2</v>
      </c>
      <c r="C611" s="1">
        <f t="shared" ca="1" si="371"/>
        <v>3</v>
      </c>
      <c r="D611" s="1">
        <f t="shared" ref="D611:D619" ca="1" si="394">RANDBETWEEN(1,3)</f>
        <v>1</v>
      </c>
      <c r="E611" s="1">
        <f t="shared" ca="1" si="375"/>
        <v>2</v>
      </c>
      <c r="F611" s="1">
        <f t="shared" ca="1" si="391"/>
        <v>2</v>
      </c>
      <c r="G611" s="1">
        <f t="shared" ca="1" si="383"/>
        <v>3</v>
      </c>
      <c r="H611" s="1">
        <f t="shared" ca="1" si="385"/>
        <v>1</v>
      </c>
      <c r="I611" s="1">
        <f t="shared" ca="1" si="376"/>
        <v>1</v>
      </c>
      <c r="J611" s="1">
        <f t="shared" ca="1" si="393"/>
        <v>2</v>
      </c>
      <c r="K611" s="1">
        <f t="shared" ca="1" si="377"/>
        <v>2</v>
      </c>
      <c r="L611" s="1">
        <f t="shared" ca="1" si="390"/>
        <v>1</v>
      </c>
      <c r="M611" s="1">
        <v>8</v>
      </c>
      <c r="N611">
        <v>4</v>
      </c>
      <c r="O611">
        <v>4</v>
      </c>
    </row>
    <row r="612" spans="1:15" x14ac:dyDescent="0.45">
      <c r="A612">
        <v>100711</v>
      </c>
      <c r="B612" s="1">
        <f t="shared" ca="1" si="392"/>
        <v>2</v>
      </c>
      <c r="C612" s="1">
        <v>3</v>
      </c>
      <c r="D612" s="1">
        <f t="shared" ca="1" si="394"/>
        <v>1</v>
      </c>
      <c r="E612" s="1">
        <f t="shared" ca="1" si="375"/>
        <v>1</v>
      </c>
      <c r="F612" s="1">
        <f t="shared" ca="1" si="391"/>
        <v>2</v>
      </c>
      <c r="G612" s="1">
        <f t="shared" ca="1" si="383"/>
        <v>2</v>
      </c>
      <c r="H612" s="1">
        <f t="shared" ca="1" si="385"/>
        <v>3</v>
      </c>
      <c r="I612" s="1">
        <f t="shared" ca="1" si="376"/>
        <v>1</v>
      </c>
      <c r="J612" s="1">
        <f t="shared" ca="1" si="393"/>
        <v>2</v>
      </c>
      <c r="K612" s="1">
        <f t="shared" ca="1" si="377"/>
        <v>1</v>
      </c>
      <c r="L612" s="1">
        <f t="shared" ca="1" si="390"/>
        <v>1</v>
      </c>
      <c r="M612" s="1">
        <v>4</v>
      </c>
      <c r="N612">
        <v>5</v>
      </c>
      <c r="O612">
        <v>5</v>
      </c>
    </row>
    <row r="613" spans="1:15" x14ac:dyDescent="0.45">
      <c r="A613">
        <v>100712</v>
      </c>
      <c r="B613" s="1">
        <f t="shared" ca="1" si="392"/>
        <v>2</v>
      </c>
      <c r="C613" s="1">
        <f t="shared" ref="C613:C626" ca="1" si="395">RANDBETWEEN(1,3)</f>
        <v>1</v>
      </c>
      <c r="D613" s="1">
        <f t="shared" ca="1" si="394"/>
        <v>2</v>
      </c>
      <c r="E613" s="1">
        <f t="shared" ca="1" si="375"/>
        <v>3</v>
      </c>
      <c r="F613" s="1">
        <f t="shared" ca="1" si="391"/>
        <v>3</v>
      </c>
      <c r="G613" s="1">
        <f t="shared" ca="1" si="383"/>
        <v>3</v>
      </c>
      <c r="H613" s="1">
        <f t="shared" ca="1" si="385"/>
        <v>1</v>
      </c>
      <c r="I613" s="1">
        <f t="shared" ca="1" si="376"/>
        <v>1</v>
      </c>
      <c r="J613" s="1">
        <f t="shared" ca="1" si="393"/>
        <v>3</v>
      </c>
      <c r="K613" s="1">
        <f t="shared" ca="1" si="377"/>
        <v>2</v>
      </c>
      <c r="L613" s="1">
        <v>5</v>
      </c>
      <c r="M613" s="1">
        <v>9</v>
      </c>
      <c r="N613">
        <v>4</v>
      </c>
      <c r="O613">
        <v>4</v>
      </c>
    </row>
    <row r="614" spans="1:15" x14ac:dyDescent="0.45">
      <c r="A614">
        <v>100713</v>
      </c>
      <c r="B614" s="1">
        <f t="shared" ca="1" si="392"/>
        <v>2</v>
      </c>
      <c r="C614" s="1">
        <f t="shared" ca="1" si="395"/>
        <v>2</v>
      </c>
      <c r="D614" s="1">
        <f t="shared" ca="1" si="394"/>
        <v>3</v>
      </c>
      <c r="E614" s="1">
        <f t="shared" ca="1" si="375"/>
        <v>3</v>
      </c>
      <c r="F614" s="1">
        <f t="shared" ca="1" si="391"/>
        <v>1</v>
      </c>
      <c r="G614" s="1">
        <f t="shared" ca="1" si="383"/>
        <v>1</v>
      </c>
      <c r="H614" s="1">
        <f t="shared" ca="1" si="385"/>
        <v>1</v>
      </c>
      <c r="I614" s="1">
        <f t="shared" ca="1" si="376"/>
        <v>1</v>
      </c>
      <c r="J614" s="1">
        <f t="shared" ca="1" si="393"/>
        <v>2</v>
      </c>
      <c r="K614" s="1">
        <f t="shared" ca="1" si="377"/>
        <v>2</v>
      </c>
      <c r="L614" s="1">
        <v>3</v>
      </c>
      <c r="M614" s="1">
        <v>9</v>
      </c>
      <c r="N614">
        <v>4</v>
      </c>
      <c r="O614">
        <v>4</v>
      </c>
    </row>
    <row r="615" spans="1:15" x14ac:dyDescent="0.45">
      <c r="A615">
        <v>100714</v>
      </c>
      <c r="B615" s="1">
        <f t="shared" ca="1" si="392"/>
        <v>1</v>
      </c>
      <c r="C615" s="1">
        <f t="shared" ca="1" si="395"/>
        <v>3</v>
      </c>
      <c r="D615" s="1">
        <f t="shared" ca="1" si="394"/>
        <v>3</v>
      </c>
      <c r="E615" s="1">
        <f t="shared" ca="1" si="375"/>
        <v>3</v>
      </c>
      <c r="F615" s="1">
        <f t="shared" ca="1" si="391"/>
        <v>2</v>
      </c>
      <c r="G615" s="1">
        <f t="shared" ca="1" si="383"/>
        <v>3</v>
      </c>
      <c r="H615" s="1">
        <f t="shared" ca="1" si="385"/>
        <v>2</v>
      </c>
      <c r="I615" s="1">
        <f t="shared" ca="1" si="376"/>
        <v>1</v>
      </c>
      <c r="J615" s="1">
        <f t="shared" ca="1" si="393"/>
        <v>1</v>
      </c>
      <c r="K615" s="1">
        <f t="shared" ca="1" si="377"/>
        <v>3</v>
      </c>
      <c r="L615" s="1">
        <v>4</v>
      </c>
      <c r="M615" s="1">
        <v>9</v>
      </c>
      <c r="N615">
        <v>3</v>
      </c>
      <c r="O615">
        <v>3</v>
      </c>
    </row>
    <row r="616" spans="1:15" x14ac:dyDescent="0.45">
      <c r="A616">
        <v>100715</v>
      </c>
      <c r="B616" s="1">
        <f t="shared" ca="1" si="392"/>
        <v>2</v>
      </c>
      <c r="C616" s="1">
        <f t="shared" ca="1" si="395"/>
        <v>3</v>
      </c>
      <c r="D616" s="1">
        <f t="shared" ca="1" si="394"/>
        <v>1</v>
      </c>
      <c r="E616" s="1">
        <f t="shared" ca="1" si="375"/>
        <v>3</v>
      </c>
      <c r="F616" s="1">
        <f t="shared" ca="1" si="391"/>
        <v>1</v>
      </c>
      <c r="G616" s="1">
        <f t="shared" ca="1" si="383"/>
        <v>2</v>
      </c>
      <c r="H616" s="1">
        <f t="shared" ca="1" si="385"/>
        <v>1</v>
      </c>
      <c r="I616" s="1">
        <f t="shared" ca="1" si="376"/>
        <v>1</v>
      </c>
      <c r="J616" s="1">
        <f t="shared" ca="1" si="393"/>
        <v>2</v>
      </c>
      <c r="K616" s="1">
        <f t="shared" ca="1" si="377"/>
        <v>2</v>
      </c>
      <c r="L616" s="1">
        <v>4</v>
      </c>
      <c r="M616" s="1">
        <v>9</v>
      </c>
      <c r="N616">
        <v>3</v>
      </c>
      <c r="O616">
        <v>3</v>
      </c>
    </row>
    <row r="617" spans="1:15" x14ac:dyDescent="0.45">
      <c r="A617">
        <v>100716</v>
      </c>
      <c r="B617" s="1">
        <f t="shared" ca="1" si="392"/>
        <v>2</v>
      </c>
      <c r="C617" s="1">
        <f t="shared" ca="1" si="395"/>
        <v>1</v>
      </c>
      <c r="D617" s="1">
        <f t="shared" ca="1" si="394"/>
        <v>2</v>
      </c>
      <c r="E617" s="1">
        <f t="shared" ca="1" si="375"/>
        <v>2</v>
      </c>
      <c r="F617" s="1">
        <f t="shared" ca="1" si="391"/>
        <v>1</v>
      </c>
      <c r="G617" s="1">
        <v>3</v>
      </c>
      <c r="H617" s="1">
        <f t="shared" ca="1" si="385"/>
        <v>1</v>
      </c>
      <c r="I617" s="1">
        <f t="shared" ca="1" si="376"/>
        <v>2</v>
      </c>
      <c r="J617" s="1">
        <f t="shared" ca="1" si="393"/>
        <v>3</v>
      </c>
      <c r="K617" s="1">
        <f t="shared" ca="1" si="377"/>
        <v>2</v>
      </c>
      <c r="L617" s="1">
        <f t="shared" ref="L617:L623" ca="1" si="396">RANDBETWEEN(1,3)</f>
        <v>3</v>
      </c>
      <c r="M617" s="1">
        <v>4</v>
      </c>
      <c r="N617">
        <v>3</v>
      </c>
      <c r="O617">
        <v>3</v>
      </c>
    </row>
    <row r="618" spans="1:15" x14ac:dyDescent="0.45">
      <c r="A618">
        <v>100717</v>
      </c>
      <c r="B618" s="1">
        <f t="shared" ca="1" si="392"/>
        <v>3</v>
      </c>
      <c r="C618" s="1">
        <f t="shared" ca="1" si="395"/>
        <v>2</v>
      </c>
      <c r="D618" s="1">
        <f t="shared" ca="1" si="394"/>
        <v>3</v>
      </c>
      <c r="E618" s="1">
        <f t="shared" ca="1" si="375"/>
        <v>2</v>
      </c>
      <c r="F618" s="1">
        <f t="shared" ca="1" si="391"/>
        <v>2</v>
      </c>
      <c r="G618" s="1">
        <f t="shared" ref="G618:G622" ca="1" si="397">RANDBETWEEN(1,3)</f>
        <v>1</v>
      </c>
      <c r="H618" s="1">
        <f t="shared" ca="1" si="385"/>
        <v>3</v>
      </c>
      <c r="I618" s="1">
        <f t="shared" ca="1" si="376"/>
        <v>2</v>
      </c>
      <c r="J618" s="1">
        <v>5</v>
      </c>
      <c r="K618" s="1">
        <f t="shared" ca="1" si="377"/>
        <v>1</v>
      </c>
      <c r="L618" s="1">
        <f t="shared" ca="1" si="396"/>
        <v>2</v>
      </c>
      <c r="M618" s="1">
        <v>6</v>
      </c>
      <c r="N618">
        <v>3</v>
      </c>
      <c r="O618">
        <v>3</v>
      </c>
    </row>
    <row r="619" spans="1:15" x14ac:dyDescent="0.45">
      <c r="A619">
        <v>100718</v>
      </c>
      <c r="B619" s="1">
        <f t="shared" ca="1" si="392"/>
        <v>3</v>
      </c>
      <c r="C619" s="1">
        <f t="shared" ca="1" si="395"/>
        <v>3</v>
      </c>
      <c r="D619" s="1">
        <f t="shared" ca="1" si="394"/>
        <v>1</v>
      </c>
      <c r="E619" s="1">
        <f t="shared" ca="1" si="375"/>
        <v>3</v>
      </c>
      <c r="F619" s="1">
        <f t="shared" ca="1" si="391"/>
        <v>3</v>
      </c>
      <c r="G619" s="1">
        <f t="shared" ca="1" si="397"/>
        <v>3</v>
      </c>
      <c r="H619" s="1">
        <v>3</v>
      </c>
      <c r="I619" s="1">
        <f t="shared" ca="1" si="376"/>
        <v>2</v>
      </c>
      <c r="J619" s="1">
        <f t="shared" ref="J619:J620" ca="1" si="398">RANDBETWEEN(1,3)</f>
        <v>3</v>
      </c>
      <c r="K619" s="1">
        <f t="shared" ca="1" si="377"/>
        <v>3</v>
      </c>
      <c r="L619" s="1">
        <f t="shared" ca="1" si="396"/>
        <v>2</v>
      </c>
      <c r="M619" s="1">
        <v>5</v>
      </c>
      <c r="N619">
        <v>4</v>
      </c>
      <c r="O619">
        <v>4</v>
      </c>
    </row>
    <row r="620" spans="1:15" x14ac:dyDescent="0.45">
      <c r="A620">
        <v>100719</v>
      </c>
      <c r="B620" s="1">
        <f t="shared" ca="1" si="392"/>
        <v>2</v>
      </c>
      <c r="C620" s="1">
        <f t="shared" ca="1" si="395"/>
        <v>2</v>
      </c>
      <c r="D620" s="1">
        <v>4</v>
      </c>
      <c r="E620" s="1">
        <f t="shared" ca="1" si="375"/>
        <v>3</v>
      </c>
      <c r="F620" s="1">
        <f t="shared" ca="1" si="391"/>
        <v>1</v>
      </c>
      <c r="G620" s="1">
        <f t="shared" ca="1" si="397"/>
        <v>2</v>
      </c>
      <c r="H620" s="1">
        <f t="shared" ref="H620:H637" ca="1" si="399">RANDBETWEEN(1,3)</f>
        <v>3</v>
      </c>
      <c r="I620" s="1">
        <f t="shared" ca="1" si="376"/>
        <v>2</v>
      </c>
      <c r="J620" s="1">
        <f t="shared" ca="1" si="398"/>
        <v>2</v>
      </c>
      <c r="K620" s="1">
        <f t="shared" ca="1" si="377"/>
        <v>2</v>
      </c>
      <c r="L620" s="1">
        <f t="shared" ca="1" si="396"/>
        <v>1</v>
      </c>
      <c r="M620" s="1">
        <v>3</v>
      </c>
      <c r="N620">
        <v>3</v>
      </c>
      <c r="O620">
        <v>3</v>
      </c>
    </row>
    <row r="621" spans="1:15" x14ac:dyDescent="0.45">
      <c r="A621">
        <v>100720</v>
      </c>
      <c r="B621" s="1">
        <f t="shared" ca="1" si="392"/>
        <v>3</v>
      </c>
      <c r="C621" s="1">
        <f t="shared" ca="1" si="395"/>
        <v>3</v>
      </c>
      <c r="D621" s="1">
        <f t="shared" ref="D621:D629" ca="1" si="400">RANDBETWEEN(1,3)</f>
        <v>3</v>
      </c>
      <c r="E621" s="1">
        <f t="shared" ca="1" si="375"/>
        <v>2</v>
      </c>
      <c r="F621" s="1">
        <f t="shared" ca="1" si="391"/>
        <v>3</v>
      </c>
      <c r="G621" s="1">
        <f t="shared" ca="1" si="397"/>
        <v>1</v>
      </c>
      <c r="H621" s="1">
        <f t="shared" ca="1" si="399"/>
        <v>1</v>
      </c>
      <c r="I621" s="1">
        <f t="shared" ca="1" si="376"/>
        <v>3</v>
      </c>
      <c r="J621" s="1">
        <v>5</v>
      </c>
      <c r="K621" s="1">
        <f t="shared" ca="1" si="377"/>
        <v>2</v>
      </c>
      <c r="L621" s="1">
        <f t="shared" ca="1" si="396"/>
        <v>3</v>
      </c>
      <c r="M621" s="1">
        <v>6</v>
      </c>
      <c r="N621">
        <v>4</v>
      </c>
      <c r="O621">
        <v>4</v>
      </c>
    </row>
    <row r="622" spans="1:15" x14ac:dyDescent="0.45">
      <c r="A622">
        <v>100721</v>
      </c>
      <c r="B622" s="1">
        <f t="shared" ca="1" si="392"/>
        <v>2</v>
      </c>
      <c r="C622" s="1">
        <f t="shared" ca="1" si="395"/>
        <v>1</v>
      </c>
      <c r="D622" s="1">
        <f t="shared" ca="1" si="400"/>
        <v>1</v>
      </c>
      <c r="E622" s="1">
        <f t="shared" ca="1" si="375"/>
        <v>3</v>
      </c>
      <c r="F622" s="1">
        <v>3</v>
      </c>
      <c r="G622" s="1">
        <f t="shared" ca="1" si="397"/>
        <v>2</v>
      </c>
      <c r="H622" s="1">
        <f t="shared" ca="1" si="399"/>
        <v>1</v>
      </c>
      <c r="I622" s="1">
        <f t="shared" ca="1" si="376"/>
        <v>1</v>
      </c>
      <c r="J622" s="1">
        <f t="shared" ref="J622:J624" ca="1" si="401">RANDBETWEEN(1,3)</f>
        <v>1</v>
      </c>
      <c r="K622" s="1">
        <f t="shared" ca="1" si="377"/>
        <v>3</v>
      </c>
      <c r="L622" s="1">
        <f t="shared" ca="1" si="396"/>
        <v>3</v>
      </c>
      <c r="M622" s="1">
        <v>21</v>
      </c>
      <c r="N622">
        <v>4</v>
      </c>
      <c r="O622">
        <v>4</v>
      </c>
    </row>
    <row r="623" spans="1:15" x14ac:dyDescent="0.45">
      <c r="A623">
        <v>100722</v>
      </c>
      <c r="B623" s="1">
        <f t="shared" ca="1" si="392"/>
        <v>2</v>
      </c>
      <c r="C623" s="1">
        <f t="shared" ca="1" si="395"/>
        <v>2</v>
      </c>
      <c r="D623" s="1">
        <f t="shared" ca="1" si="400"/>
        <v>3</v>
      </c>
      <c r="E623" s="1">
        <f t="shared" ca="1" si="375"/>
        <v>3</v>
      </c>
      <c r="F623" s="1">
        <f t="shared" ref="F623:F626" ca="1" si="402">RANDBETWEEN(1,3)</f>
        <v>1</v>
      </c>
      <c r="G623" s="1">
        <v>4</v>
      </c>
      <c r="H623" s="1">
        <f t="shared" ca="1" si="399"/>
        <v>2</v>
      </c>
      <c r="I623" s="1">
        <f t="shared" ca="1" si="376"/>
        <v>1</v>
      </c>
      <c r="J623" s="1">
        <f t="shared" ca="1" si="401"/>
        <v>3</v>
      </c>
      <c r="K623" s="1">
        <f t="shared" ca="1" si="377"/>
        <v>1</v>
      </c>
      <c r="L623" s="1">
        <f t="shared" ca="1" si="396"/>
        <v>2</v>
      </c>
      <c r="M623" s="1">
        <v>4</v>
      </c>
      <c r="N623">
        <v>4</v>
      </c>
      <c r="O623">
        <v>3</v>
      </c>
    </row>
    <row r="624" spans="1:15" x14ac:dyDescent="0.45">
      <c r="A624">
        <v>100723</v>
      </c>
      <c r="B624" s="1">
        <f t="shared" ca="1" si="392"/>
        <v>1</v>
      </c>
      <c r="C624" s="1">
        <f t="shared" ca="1" si="395"/>
        <v>3</v>
      </c>
      <c r="D624" s="1">
        <f t="shared" ca="1" si="400"/>
        <v>2</v>
      </c>
      <c r="E624" s="1">
        <f t="shared" ca="1" si="375"/>
        <v>1</v>
      </c>
      <c r="F624" s="1">
        <f t="shared" ca="1" si="402"/>
        <v>1</v>
      </c>
      <c r="G624" s="1">
        <f t="shared" ref="G624:G660" ca="1" si="403">RANDBETWEEN(1,3)</f>
        <v>2</v>
      </c>
      <c r="H624" s="1">
        <f t="shared" ca="1" si="399"/>
        <v>3</v>
      </c>
      <c r="I624" s="1">
        <f t="shared" ca="1" si="376"/>
        <v>1</v>
      </c>
      <c r="J624" s="1">
        <f t="shared" ca="1" si="401"/>
        <v>1</v>
      </c>
      <c r="K624" s="1">
        <f t="shared" ca="1" si="377"/>
        <v>1</v>
      </c>
      <c r="L624" s="1">
        <v>4</v>
      </c>
      <c r="M624" s="1">
        <v>9</v>
      </c>
      <c r="N624">
        <v>4</v>
      </c>
      <c r="O624">
        <v>4</v>
      </c>
    </row>
    <row r="625" spans="1:15" x14ac:dyDescent="0.45">
      <c r="A625">
        <v>100724</v>
      </c>
      <c r="B625" s="1">
        <f t="shared" ca="1" si="392"/>
        <v>1</v>
      </c>
      <c r="C625" s="1">
        <f t="shared" ca="1" si="395"/>
        <v>2</v>
      </c>
      <c r="D625" s="1">
        <f t="shared" ca="1" si="400"/>
        <v>2</v>
      </c>
      <c r="E625" s="1">
        <f t="shared" ca="1" si="375"/>
        <v>2</v>
      </c>
      <c r="F625" s="1">
        <f t="shared" ca="1" si="402"/>
        <v>1</v>
      </c>
      <c r="G625" s="1">
        <f t="shared" ca="1" si="403"/>
        <v>3</v>
      </c>
      <c r="H625" s="1">
        <f t="shared" ca="1" si="399"/>
        <v>3</v>
      </c>
      <c r="I625" s="1">
        <f t="shared" ca="1" si="376"/>
        <v>3</v>
      </c>
      <c r="J625" s="1">
        <v>5</v>
      </c>
      <c r="K625" s="1">
        <f t="shared" ca="1" si="377"/>
        <v>1</v>
      </c>
      <c r="L625" s="1">
        <f t="shared" ref="L625:L633" ca="1" si="404">RANDBETWEEN(1,3)</f>
        <v>1</v>
      </c>
      <c r="M625" s="1">
        <v>6</v>
      </c>
      <c r="N625">
        <v>3</v>
      </c>
      <c r="O625">
        <v>3</v>
      </c>
    </row>
    <row r="626" spans="1:15" x14ac:dyDescent="0.45">
      <c r="A626">
        <v>100725</v>
      </c>
      <c r="B626" s="1">
        <f t="shared" ca="1" si="392"/>
        <v>3</v>
      </c>
      <c r="C626" s="1">
        <f t="shared" ca="1" si="395"/>
        <v>2</v>
      </c>
      <c r="D626" s="1">
        <f t="shared" ca="1" si="400"/>
        <v>2</v>
      </c>
      <c r="E626" s="1">
        <f t="shared" ca="1" si="375"/>
        <v>3</v>
      </c>
      <c r="F626" s="1">
        <f t="shared" ca="1" si="402"/>
        <v>3</v>
      </c>
      <c r="G626" s="1">
        <f t="shared" ca="1" si="403"/>
        <v>2</v>
      </c>
      <c r="H626" s="1">
        <f t="shared" ca="1" si="399"/>
        <v>1</v>
      </c>
      <c r="I626" s="1">
        <f t="shared" ca="1" si="376"/>
        <v>3</v>
      </c>
      <c r="J626" s="1">
        <f t="shared" ref="J626:J646" ca="1" si="405">RANDBETWEEN(1,3)</f>
        <v>2</v>
      </c>
      <c r="K626" s="1">
        <f t="shared" ca="1" si="377"/>
        <v>1</v>
      </c>
      <c r="L626" s="1">
        <f t="shared" ca="1" si="404"/>
        <v>3</v>
      </c>
      <c r="M626" s="1">
        <v>1</v>
      </c>
      <c r="N626">
        <v>3</v>
      </c>
      <c r="O626">
        <v>3</v>
      </c>
    </row>
    <row r="627" spans="1:15" x14ac:dyDescent="0.45">
      <c r="A627">
        <v>100726</v>
      </c>
      <c r="B627" s="1">
        <f t="shared" ca="1" si="392"/>
        <v>1</v>
      </c>
      <c r="C627" s="1">
        <v>4</v>
      </c>
      <c r="D627" s="1">
        <f t="shared" ca="1" si="400"/>
        <v>3</v>
      </c>
      <c r="E627" s="1">
        <f t="shared" ca="1" si="375"/>
        <v>1</v>
      </c>
      <c r="F627" s="1"/>
      <c r="G627" s="1">
        <f t="shared" ca="1" si="403"/>
        <v>2</v>
      </c>
      <c r="H627" s="1">
        <f t="shared" ca="1" si="399"/>
        <v>1</v>
      </c>
      <c r="I627" s="1">
        <f t="shared" ca="1" si="376"/>
        <v>2</v>
      </c>
      <c r="J627" s="1">
        <f t="shared" ca="1" si="405"/>
        <v>1</v>
      </c>
      <c r="K627" s="1">
        <f t="shared" ca="1" si="377"/>
        <v>2</v>
      </c>
      <c r="L627" s="1">
        <f t="shared" ca="1" si="404"/>
        <v>1</v>
      </c>
      <c r="M627" s="1">
        <v>4</v>
      </c>
      <c r="N627">
        <v>4</v>
      </c>
      <c r="O627">
        <v>4</v>
      </c>
    </row>
    <row r="628" spans="1:15" x14ac:dyDescent="0.45">
      <c r="A628">
        <v>100727</v>
      </c>
      <c r="B628" s="1">
        <f t="shared" ca="1" si="392"/>
        <v>3</v>
      </c>
      <c r="C628" s="1">
        <f t="shared" ref="C628:C653" ca="1" si="406">RANDBETWEEN(1,3)</f>
        <v>1</v>
      </c>
      <c r="D628" s="1">
        <f t="shared" ca="1" si="400"/>
        <v>2</v>
      </c>
      <c r="E628" s="1">
        <f t="shared" ca="1" si="375"/>
        <v>3</v>
      </c>
      <c r="F628" s="1">
        <v>5</v>
      </c>
      <c r="G628" s="1">
        <f t="shared" ca="1" si="403"/>
        <v>1</v>
      </c>
      <c r="H628" s="1">
        <f t="shared" ca="1" si="399"/>
        <v>2</v>
      </c>
      <c r="I628" s="1">
        <f t="shared" ca="1" si="376"/>
        <v>1</v>
      </c>
      <c r="J628" s="1">
        <f t="shared" ca="1" si="405"/>
        <v>3</v>
      </c>
      <c r="K628" s="1">
        <f t="shared" ca="1" si="377"/>
        <v>2</v>
      </c>
      <c r="L628" s="1">
        <f t="shared" ca="1" si="404"/>
        <v>3</v>
      </c>
      <c r="M628" s="1">
        <v>21</v>
      </c>
      <c r="N628">
        <v>4</v>
      </c>
      <c r="O628">
        <v>4</v>
      </c>
    </row>
    <row r="629" spans="1:15" x14ac:dyDescent="0.45">
      <c r="A629">
        <v>100728</v>
      </c>
      <c r="B629" s="1">
        <f t="shared" ca="1" si="392"/>
        <v>1</v>
      </c>
      <c r="C629" s="1">
        <f t="shared" ca="1" si="406"/>
        <v>2</v>
      </c>
      <c r="D629" s="1">
        <f t="shared" ca="1" si="400"/>
        <v>2</v>
      </c>
      <c r="E629" s="1">
        <f t="shared" ca="1" si="375"/>
        <v>1</v>
      </c>
      <c r="F629" s="1">
        <f t="shared" ref="F629:F634" ca="1" si="407">RANDBETWEEN(1,3)</f>
        <v>3</v>
      </c>
      <c r="G629" s="1">
        <f t="shared" ca="1" si="403"/>
        <v>2</v>
      </c>
      <c r="H629" s="1">
        <f t="shared" ca="1" si="399"/>
        <v>3</v>
      </c>
      <c r="I629" s="1">
        <f t="shared" ca="1" si="376"/>
        <v>3</v>
      </c>
      <c r="J629" s="1">
        <f t="shared" ca="1" si="405"/>
        <v>1</v>
      </c>
      <c r="K629" s="1">
        <f t="shared" ca="1" si="377"/>
        <v>2</v>
      </c>
      <c r="L629" s="1">
        <f t="shared" ca="1" si="404"/>
        <v>3</v>
      </c>
      <c r="M629" s="1">
        <v>8</v>
      </c>
      <c r="N629">
        <v>4</v>
      </c>
      <c r="O629">
        <v>4</v>
      </c>
    </row>
    <row r="630" spans="1:15" x14ac:dyDescent="0.45">
      <c r="A630">
        <v>100729</v>
      </c>
      <c r="B630" s="1">
        <f t="shared" ca="1" si="392"/>
        <v>2</v>
      </c>
      <c r="C630" s="1">
        <f t="shared" ca="1" si="406"/>
        <v>1</v>
      </c>
      <c r="D630" s="1">
        <v>3</v>
      </c>
      <c r="E630" s="1">
        <f t="shared" ca="1" si="375"/>
        <v>3</v>
      </c>
      <c r="F630" s="1">
        <f t="shared" ca="1" si="407"/>
        <v>1</v>
      </c>
      <c r="G630" s="1">
        <f t="shared" ca="1" si="403"/>
        <v>1</v>
      </c>
      <c r="H630" s="1">
        <f t="shared" ca="1" si="399"/>
        <v>3</v>
      </c>
      <c r="I630" s="1">
        <f t="shared" ca="1" si="376"/>
        <v>2</v>
      </c>
      <c r="J630" s="1">
        <f t="shared" ca="1" si="405"/>
        <v>1</v>
      </c>
      <c r="K630" s="1">
        <f t="shared" ca="1" si="377"/>
        <v>3</v>
      </c>
      <c r="L630" s="1">
        <f t="shared" ca="1" si="404"/>
        <v>2</v>
      </c>
      <c r="M630" s="1">
        <v>3</v>
      </c>
      <c r="N630">
        <v>4</v>
      </c>
      <c r="O630">
        <v>4</v>
      </c>
    </row>
    <row r="631" spans="1:15" x14ac:dyDescent="0.45">
      <c r="A631">
        <v>100730</v>
      </c>
      <c r="B631" s="1">
        <f t="shared" ca="1" si="392"/>
        <v>1</v>
      </c>
      <c r="C631" s="1">
        <f t="shared" ca="1" si="406"/>
        <v>3</v>
      </c>
      <c r="D631" s="1">
        <f t="shared" ref="D631:D677" ca="1" si="408">RANDBETWEEN(1,3)</f>
        <v>1</v>
      </c>
      <c r="E631" s="1">
        <f t="shared" ca="1" si="375"/>
        <v>3</v>
      </c>
      <c r="F631" s="1">
        <f t="shared" ca="1" si="407"/>
        <v>1</v>
      </c>
      <c r="G631" s="1">
        <f t="shared" ca="1" si="403"/>
        <v>2</v>
      </c>
      <c r="H631" s="1">
        <f t="shared" ca="1" si="399"/>
        <v>1</v>
      </c>
      <c r="I631" s="1">
        <f t="shared" ca="1" si="376"/>
        <v>1</v>
      </c>
      <c r="J631" s="1">
        <f t="shared" ca="1" si="405"/>
        <v>2</v>
      </c>
      <c r="K631" s="1">
        <f t="shared" ca="1" si="377"/>
        <v>3</v>
      </c>
      <c r="L631" s="1">
        <f t="shared" ca="1" si="404"/>
        <v>2</v>
      </c>
      <c r="M631" s="1">
        <v>8</v>
      </c>
      <c r="N631">
        <v>3</v>
      </c>
      <c r="O631">
        <v>3</v>
      </c>
    </row>
    <row r="632" spans="1:15" x14ac:dyDescent="0.45">
      <c r="A632">
        <v>100731</v>
      </c>
      <c r="B632" s="1">
        <f t="shared" ca="1" si="392"/>
        <v>3</v>
      </c>
      <c r="C632" s="1">
        <f t="shared" ca="1" si="406"/>
        <v>3</v>
      </c>
      <c r="D632" s="1">
        <f t="shared" ca="1" si="408"/>
        <v>2</v>
      </c>
      <c r="E632" s="1">
        <f t="shared" ca="1" si="375"/>
        <v>3</v>
      </c>
      <c r="F632" s="1">
        <f t="shared" ca="1" si="407"/>
        <v>1</v>
      </c>
      <c r="G632" s="1">
        <f t="shared" ca="1" si="403"/>
        <v>1</v>
      </c>
      <c r="H632" s="1">
        <f t="shared" ca="1" si="399"/>
        <v>3</v>
      </c>
      <c r="I632" s="1">
        <f t="shared" ca="1" si="376"/>
        <v>2</v>
      </c>
      <c r="J632" s="1">
        <f t="shared" ca="1" si="405"/>
        <v>1</v>
      </c>
      <c r="K632" s="1">
        <f t="shared" ca="1" si="377"/>
        <v>1</v>
      </c>
      <c r="L632" s="1">
        <f t="shared" ca="1" si="404"/>
        <v>1</v>
      </c>
      <c r="M632" s="1">
        <v>1</v>
      </c>
      <c r="N632">
        <v>3</v>
      </c>
      <c r="O632">
        <v>3</v>
      </c>
    </row>
    <row r="633" spans="1:15" x14ac:dyDescent="0.45">
      <c r="A633">
        <v>100732</v>
      </c>
      <c r="B633" s="1">
        <v>5</v>
      </c>
      <c r="C633" s="1">
        <f t="shared" ca="1" si="406"/>
        <v>3</v>
      </c>
      <c r="D633" s="1">
        <f t="shared" ca="1" si="408"/>
        <v>2</v>
      </c>
      <c r="E633" s="1">
        <f t="shared" ca="1" si="375"/>
        <v>3</v>
      </c>
      <c r="F633" s="1">
        <f t="shared" ca="1" si="407"/>
        <v>1</v>
      </c>
      <c r="G633" s="1">
        <f t="shared" ca="1" si="403"/>
        <v>3</v>
      </c>
      <c r="H633" s="1">
        <f t="shared" ca="1" si="399"/>
        <v>1</v>
      </c>
      <c r="I633" s="1">
        <f t="shared" ca="1" si="376"/>
        <v>2</v>
      </c>
      <c r="J633" s="1"/>
      <c r="K633" s="1">
        <f t="shared" ca="1" si="377"/>
        <v>3</v>
      </c>
      <c r="L633" s="1">
        <f t="shared" ca="1" si="404"/>
        <v>2</v>
      </c>
      <c r="M633" s="1">
        <v>1</v>
      </c>
      <c r="N633">
        <v>4</v>
      </c>
      <c r="O633">
        <v>4</v>
      </c>
    </row>
    <row r="634" spans="1:15" x14ac:dyDescent="0.45">
      <c r="A634">
        <v>100733</v>
      </c>
      <c r="B634" s="1">
        <f t="shared" ref="B634:B636" ca="1" si="409">RANDBETWEEN(1,3)</f>
        <v>1</v>
      </c>
      <c r="C634" s="1">
        <f t="shared" ca="1" si="406"/>
        <v>2</v>
      </c>
      <c r="D634" s="1">
        <f t="shared" ca="1" si="408"/>
        <v>2</v>
      </c>
      <c r="E634" s="1">
        <f t="shared" ca="1" si="375"/>
        <v>3</v>
      </c>
      <c r="F634" s="1">
        <f t="shared" ca="1" si="407"/>
        <v>1</v>
      </c>
      <c r="G634" s="1">
        <f t="shared" ca="1" si="403"/>
        <v>2</v>
      </c>
      <c r="H634" s="1">
        <f t="shared" ca="1" si="399"/>
        <v>2</v>
      </c>
      <c r="I634" s="1">
        <f t="shared" ca="1" si="376"/>
        <v>1</v>
      </c>
      <c r="J634" s="1">
        <f t="shared" ca="1" si="405"/>
        <v>1</v>
      </c>
      <c r="K634" s="1">
        <f t="shared" ca="1" si="377"/>
        <v>1</v>
      </c>
      <c r="L634" s="1">
        <v>4</v>
      </c>
      <c r="M634" s="1">
        <v>9</v>
      </c>
      <c r="N634">
        <v>4</v>
      </c>
      <c r="O634">
        <v>4</v>
      </c>
    </row>
    <row r="635" spans="1:15" x14ac:dyDescent="0.45">
      <c r="A635">
        <v>100734</v>
      </c>
      <c r="B635" s="1">
        <f t="shared" ca="1" si="409"/>
        <v>3</v>
      </c>
      <c r="C635" s="1">
        <f t="shared" ca="1" si="406"/>
        <v>3</v>
      </c>
      <c r="D635" s="1">
        <f t="shared" ca="1" si="408"/>
        <v>1</v>
      </c>
      <c r="E635" s="1">
        <f t="shared" ca="1" si="375"/>
        <v>3</v>
      </c>
      <c r="F635" s="1">
        <v>4</v>
      </c>
      <c r="G635" s="1">
        <f t="shared" ca="1" si="403"/>
        <v>3</v>
      </c>
      <c r="H635" s="1">
        <f t="shared" ca="1" si="399"/>
        <v>1</v>
      </c>
      <c r="I635" s="1">
        <f t="shared" ca="1" si="376"/>
        <v>2</v>
      </c>
      <c r="J635" s="1">
        <f t="shared" ca="1" si="405"/>
        <v>2</v>
      </c>
      <c r="K635" s="1">
        <f t="shared" ca="1" si="377"/>
        <v>2</v>
      </c>
      <c r="L635" s="1">
        <f ca="1">RANDBETWEEN(1,3)</f>
        <v>3</v>
      </c>
      <c r="M635" s="1">
        <v>21</v>
      </c>
      <c r="N635">
        <v>4</v>
      </c>
      <c r="O635">
        <v>4</v>
      </c>
    </row>
    <row r="636" spans="1:15" x14ac:dyDescent="0.45">
      <c r="A636">
        <v>100735</v>
      </c>
      <c r="B636" s="1">
        <f t="shared" ca="1" si="409"/>
        <v>3</v>
      </c>
      <c r="C636" s="1">
        <f t="shared" ca="1" si="406"/>
        <v>3</v>
      </c>
      <c r="D636" s="1">
        <f t="shared" ca="1" si="408"/>
        <v>1</v>
      </c>
      <c r="E636" s="1">
        <f t="shared" ca="1" si="375"/>
        <v>2</v>
      </c>
      <c r="F636" s="1">
        <f t="shared" ref="F636:F642" ca="1" si="410">RANDBETWEEN(1,3)</f>
        <v>2</v>
      </c>
      <c r="G636" s="1">
        <f t="shared" ca="1" si="403"/>
        <v>3</v>
      </c>
      <c r="H636" s="1">
        <f t="shared" ca="1" si="399"/>
        <v>3</v>
      </c>
      <c r="I636" s="1">
        <f t="shared" ca="1" si="376"/>
        <v>2</v>
      </c>
      <c r="J636" s="1">
        <f t="shared" ca="1" si="405"/>
        <v>2</v>
      </c>
      <c r="K636" s="1">
        <f t="shared" ca="1" si="377"/>
        <v>1</v>
      </c>
      <c r="L636" s="1">
        <v>5</v>
      </c>
      <c r="M636" s="1">
        <v>9</v>
      </c>
      <c r="N636">
        <v>4</v>
      </c>
      <c r="O636">
        <v>4</v>
      </c>
    </row>
    <row r="637" spans="1:15" x14ac:dyDescent="0.45">
      <c r="A637">
        <v>100736</v>
      </c>
      <c r="B637" s="1">
        <v>3</v>
      </c>
      <c r="C637" s="1">
        <f t="shared" ca="1" si="406"/>
        <v>3</v>
      </c>
      <c r="D637" s="1">
        <f t="shared" ca="1" si="408"/>
        <v>3</v>
      </c>
      <c r="E637" s="1">
        <f t="shared" ca="1" si="375"/>
        <v>1</v>
      </c>
      <c r="F637" s="1">
        <f t="shared" ca="1" si="410"/>
        <v>1</v>
      </c>
      <c r="G637" s="1">
        <f t="shared" ca="1" si="403"/>
        <v>1</v>
      </c>
      <c r="H637" s="1">
        <f t="shared" ca="1" si="399"/>
        <v>1</v>
      </c>
      <c r="I637" s="1">
        <f t="shared" ca="1" si="376"/>
        <v>1</v>
      </c>
      <c r="J637" s="1">
        <f t="shared" ca="1" si="405"/>
        <v>3</v>
      </c>
      <c r="K637" s="1">
        <f t="shared" ca="1" si="377"/>
        <v>1</v>
      </c>
      <c r="L637" s="1">
        <f t="shared" ref="L637:L665" ca="1" si="411">RANDBETWEEN(1,3)</f>
        <v>2</v>
      </c>
      <c r="M637" s="1">
        <v>1</v>
      </c>
      <c r="N637">
        <v>4</v>
      </c>
      <c r="O637">
        <v>4</v>
      </c>
    </row>
    <row r="638" spans="1:15" x14ac:dyDescent="0.45">
      <c r="A638">
        <v>100737</v>
      </c>
      <c r="B638" s="1">
        <f t="shared" ref="B638:B639" ca="1" si="412">RANDBETWEEN(1,3)</f>
        <v>3</v>
      </c>
      <c r="C638" s="1">
        <f t="shared" ca="1" si="406"/>
        <v>1</v>
      </c>
      <c r="D638" s="1">
        <f t="shared" ca="1" si="408"/>
        <v>1</v>
      </c>
      <c r="E638" s="1">
        <f t="shared" ca="1" si="375"/>
        <v>1</v>
      </c>
      <c r="F638" s="1">
        <f t="shared" ca="1" si="410"/>
        <v>1</v>
      </c>
      <c r="G638" s="1">
        <f t="shared" ca="1" si="403"/>
        <v>3</v>
      </c>
      <c r="H638" s="1">
        <v>5</v>
      </c>
      <c r="I638" s="1">
        <f t="shared" ca="1" si="376"/>
        <v>1</v>
      </c>
      <c r="J638" s="1">
        <f t="shared" ca="1" si="405"/>
        <v>1</v>
      </c>
      <c r="K638" s="1">
        <f t="shared" ca="1" si="377"/>
        <v>3</v>
      </c>
      <c r="L638" s="1">
        <f t="shared" ca="1" si="411"/>
        <v>1</v>
      </c>
      <c r="M638" s="1">
        <v>5</v>
      </c>
      <c r="N638">
        <v>4</v>
      </c>
      <c r="O638">
        <v>4</v>
      </c>
    </row>
    <row r="639" spans="1:15" x14ac:dyDescent="0.45">
      <c r="A639">
        <v>100738</v>
      </c>
      <c r="B639" s="1">
        <f t="shared" ca="1" si="412"/>
        <v>3</v>
      </c>
      <c r="C639" s="1">
        <f t="shared" ca="1" si="406"/>
        <v>1</v>
      </c>
      <c r="D639" s="1">
        <f t="shared" ca="1" si="408"/>
        <v>2</v>
      </c>
      <c r="E639" s="1">
        <f t="shared" ca="1" si="375"/>
        <v>2</v>
      </c>
      <c r="F639" s="1">
        <f t="shared" ca="1" si="410"/>
        <v>1</v>
      </c>
      <c r="G639" s="1">
        <f t="shared" ca="1" si="403"/>
        <v>3</v>
      </c>
      <c r="H639" s="1">
        <v>4</v>
      </c>
      <c r="I639" s="1">
        <f t="shared" ca="1" si="376"/>
        <v>3</v>
      </c>
      <c r="J639" s="1">
        <f t="shared" ca="1" si="405"/>
        <v>1</v>
      </c>
      <c r="K639" s="1">
        <f t="shared" ca="1" si="377"/>
        <v>3</v>
      </c>
      <c r="L639" s="1">
        <f t="shared" ca="1" si="411"/>
        <v>1</v>
      </c>
      <c r="M639" s="1">
        <v>5</v>
      </c>
      <c r="N639">
        <v>4</v>
      </c>
      <c r="O639">
        <v>4</v>
      </c>
    </row>
    <row r="640" spans="1:15" x14ac:dyDescent="0.45">
      <c r="A640">
        <v>100739</v>
      </c>
      <c r="B640" s="1">
        <v>3</v>
      </c>
      <c r="C640" s="1">
        <f t="shared" ca="1" si="406"/>
        <v>3</v>
      </c>
      <c r="D640" s="1">
        <f t="shared" ca="1" si="408"/>
        <v>1</v>
      </c>
      <c r="E640" s="1">
        <f t="shared" ca="1" si="375"/>
        <v>2</v>
      </c>
      <c r="F640" s="1">
        <f t="shared" ca="1" si="410"/>
        <v>2</v>
      </c>
      <c r="G640" s="1">
        <f t="shared" ca="1" si="403"/>
        <v>1</v>
      </c>
      <c r="H640" s="1">
        <f t="shared" ref="H640:H647" ca="1" si="413">RANDBETWEEN(1,3)</f>
        <v>3</v>
      </c>
      <c r="I640" s="1">
        <f t="shared" ca="1" si="376"/>
        <v>1</v>
      </c>
      <c r="J640" s="1">
        <f t="shared" ca="1" si="405"/>
        <v>1</v>
      </c>
      <c r="K640" s="1">
        <f t="shared" ca="1" si="377"/>
        <v>2</v>
      </c>
      <c r="L640" s="1">
        <f t="shared" ca="1" si="411"/>
        <v>2</v>
      </c>
      <c r="M640" s="1">
        <v>1</v>
      </c>
      <c r="N640">
        <v>4</v>
      </c>
      <c r="O640">
        <v>4</v>
      </c>
    </row>
    <row r="641" spans="1:15" x14ac:dyDescent="0.45">
      <c r="A641">
        <v>100740</v>
      </c>
      <c r="B641" s="1">
        <v>4</v>
      </c>
      <c r="C641" s="1">
        <f t="shared" ca="1" si="406"/>
        <v>3</v>
      </c>
      <c r="D641" s="1">
        <f t="shared" ca="1" si="408"/>
        <v>1</v>
      </c>
      <c r="E641" s="1">
        <f t="shared" ca="1" si="375"/>
        <v>2</v>
      </c>
      <c r="F641" s="1">
        <f t="shared" ca="1" si="410"/>
        <v>3</v>
      </c>
      <c r="G641" s="1">
        <f t="shared" ca="1" si="403"/>
        <v>3</v>
      </c>
      <c r="H641" s="1">
        <f t="shared" ca="1" si="413"/>
        <v>2</v>
      </c>
      <c r="I641" s="1">
        <f t="shared" ca="1" si="376"/>
        <v>2</v>
      </c>
      <c r="J641" s="1">
        <f t="shared" ca="1" si="405"/>
        <v>3</v>
      </c>
      <c r="K641" s="1">
        <f t="shared" ca="1" si="377"/>
        <v>2</v>
      </c>
      <c r="L641" s="1">
        <f t="shared" ca="1" si="411"/>
        <v>3</v>
      </c>
      <c r="M641" s="1">
        <v>1</v>
      </c>
      <c r="N641">
        <v>4</v>
      </c>
      <c r="O641">
        <v>4</v>
      </c>
    </row>
    <row r="642" spans="1:15" x14ac:dyDescent="0.45">
      <c r="A642">
        <v>100741</v>
      </c>
      <c r="B642" s="1">
        <v>5</v>
      </c>
      <c r="C642" s="1">
        <f t="shared" ca="1" si="406"/>
        <v>1</v>
      </c>
      <c r="D642" s="1">
        <f t="shared" ca="1" si="408"/>
        <v>1</v>
      </c>
      <c r="E642" s="1">
        <f t="shared" ref="E642:E705" ca="1" si="414">RANDBETWEEN(1,3)</f>
        <v>2</v>
      </c>
      <c r="F642" s="1">
        <f t="shared" ca="1" si="410"/>
        <v>2</v>
      </c>
      <c r="G642" s="1">
        <f t="shared" ca="1" si="403"/>
        <v>3</v>
      </c>
      <c r="H642" s="1">
        <f t="shared" ca="1" si="413"/>
        <v>1</v>
      </c>
      <c r="I642" s="1">
        <f t="shared" ref="I642:I705" ca="1" si="415">RANDBETWEEN(1,3)</f>
        <v>2</v>
      </c>
      <c r="J642" s="1">
        <f t="shared" ca="1" si="405"/>
        <v>2</v>
      </c>
      <c r="K642" s="1">
        <f t="shared" ref="K642:K705" ca="1" si="416">RANDBETWEEN(1,3)</f>
        <v>2</v>
      </c>
      <c r="L642" s="1">
        <f t="shared" ca="1" si="411"/>
        <v>2</v>
      </c>
      <c r="M642" s="1">
        <v>1</v>
      </c>
      <c r="N642">
        <v>4</v>
      </c>
      <c r="O642">
        <v>4</v>
      </c>
    </row>
    <row r="643" spans="1:15" x14ac:dyDescent="0.45">
      <c r="A643">
        <v>100742</v>
      </c>
      <c r="B643" s="1">
        <f t="shared" ref="B643:B654" ca="1" si="417">RANDBETWEEN(1,3)</f>
        <v>1</v>
      </c>
      <c r="C643" s="1">
        <f t="shared" ca="1" si="406"/>
        <v>3</v>
      </c>
      <c r="D643" s="1">
        <f t="shared" ca="1" si="408"/>
        <v>3</v>
      </c>
      <c r="E643" s="1">
        <f t="shared" ca="1" si="414"/>
        <v>1</v>
      </c>
      <c r="F643" s="1">
        <v>5</v>
      </c>
      <c r="G643" s="1">
        <f t="shared" ca="1" si="403"/>
        <v>1</v>
      </c>
      <c r="H643" s="1">
        <f t="shared" ca="1" si="413"/>
        <v>2</v>
      </c>
      <c r="I643" s="1">
        <f t="shared" ca="1" si="415"/>
        <v>1</v>
      </c>
      <c r="J643" s="1">
        <f t="shared" ca="1" si="405"/>
        <v>3</v>
      </c>
      <c r="K643" s="1">
        <f t="shared" ca="1" si="416"/>
        <v>3</v>
      </c>
      <c r="L643" s="1">
        <f t="shared" ca="1" si="411"/>
        <v>2</v>
      </c>
      <c r="M643" s="1">
        <v>21</v>
      </c>
      <c r="N643">
        <v>4</v>
      </c>
      <c r="O643">
        <v>4</v>
      </c>
    </row>
    <row r="644" spans="1:15" x14ac:dyDescent="0.45">
      <c r="A644">
        <v>100743</v>
      </c>
      <c r="B644" s="1">
        <f t="shared" ca="1" si="417"/>
        <v>3</v>
      </c>
      <c r="C644" s="1">
        <f t="shared" ca="1" si="406"/>
        <v>1</v>
      </c>
      <c r="D644" s="1">
        <f t="shared" ca="1" si="408"/>
        <v>1</v>
      </c>
      <c r="E644" s="1">
        <f t="shared" ca="1" si="414"/>
        <v>3</v>
      </c>
      <c r="F644" s="1">
        <f t="shared" ref="F644:F664" ca="1" si="418">RANDBETWEEN(1,3)</f>
        <v>1</v>
      </c>
      <c r="G644" s="1">
        <f t="shared" ca="1" si="403"/>
        <v>2</v>
      </c>
      <c r="H644" s="1">
        <f t="shared" ca="1" si="413"/>
        <v>2</v>
      </c>
      <c r="I644" s="1">
        <f t="shared" ca="1" si="415"/>
        <v>1</v>
      </c>
      <c r="J644" s="1">
        <f t="shared" ca="1" si="405"/>
        <v>1</v>
      </c>
      <c r="K644" s="1">
        <f t="shared" ca="1" si="416"/>
        <v>1</v>
      </c>
      <c r="L644" s="1">
        <f t="shared" ca="1" si="411"/>
        <v>1</v>
      </c>
      <c r="M644" s="1">
        <v>8</v>
      </c>
      <c r="N644">
        <v>4</v>
      </c>
      <c r="O644">
        <v>4</v>
      </c>
    </row>
    <row r="645" spans="1:15" x14ac:dyDescent="0.45">
      <c r="A645">
        <v>100744</v>
      </c>
      <c r="B645" s="1">
        <f t="shared" ca="1" si="417"/>
        <v>2</v>
      </c>
      <c r="C645" s="1">
        <f t="shared" ca="1" si="406"/>
        <v>2</v>
      </c>
      <c r="D645" s="1">
        <f t="shared" ca="1" si="408"/>
        <v>2</v>
      </c>
      <c r="E645" s="1">
        <f t="shared" ca="1" si="414"/>
        <v>2</v>
      </c>
      <c r="F645" s="1">
        <f t="shared" ca="1" si="418"/>
        <v>2</v>
      </c>
      <c r="G645" s="1">
        <f t="shared" ca="1" si="403"/>
        <v>2</v>
      </c>
      <c r="H645" s="1">
        <f t="shared" ca="1" si="413"/>
        <v>3</v>
      </c>
      <c r="I645" s="1">
        <f t="shared" ca="1" si="415"/>
        <v>3</v>
      </c>
      <c r="J645" s="1">
        <f t="shared" ca="1" si="405"/>
        <v>2</v>
      </c>
      <c r="K645" s="1">
        <f t="shared" ca="1" si="416"/>
        <v>1</v>
      </c>
      <c r="L645" s="1">
        <f t="shared" ca="1" si="411"/>
        <v>1</v>
      </c>
      <c r="M645" s="1">
        <v>8</v>
      </c>
      <c r="N645">
        <v>4</v>
      </c>
      <c r="O645">
        <v>4</v>
      </c>
    </row>
    <row r="646" spans="1:15" x14ac:dyDescent="0.45">
      <c r="A646">
        <v>100745</v>
      </c>
      <c r="B646" s="1">
        <f t="shared" ca="1" si="417"/>
        <v>3</v>
      </c>
      <c r="C646" s="1">
        <f t="shared" ca="1" si="406"/>
        <v>2</v>
      </c>
      <c r="D646" s="1">
        <f t="shared" ca="1" si="408"/>
        <v>1</v>
      </c>
      <c r="E646" s="1">
        <f t="shared" ca="1" si="414"/>
        <v>3</v>
      </c>
      <c r="F646" s="1">
        <f t="shared" ca="1" si="418"/>
        <v>3</v>
      </c>
      <c r="G646" s="1">
        <f t="shared" ca="1" si="403"/>
        <v>3</v>
      </c>
      <c r="H646" s="1">
        <f t="shared" ca="1" si="413"/>
        <v>3</v>
      </c>
      <c r="I646" s="1">
        <f t="shared" ca="1" si="415"/>
        <v>1</v>
      </c>
      <c r="J646" s="1">
        <f t="shared" ca="1" si="405"/>
        <v>2</v>
      </c>
      <c r="K646" s="1">
        <f t="shared" ca="1" si="416"/>
        <v>1</v>
      </c>
      <c r="L646" s="1">
        <f t="shared" ca="1" si="411"/>
        <v>3</v>
      </c>
      <c r="M646" s="1">
        <v>8</v>
      </c>
      <c r="N646">
        <v>4</v>
      </c>
      <c r="O646">
        <v>4</v>
      </c>
    </row>
    <row r="647" spans="1:15" x14ac:dyDescent="0.45">
      <c r="A647">
        <v>100746</v>
      </c>
      <c r="B647" s="1">
        <f t="shared" ca="1" si="417"/>
        <v>3</v>
      </c>
      <c r="C647" s="1">
        <f t="shared" ca="1" si="406"/>
        <v>3</v>
      </c>
      <c r="D647" s="1">
        <f t="shared" ca="1" si="408"/>
        <v>1</v>
      </c>
      <c r="E647" s="1">
        <f t="shared" ca="1" si="414"/>
        <v>2</v>
      </c>
      <c r="F647" s="1">
        <f t="shared" ca="1" si="418"/>
        <v>2</v>
      </c>
      <c r="G647" s="1">
        <f t="shared" ca="1" si="403"/>
        <v>2</v>
      </c>
      <c r="H647" s="1">
        <f t="shared" ca="1" si="413"/>
        <v>2</v>
      </c>
      <c r="I647" s="1">
        <f t="shared" ca="1" si="415"/>
        <v>1</v>
      </c>
      <c r="J647" s="1">
        <v>5</v>
      </c>
      <c r="K647" s="1">
        <f t="shared" ca="1" si="416"/>
        <v>3</v>
      </c>
      <c r="L647" s="1">
        <f t="shared" ca="1" si="411"/>
        <v>3</v>
      </c>
      <c r="M647" s="1">
        <v>6</v>
      </c>
      <c r="N647">
        <v>4</v>
      </c>
      <c r="O647">
        <v>4</v>
      </c>
    </row>
    <row r="648" spans="1:15" x14ac:dyDescent="0.45">
      <c r="A648">
        <v>100747</v>
      </c>
      <c r="B648" s="1">
        <f t="shared" ca="1" si="417"/>
        <v>1</v>
      </c>
      <c r="C648" s="1">
        <f t="shared" ca="1" si="406"/>
        <v>1</v>
      </c>
      <c r="D648" s="1">
        <f t="shared" ca="1" si="408"/>
        <v>1</v>
      </c>
      <c r="E648" s="1">
        <f t="shared" ca="1" si="414"/>
        <v>3</v>
      </c>
      <c r="F648" s="1">
        <f t="shared" ca="1" si="418"/>
        <v>3</v>
      </c>
      <c r="G648" s="1">
        <f t="shared" ca="1" si="403"/>
        <v>1</v>
      </c>
      <c r="H648" s="1">
        <v>4</v>
      </c>
      <c r="I648" s="1">
        <f t="shared" ca="1" si="415"/>
        <v>3</v>
      </c>
      <c r="J648" s="1">
        <f t="shared" ref="J648:J652" ca="1" si="419">RANDBETWEEN(1,3)</f>
        <v>3</v>
      </c>
      <c r="K648" s="1">
        <f t="shared" ca="1" si="416"/>
        <v>3</v>
      </c>
      <c r="L648" s="1">
        <f t="shared" ca="1" si="411"/>
        <v>3</v>
      </c>
      <c r="M648" s="1">
        <v>5</v>
      </c>
      <c r="N648">
        <v>4</v>
      </c>
      <c r="O648">
        <v>4</v>
      </c>
    </row>
    <row r="649" spans="1:15" x14ac:dyDescent="0.45">
      <c r="A649">
        <v>100748</v>
      </c>
      <c r="B649" s="1">
        <f t="shared" ca="1" si="417"/>
        <v>1</v>
      </c>
      <c r="C649" s="1">
        <f t="shared" ca="1" si="406"/>
        <v>1</v>
      </c>
      <c r="D649" s="1">
        <f t="shared" ca="1" si="408"/>
        <v>3</v>
      </c>
      <c r="E649" s="1">
        <f t="shared" ca="1" si="414"/>
        <v>3</v>
      </c>
      <c r="F649" s="1">
        <f t="shared" ca="1" si="418"/>
        <v>2</v>
      </c>
      <c r="G649" s="1">
        <f t="shared" ca="1" si="403"/>
        <v>1</v>
      </c>
      <c r="H649" s="1">
        <f ca="1">RANDBETWEEN(1,3)</f>
        <v>2</v>
      </c>
      <c r="I649" s="1">
        <f t="shared" ca="1" si="415"/>
        <v>3</v>
      </c>
      <c r="J649" s="1">
        <f t="shared" ca="1" si="419"/>
        <v>3</v>
      </c>
      <c r="K649" s="1">
        <f t="shared" ca="1" si="416"/>
        <v>1</v>
      </c>
      <c r="L649" s="1">
        <f t="shared" ca="1" si="411"/>
        <v>1</v>
      </c>
      <c r="M649" s="1">
        <v>8</v>
      </c>
      <c r="N649">
        <v>4</v>
      </c>
      <c r="O649">
        <v>4</v>
      </c>
    </row>
    <row r="650" spans="1:15" x14ac:dyDescent="0.45">
      <c r="A650">
        <v>100749</v>
      </c>
      <c r="B650" s="1">
        <f t="shared" ca="1" si="417"/>
        <v>2</v>
      </c>
      <c r="C650" s="1">
        <f t="shared" ca="1" si="406"/>
        <v>2</v>
      </c>
      <c r="D650" s="1">
        <f t="shared" ca="1" si="408"/>
        <v>2</v>
      </c>
      <c r="E650" s="1">
        <f t="shared" ca="1" si="414"/>
        <v>1</v>
      </c>
      <c r="F650" s="1">
        <f t="shared" ca="1" si="418"/>
        <v>3</v>
      </c>
      <c r="G650" s="1">
        <f t="shared" ca="1" si="403"/>
        <v>3</v>
      </c>
      <c r="H650" s="1">
        <v>5</v>
      </c>
      <c r="I650" s="1">
        <f t="shared" ca="1" si="415"/>
        <v>2</v>
      </c>
      <c r="J650" s="1">
        <f t="shared" ca="1" si="419"/>
        <v>3</v>
      </c>
      <c r="K650" s="1">
        <f t="shared" ca="1" si="416"/>
        <v>2</v>
      </c>
      <c r="L650" s="1">
        <f t="shared" ca="1" si="411"/>
        <v>1</v>
      </c>
      <c r="M650" s="1">
        <v>5</v>
      </c>
      <c r="N650">
        <v>4</v>
      </c>
      <c r="O650">
        <v>4</v>
      </c>
    </row>
    <row r="651" spans="1:15" x14ac:dyDescent="0.45">
      <c r="A651">
        <v>100750</v>
      </c>
      <c r="B651" s="1">
        <f t="shared" ca="1" si="417"/>
        <v>2</v>
      </c>
      <c r="C651" s="1">
        <f t="shared" ca="1" si="406"/>
        <v>1</v>
      </c>
      <c r="D651" s="1">
        <f t="shared" ca="1" si="408"/>
        <v>3</v>
      </c>
      <c r="E651" s="1">
        <f t="shared" ca="1" si="414"/>
        <v>3</v>
      </c>
      <c r="F651" s="1">
        <f t="shared" ca="1" si="418"/>
        <v>2</v>
      </c>
      <c r="G651" s="1">
        <f t="shared" ca="1" si="403"/>
        <v>1</v>
      </c>
      <c r="H651" s="1">
        <f t="shared" ref="H651:H662" ca="1" si="420">RANDBETWEEN(1,3)</f>
        <v>1</v>
      </c>
      <c r="I651" s="1">
        <f t="shared" ca="1" si="415"/>
        <v>3</v>
      </c>
      <c r="J651" s="1">
        <f t="shared" ca="1" si="419"/>
        <v>1</v>
      </c>
      <c r="K651" s="1">
        <f t="shared" ca="1" si="416"/>
        <v>3</v>
      </c>
      <c r="L651" s="1">
        <f t="shared" ca="1" si="411"/>
        <v>3</v>
      </c>
      <c r="M651" s="1">
        <v>8</v>
      </c>
      <c r="N651">
        <v>4</v>
      </c>
      <c r="O651">
        <v>4</v>
      </c>
    </row>
    <row r="652" spans="1:15" x14ac:dyDescent="0.45">
      <c r="A652">
        <v>100751</v>
      </c>
      <c r="B652" s="1">
        <f t="shared" ca="1" si="417"/>
        <v>2</v>
      </c>
      <c r="C652" s="1">
        <f t="shared" ca="1" si="406"/>
        <v>3</v>
      </c>
      <c r="D652" s="1">
        <f t="shared" ca="1" si="408"/>
        <v>2</v>
      </c>
      <c r="E652" s="1">
        <f t="shared" ca="1" si="414"/>
        <v>2</v>
      </c>
      <c r="F652" s="1">
        <f t="shared" ca="1" si="418"/>
        <v>3</v>
      </c>
      <c r="G652" s="1">
        <f t="shared" ca="1" si="403"/>
        <v>2</v>
      </c>
      <c r="H652" s="1">
        <f t="shared" ca="1" si="420"/>
        <v>1</v>
      </c>
      <c r="I652" s="1">
        <f t="shared" ca="1" si="415"/>
        <v>2</v>
      </c>
      <c r="J652" s="1">
        <f t="shared" ca="1" si="419"/>
        <v>1</v>
      </c>
      <c r="K652" s="1">
        <f t="shared" ca="1" si="416"/>
        <v>2</v>
      </c>
      <c r="L652" s="1">
        <f t="shared" ca="1" si="411"/>
        <v>2</v>
      </c>
      <c r="M652" s="1">
        <v>1</v>
      </c>
      <c r="N652">
        <v>4</v>
      </c>
      <c r="O652">
        <v>4</v>
      </c>
    </row>
    <row r="653" spans="1:15" x14ac:dyDescent="0.45">
      <c r="A653">
        <v>100752</v>
      </c>
      <c r="B653" s="1">
        <f t="shared" ca="1" si="417"/>
        <v>2</v>
      </c>
      <c r="C653" s="1">
        <f t="shared" ca="1" si="406"/>
        <v>3</v>
      </c>
      <c r="D653" s="1">
        <f t="shared" ca="1" si="408"/>
        <v>1</v>
      </c>
      <c r="E653" s="1">
        <f t="shared" ca="1" si="414"/>
        <v>2</v>
      </c>
      <c r="F653" s="1">
        <f t="shared" ca="1" si="418"/>
        <v>2</v>
      </c>
      <c r="G653" s="1">
        <f t="shared" ca="1" si="403"/>
        <v>2</v>
      </c>
      <c r="H653" s="1">
        <f t="shared" ca="1" si="420"/>
        <v>3</v>
      </c>
      <c r="I653" s="1">
        <f t="shared" ca="1" si="415"/>
        <v>2</v>
      </c>
      <c r="J653" s="1">
        <v>3</v>
      </c>
      <c r="K653" s="1">
        <f t="shared" ca="1" si="416"/>
        <v>1</v>
      </c>
      <c r="L653" s="1">
        <f t="shared" ca="1" si="411"/>
        <v>1</v>
      </c>
      <c r="M653" s="1">
        <v>6</v>
      </c>
      <c r="N653">
        <v>4</v>
      </c>
      <c r="O653">
        <v>4</v>
      </c>
    </row>
    <row r="654" spans="1:15" x14ac:dyDescent="0.45">
      <c r="A654">
        <v>100753</v>
      </c>
      <c r="B654" s="1">
        <f t="shared" ca="1" si="417"/>
        <v>2</v>
      </c>
      <c r="C654" s="1">
        <v>3</v>
      </c>
      <c r="D654" s="1">
        <f t="shared" ca="1" si="408"/>
        <v>2</v>
      </c>
      <c r="E654" s="1">
        <f t="shared" ca="1" si="414"/>
        <v>3</v>
      </c>
      <c r="F654" s="1">
        <f t="shared" ca="1" si="418"/>
        <v>1</v>
      </c>
      <c r="G654" s="1">
        <f t="shared" ca="1" si="403"/>
        <v>3</v>
      </c>
      <c r="H654" s="1">
        <f t="shared" ca="1" si="420"/>
        <v>3</v>
      </c>
      <c r="I654" s="1">
        <f t="shared" ca="1" si="415"/>
        <v>3</v>
      </c>
      <c r="J654" s="1">
        <f t="shared" ref="J654:J659" ca="1" si="421">RANDBETWEEN(1,3)</f>
        <v>1</v>
      </c>
      <c r="K654" s="1">
        <f t="shared" ca="1" si="416"/>
        <v>3</v>
      </c>
      <c r="L654" s="1">
        <f t="shared" ca="1" si="411"/>
        <v>1</v>
      </c>
      <c r="M654" s="1">
        <v>4</v>
      </c>
      <c r="N654">
        <v>4</v>
      </c>
      <c r="O654">
        <v>4</v>
      </c>
    </row>
    <row r="655" spans="1:15" x14ac:dyDescent="0.45">
      <c r="A655">
        <v>100754</v>
      </c>
      <c r="B655" s="1">
        <v>5</v>
      </c>
      <c r="C655" s="1">
        <f t="shared" ref="C655:C657" ca="1" si="422">RANDBETWEEN(1,3)</f>
        <v>2</v>
      </c>
      <c r="D655" s="1">
        <f t="shared" ca="1" si="408"/>
        <v>2</v>
      </c>
      <c r="E655" s="1">
        <f t="shared" ca="1" si="414"/>
        <v>2</v>
      </c>
      <c r="F655" s="1">
        <f t="shared" ca="1" si="418"/>
        <v>3</v>
      </c>
      <c r="G655" s="1">
        <f t="shared" ca="1" si="403"/>
        <v>2</v>
      </c>
      <c r="H655" s="1">
        <f t="shared" ca="1" si="420"/>
        <v>2</v>
      </c>
      <c r="I655" s="1">
        <f t="shared" ca="1" si="415"/>
        <v>1</v>
      </c>
      <c r="J655" s="1">
        <f t="shared" ca="1" si="421"/>
        <v>1</v>
      </c>
      <c r="K655" s="1">
        <f t="shared" ca="1" si="416"/>
        <v>1</v>
      </c>
      <c r="L655" s="1">
        <f t="shared" ca="1" si="411"/>
        <v>2</v>
      </c>
      <c r="M655" s="1">
        <v>1</v>
      </c>
      <c r="N655">
        <v>4</v>
      </c>
      <c r="O655">
        <v>4</v>
      </c>
    </row>
    <row r="656" spans="1:15" x14ac:dyDescent="0.45">
      <c r="A656">
        <v>100755</v>
      </c>
      <c r="B656" s="1">
        <f t="shared" ref="B656:B668" ca="1" si="423">RANDBETWEEN(1,3)</f>
        <v>1</v>
      </c>
      <c r="C656" s="1">
        <f t="shared" ca="1" si="422"/>
        <v>3</v>
      </c>
      <c r="D656" s="1">
        <f t="shared" ca="1" si="408"/>
        <v>3</v>
      </c>
      <c r="E656" s="1">
        <f t="shared" ca="1" si="414"/>
        <v>1</v>
      </c>
      <c r="F656" s="1">
        <f t="shared" ca="1" si="418"/>
        <v>2</v>
      </c>
      <c r="G656" s="1">
        <f t="shared" ca="1" si="403"/>
        <v>3</v>
      </c>
      <c r="H656" s="1">
        <f t="shared" ca="1" si="420"/>
        <v>3</v>
      </c>
      <c r="I656" s="1">
        <f t="shared" ca="1" si="415"/>
        <v>1</v>
      </c>
      <c r="J656" s="1">
        <f t="shared" ca="1" si="421"/>
        <v>1</v>
      </c>
      <c r="K656" s="1">
        <f t="shared" ca="1" si="416"/>
        <v>1</v>
      </c>
      <c r="L656" s="1">
        <f t="shared" ca="1" si="411"/>
        <v>1</v>
      </c>
      <c r="M656" s="1">
        <v>1</v>
      </c>
      <c r="N656">
        <v>4</v>
      </c>
      <c r="O656">
        <v>4</v>
      </c>
    </row>
    <row r="657" spans="1:15" x14ac:dyDescent="0.45">
      <c r="A657">
        <v>100756</v>
      </c>
      <c r="B657" s="1">
        <f t="shared" ca="1" si="423"/>
        <v>2</v>
      </c>
      <c r="C657" s="1">
        <f t="shared" ca="1" si="422"/>
        <v>1</v>
      </c>
      <c r="D657" s="1">
        <f t="shared" ca="1" si="408"/>
        <v>3</v>
      </c>
      <c r="E657" s="1">
        <f t="shared" ca="1" si="414"/>
        <v>1</v>
      </c>
      <c r="F657" s="1">
        <f t="shared" ca="1" si="418"/>
        <v>3</v>
      </c>
      <c r="G657" s="1">
        <f t="shared" ca="1" si="403"/>
        <v>2</v>
      </c>
      <c r="H657" s="1">
        <f t="shared" ca="1" si="420"/>
        <v>2</v>
      </c>
      <c r="I657" s="1">
        <f t="shared" ca="1" si="415"/>
        <v>2</v>
      </c>
      <c r="J657" s="1">
        <f t="shared" ca="1" si="421"/>
        <v>2</v>
      </c>
      <c r="K657" s="1">
        <f t="shared" ca="1" si="416"/>
        <v>2</v>
      </c>
      <c r="L657" s="1">
        <f t="shared" ca="1" si="411"/>
        <v>2</v>
      </c>
      <c r="M657" s="1">
        <v>8</v>
      </c>
      <c r="N657">
        <v>4</v>
      </c>
      <c r="O657">
        <v>4</v>
      </c>
    </row>
    <row r="658" spans="1:15" x14ac:dyDescent="0.45">
      <c r="A658">
        <v>100757</v>
      </c>
      <c r="B658" s="1">
        <f t="shared" ca="1" si="423"/>
        <v>1</v>
      </c>
      <c r="C658" s="1">
        <v>4</v>
      </c>
      <c r="D658" s="1">
        <f t="shared" ca="1" si="408"/>
        <v>2</v>
      </c>
      <c r="E658" s="1">
        <f t="shared" ca="1" si="414"/>
        <v>2</v>
      </c>
      <c r="F658" s="1">
        <f t="shared" ca="1" si="418"/>
        <v>3</v>
      </c>
      <c r="G658" s="1">
        <f t="shared" ca="1" si="403"/>
        <v>2</v>
      </c>
      <c r="H658" s="1">
        <f t="shared" ca="1" si="420"/>
        <v>3</v>
      </c>
      <c r="I658" s="1">
        <f t="shared" ca="1" si="415"/>
        <v>3</v>
      </c>
      <c r="J658" s="1">
        <f t="shared" ca="1" si="421"/>
        <v>2</v>
      </c>
      <c r="K658" s="1">
        <f t="shared" ca="1" si="416"/>
        <v>3</v>
      </c>
      <c r="L658" s="1">
        <f t="shared" ca="1" si="411"/>
        <v>3</v>
      </c>
      <c r="M658" s="1">
        <v>4</v>
      </c>
      <c r="N658">
        <v>4</v>
      </c>
      <c r="O658">
        <v>4</v>
      </c>
    </row>
    <row r="659" spans="1:15" x14ac:dyDescent="0.45">
      <c r="A659">
        <v>100758</v>
      </c>
      <c r="B659" s="1">
        <f t="shared" ca="1" si="423"/>
        <v>3</v>
      </c>
      <c r="C659" s="1">
        <f t="shared" ref="C659:C701" ca="1" si="424">RANDBETWEEN(1,3)</f>
        <v>3</v>
      </c>
      <c r="D659" s="1">
        <f t="shared" ca="1" si="408"/>
        <v>3</v>
      </c>
      <c r="E659" s="1">
        <f t="shared" ca="1" si="414"/>
        <v>2</v>
      </c>
      <c r="F659" s="1">
        <f t="shared" ca="1" si="418"/>
        <v>2</v>
      </c>
      <c r="G659" s="1">
        <f t="shared" ca="1" si="403"/>
        <v>3</v>
      </c>
      <c r="H659" s="1">
        <f t="shared" ca="1" si="420"/>
        <v>3</v>
      </c>
      <c r="I659" s="1">
        <f t="shared" ca="1" si="415"/>
        <v>2</v>
      </c>
      <c r="J659" s="1">
        <f t="shared" ca="1" si="421"/>
        <v>3</v>
      </c>
      <c r="K659" s="1">
        <f t="shared" ca="1" si="416"/>
        <v>3</v>
      </c>
      <c r="L659" s="1">
        <f t="shared" ca="1" si="411"/>
        <v>3</v>
      </c>
      <c r="M659" s="1">
        <v>8</v>
      </c>
      <c r="N659">
        <v>4</v>
      </c>
      <c r="O659">
        <v>4</v>
      </c>
    </row>
    <row r="660" spans="1:15" x14ac:dyDescent="0.45">
      <c r="A660">
        <v>100759</v>
      </c>
      <c r="B660" s="1">
        <f t="shared" ca="1" si="423"/>
        <v>1</v>
      </c>
      <c r="C660" s="1">
        <f t="shared" ca="1" si="424"/>
        <v>3</v>
      </c>
      <c r="D660" s="1">
        <f t="shared" ca="1" si="408"/>
        <v>1</v>
      </c>
      <c r="E660" s="1">
        <f t="shared" ca="1" si="414"/>
        <v>3</v>
      </c>
      <c r="F660" s="1">
        <f t="shared" ca="1" si="418"/>
        <v>2</v>
      </c>
      <c r="G660" s="1">
        <f t="shared" ca="1" si="403"/>
        <v>3</v>
      </c>
      <c r="H660" s="1">
        <f t="shared" ca="1" si="420"/>
        <v>1</v>
      </c>
      <c r="I660" s="1">
        <f t="shared" ca="1" si="415"/>
        <v>2</v>
      </c>
      <c r="J660" s="1">
        <v>5</v>
      </c>
      <c r="K660" s="1">
        <f t="shared" ca="1" si="416"/>
        <v>3</v>
      </c>
      <c r="L660" s="1">
        <f t="shared" ca="1" si="411"/>
        <v>3</v>
      </c>
      <c r="M660" s="1">
        <v>6</v>
      </c>
      <c r="N660">
        <v>4</v>
      </c>
      <c r="O660">
        <v>4</v>
      </c>
    </row>
    <row r="661" spans="1:15" x14ac:dyDescent="0.45">
      <c r="A661">
        <v>100760</v>
      </c>
      <c r="B661" s="1">
        <f t="shared" ca="1" si="423"/>
        <v>1</v>
      </c>
      <c r="C661" s="1">
        <f t="shared" ca="1" si="424"/>
        <v>3</v>
      </c>
      <c r="D661" s="1">
        <f t="shared" ca="1" si="408"/>
        <v>2</v>
      </c>
      <c r="E661" s="1">
        <f t="shared" ca="1" si="414"/>
        <v>1</v>
      </c>
      <c r="F661" s="1">
        <f t="shared" ca="1" si="418"/>
        <v>3</v>
      </c>
      <c r="G661" s="1">
        <v>5</v>
      </c>
      <c r="H661" s="1">
        <f t="shared" ca="1" si="420"/>
        <v>1</v>
      </c>
      <c r="I661" s="1">
        <f t="shared" ca="1" si="415"/>
        <v>3</v>
      </c>
      <c r="J661" s="1">
        <f t="shared" ref="J661:J669" ca="1" si="425">RANDBETWEEN(1,3)</f>
        <v>3</v>
      </c>
      <c r="K661" s="1">
        <f t="shared" ca="1" si="416"/>
        <v>2</v>
      </c>
      <c r="L661" s="1">
        <f t="shared" ca="1" si="411"/>
        <v>2</v>
      </c>
      <c r="M661" s="1">
        <v>4</v>
      </c>
      <c r="N661">
        <v>3</v>
      </c>
      <c r="O661">
        <v>3</v>
      </c>
    </row>
    <row r="662" spans="1:15" x14ac:dyDescent="0.45">
      <c r="A662">
        <v>100761</v>
      </c>
      <c r="B662" s="1">
        <f t="shared" ca="1" si="423"/>
        <v>2</v>
      </c>
      <c r="C662" s="1">
        <f t="shared" ca="1" si="424"/>
        <v>3</v>
      </c>
      <c r="D662" s="1">
        <f t="shared" ca="1" si="408"/>
        <v>1</v>
      </c>
      <c r="E662" s="1">
        <f t="shared" ca="1" si="414"/>
        <v>1</v>
      </c>
      <c r="F662" s="1">
        <f t="shared" ca="1" si="418"/>
        <v>1</v>
      </c>
      <c r="G662" s="1">
        <v>5</v>
      </c>
      <c r="H662" s="1">
        <f t="shared" ca="1" si="420"/>
        <v>1</v>
      </c>
      <c r="I662" s="1">
        <f t="shared" ca="1" si="415"/>
        <v>2</v>
      </c>
      <c r="J662" s="1">
        <f t="shared" ca="1" si="425"/>
        <v>2</v>
      </c>
      <c r="K662" s="1">
        <f t="shared" ca="1" si="416"/>
        <v>1</v>
      </c>
      <c r="L662" s="1">
        <f t="shared" ca="1" si="411"/>
        <v>3</v>
      </c>
      <c r="M662" s="1">
        <v>4</v>
      </c>
      <c r="N662">
        <v>4</v>
      </c>
      <c r="O662">
        <v>4</v>
      </c>
    </row>
    <row r="663" spans="1:15" x14ac:dyDescent="0.45">
      <c r="A663">
        <v>100762</v>
      </c>
      <c r="B663" s="1">
        <f t="shared" ca="1" si="423"/>
        <v>3</v>
      </c>
      <c r="C663" s="1">
        <f t="shared" ca="1" si="424"/>
        <v>2</v>
      </c>
      <c r="D663" s="1">
        <f t="shared" ca="1" si="408"/>
        <v>2</v>
      </c>
      <c r="E663" s="1">
        <f t="shared" ca="1" si="414"/>
        <v>3</v>
      </c>
      <c r="F663" s="1">
        <f t="shared" ca="1" si="418"/>
        <v>3</v>
      </c>
      <c r="G663" s="1">
        <f t="shared" ref="G663:G670" ca="1" si="426">RANDBETWEEN(1,3)</f>
        <v>1</v>
      </c>
      <c r="H663" s="1">
        <v>3</v>
      </c>
      <c r="I663" s="1">
        <f t="shared" ca="1" si="415"/>
        <v>2</v>
      </c>
      <c r="J663" s="1">
        <f t="shared" ca="1" si="425"/>
        <v>3</v>
      </c>
      <c r="K663" s="1">
        <f t="shared" ca="1" si="416"/>
        <v>1</v>
      </c>
      <c r="L663" s="1">
        <f t="shared" ca="1" si="411"/>
        <v>1</v>
      </c>
      <c r="M663" s="1">
        <v>5</v>
      </c>
      <c r="N663">
        <v>4</v>
      </c>
      <c r="O663">
        <v>4</v>
      </c>
    </row>
    <row r="664" spans="1:15" x14ac:dyDescent="0.45">
      <c r="A664">
        <v>100763</v>
      </c>
      <c r="B664" s="1">
        <f t="shared" ca="1" si="423"/>
        <v>1</v>
      </c>
      <c r="C664" s="1">
        <f t="shared" ca="1" si="424"/>
        <v>1</v>
      </c>
      <c r="D664" s="1">
        <f t="shared" ca="1" si="408"/>
        <v>1</v>
      </c>
      <c r="E664" s="1">
        <f t="shared" ca="1" si="414"/>
        <v>3</v>
      </c>
      <c r="F664" s="1">
        <f t="shared" ca="1" si="418"/>
        <v>2</v>
      </c>
      <c r="G664" s="1">
        <f t="shared" ca="1" si="426"/>
        <v>2</v>
      </c>
      <c r="H664" s="1">
        <f t="shared" ref="H664:H672" ca="1" si="427">RANDBETWEEN(1,3)</f>
        <v>2</v>
      </c>
      <c r="I664" s="1">
        <f t="shared" ca="1" si="415"/>
        <v>2</v>
      </c>
      <c r="J664" s="1">
        <f t="shared" ca="1" si="425"/>
        <v>1</v>
      </c>
      <c r="K664" s="1">
        <f t="shared" ca="1" si="416"/>
        <v>1</v>
      </c>
      <c r="L664" s="1">
        <f t="shared" ca="1" si="411"/>
        <v>3</v>
      </c>
      <c r="M664" s="1">
        <v>8</v>
      </c>
      <c r="N664">
        <v>4</v>
      </c>
      <c r="O664">
        <v>4</v>
      </c>
    </row>
    <row r="665" spans="1:15" x14ac:dyDescent="0.45">
      <c r="A665">
        <v>100764</v>
      </c>
      <c r="B665" s="1">
        <f t="shared" ca="1" si="423"/>
        <v>2</v>
      </c>
      <c r="C665" s="1">
        <f t="shared" ca="1" si="424"/>
        <v>1</v>
      </c>
      <c r="D665" s="1">
        <f t="shared" ca="1" si="408"/>
        <v>3</v>
      </c>
      <c r="E665" s="1">
        <f t="shared" ca="1" si="414"/>
        <v>3</v>
      </c>
      <c r="F665" s="1">
        <v>5</v>
      </c>
      <c r="G665" s="1">
        <f t="shared" ca="1" si="426"/>
        <v>2</v>
      </c>
      <c r="H665" s="1">
        <f t="shared" ca="1" si="427"/>
        <v>2</v>
      </c>
      <c r="I665" s="1">
        <f t="shared" ca="1" si="415"/>
        <v>1</v>
      </c>
      <c r="J665" s="1">
        <f t="shared" ca="1" si="425"/>
        <v>1</v>
      </c>
      <c r="K665" s="1">
        <f t="shared" ca="1" si="416"/>
        <v>1</v>
      </c>
      <c r="L665" s="1">
        <f t="shared" ca="1" si="411"/>
        <v>1</v>
      </c>
      <c r="M665" s="1">
        <v>21</v>
      </c>
      <c r="N665">
        <v>4</v>
      </c>
      <c r="O665">
        <v>4</v>
      </c>
    </row>
    <row r="666" spans="1:15" x14ac:dyDescent="0.45">
      <c r="A666">
        <v>100765</v>
      </c>
      <c r="B666" s="1">
        <f t="shared" ca="1" si="423"/>
        <v>1</v>
      </c>
      <c r="C666" s="1">
        <f t="shared" ca="1" si="424"/>
        <v>3</v>
      </c>
      <c r="D666" s="1">
        <f t="shared" ca="1" si="408"/>
        <v>2</v>
      </c>
      <c r="E666" s="1">
        <f t="shared" ca="1" si="414"/>
        <v>1</v>
      </c>
      <c r="F666" s="1">
        <f t="shared" ref="F666:F698" ca="1" si="428">RANDBETWEEN(1,3)</f>
        <v>1</v>
      </c>
      <c r="G666" s="1">
        <f t="shared" ca="1" si="426"/>
        <v>1</v>
      </c>
      <c r="H666" s="1">
        <f t="shared" ca="1" si="427"/>
        <v>1</v>
      </c>
      <c r="I666" s="1">
        <f t="shared" ca="1" si="415"/>
        <v>3</v>
      </c>
      <c r="J666" s="1">
        <f t="shared" ca="1" si="425"/>
        <v>2</v>
      </c>
      <c r="K666" s="1">
        <f t="shared" ca="1" si="416"/>
        <v>2</v>
      </c>
      <c r="L666" s="1">
        <v>4</v>
      </c>
      <c r="M666" s="1">
        <v>9</v>
      </c>
      <c r="N666">
        <v>4</v>
      </c>
      <c r="O666">
        <v>4</v>
      </c>
    </row>
    <row r="667" spans="1:15" x14ac:dyDescent="0.45">
      <c r="A667">
        <v>100766</v>
      </c>
      <c r="B667" s="1">
        <f t="shared" ca="1" si="423"/>
        <v>2</v>
      </c>
      <c r="C667" s="1">
        <f t="shared" ca="1" si="424"/>
        <v>3</v>
      </c>
      <c r="D667" s="1">
        <f t="shared" ca="1" si="408"/>
        <v>2</v>
      </c>
      <c r="E667" s="1">
        <f t="shared" ca="1" si="414"/>
        <v>3</v>
      </c>
      <c r="F667" s="1">
        <f t="shared" ca="1" si="428"/>
        <v>3</v>
      </c>
      <c r="G667" s="1">
        <f t="shared" ca="1" si="426"/>
        <v>3</v>
      </c>
      <c r="H667" s="1">
        <f t="shared" ca="1" si="427"/>
        <v>2</v>
      </c>
      <c r="I667" s="1">
        <f t="shared" ca="1" si="415"/>
        <v>1</v>
      </c>
      <c r="J667" s="1">
        <f t="shared" ca="1" si="425"/>
        <v>2</v>
      </c>
      <c r="K667" s="1">
        <f t="shared" ca="1" si="416"/>
        <v>3</v>
      </c>
      <c r="L667" s="1">
        <f t="shared" ref="L667:L685" ca="1" si="429">RANDBETWEEN(1,3)</f>
        <v>3</v>
      </c>
      <c r="M667" s="1">
        <v>1</v>
      </c>
      <c r="N667">
        <v>4</v>
      </c>
      <c r="O667">
        <v>4</v>
      </c>
    </row>
    <row r="668" spans="1:15" x14ac:dyDescent="0.45">
      <c r="A668">
        <v>100767</v>
      </c>
      <c r="B668" s="1">
        <f t="shared" ca="1" si="423"/>
        <v>1</v>
      </c>
      <c r="C668" s="1">
        <f t="shared" ca="1" si="424"/>
        <v>3</v>
      </c>
      <c r="D668" s="1">
        <f t="shared" ca="1" si="408"/>
        <v>1</v>
      </c>
      <c r="E668" s="1">
        <f t="shared" ca="1" si="414"/>
        <v>2</v>
      </c>
      <c r="F668" s="1">
        <f t="shared" ca="1" si="428"/>
        <v>3</v>
      </c>
      <c r="G668" s="1">
        <f t="shared" ca="1" si="426"/>
        <v>2</v>
      </c>
      <c r="H668" s="1"/>
      <c r="I668" s="1">
        <f t="shared" ca="1" si="415"/>
        <v>1</v>
      </c>
      <c r="J668" s="1">
        <f t="shared" ca="1" si="425"/>
        <v>1</v>
      </c>
      <c r="K668" s="1">
        <f t="shared" ca="1" si="416"/>
        <v>3</v>
      </c>
      <c r="L668" s="1">
        <f t="shared" ca="1" si="429"/>
        <v>3</v>
      </c>
      <c r="M668" s="1">
        <v>1</v>
      </c>
      <c r="N668">
        <v>4</v>
      </c>
      <c r="O668">
        <v>4</v>
      </c>
    </row>
    <row r="669" spans="1:15" x14ac:dyDescent="0.45">
      <c r="A669">
        <v>100768</v>
      </c>
      <c r="B669" s="1">
        <v>3</v>
      </c>
      <c r="C669" s="1">
        <f t="shared" ca="1" si="424"/>
        <v>3</v>
      </c>
      <c r="D669" s="1">
        <f t="shared" ca="1" si="408"/>
        <v>3</v>
      </c>
      <c r="E669" s="1">
        <f t="shared" ca="1" si="414"/>
        <v>3</v>
      </c>
      <c r="F669" s="1">
        <f t="shared" ca="1" si="428"/>
        <v>2</v>
      </c>
      <c r="G669" s="1">
        <f t="shared" ca="1" si="426"/>
        <v>2</v>
      </c>
      <c r="H669" s="1">
        <f t="shared" ca="1" si="427"/>
        <v>3</v>
      </c>
      <c r="I669" s="1">
        <f t="shared" ca="1" si="415"/>
        <v>3</v>
      </c>
      <c r="J669" s="1">
        <f t="shared" ca="1" si="425"/>
        <v>1</v>
      </c>
      <c r="K669" s="1">
        <f t="shared" ca="1" si="416"/>
        <v>3</v>
      </c>
      <c r="L669" s="1">
        <f t="shared" ca="1" si="429"/>
        <v>1</v>
      </c>
      <c r="M669" s="1">
        <v>1</v>
      </c>
      <c r="N669">
        <v>4</v>
      </c>
      <c r="O669">
        <v>4</v>
      </c>
    </row>
    <row r="670" spans="1:15" x14ac:dyDescent="0.45">
      <c r="A670">
        <v>100769</v>
      </c>
      <c r="B670" s="1">
        <f t="shared" ref="B670:B675" ca="1" si="430">RANDBETWEEN(1,3)</f>
        <v>3</v>
      </c>
      <c r="C670" s="1">
        <f t="shared" ca="1" si="424"/>
        <v>1</v>
      </c>
      <c r="D670" s="1">
        <f t="shared" ca="1" si="408"/>
        <v>2</v>
      </c>
      <c r="E670" s="1">
        <f t="shared" ca="1" si="414"/>
        <v>3</v>
      </c>
      <c r="F670" s="1">
        <f t="shared" ca="1" si="428"/>
        <v>3</v>
      </c>
      <c r="G670" s="1">
        <f t="shared" ca="1" si="426"/>
        <v>1</v>
      </c>
      <c r="H670" s="1">
        <f t="shared" ca="1" si="427"/>
        <v>2</v>
      </c>
      <c r="I670" s="1">
        <f t="shared" ca="1" si="415"/>
        <v>1</v>
      </c>
      <c r="J670" s="1">
        <v>5</v>
      </c>
      <c r="K670" s="1">
        <f t="shared" ca="1" si="416"/>
        <v>1</v>
      </c>
      <c r="L670" s="1">
        <f t="shared" ca="1" si="429"/>
        <v>1</v>
      </c>
      <c r="M670" s="1">
        <v>6</v>
      </c>
      <c r="N670">
        <v>4</v>
      </c>
      <c r="O670">
        <v>4</v>
      </c>
    </row>
    <row r="671" spans="1:15" x14ac:dyDescent="0.45">
      <c r="A671">
        <v>100770</v>
      </c>
      <c r="B671" s="1">
        <f t="shared" ca="1" si="430"/>
        <v>2</v>
      </c>
      <c r="C671" s="1">
        <f t="shared" ca="1" si="424"/>
        <v>2</v>
      </c>
      <c r="D671" s="1">
        <f t="shared" ca="1" si="408"/>
        <v>3</v>
      </c>
      <c r="E671" s="1">
        <f t="shared" ca="1" si="414"/>
        <v>1</v>
      </c>
      <c r="F671" s="1">
        <f t="shared" ca="1" si="428"/>
        <v>1</v>
      </c>
      <c r="G671" s="1">
        <v>3</v>
      </c>
      <c r="H671" s="1">
        <f t="shared" ca="1" si="427"/>
        <v>3</v>
      </c>
      <c r="I671" s="1">
        <f t="shared" ca="1" si="415"/>
        <v>3</v>
      </c>
      <c r="J671" s="1">
        <f t="shared" ref="J671:J674" ca="1" si="431">RANDBETWEEN(1,3)</f>
        <v>3</v>
      </c>
      <c r="K671" s="1">
        <f t="shared" ca="1" si="416"/>
        <v>1</v>
      </c>
      <c r="L671" s="1">
        <f t="shared" ca="1" si="429"/>
        <v>3</v>
      </c>
      <c r="M671" s="1">
        <v>4</v>
      </c>
      <c r="N671">
        <v>4</v>
      </c>
      <c r="O671">
        <v>4</v>
      </c>
    </row>
    <row r="672" spans="1:15" x14ac:dyDescent="0.45">
      <c r="A672">
        <v>100771</v>
      </c>
      <c r="B672" s="1">
        <f t="shared" ca="1" si="430"/>
        <v>1</v>
      </c>
      <c r="C672" s="1">
        <f t="shared" ca="1" si="424"/>
        <v>3</v>
      </c>
      <c r="D672" s="1">
        <f t="shared" ca="1" si="408"/>
        <v>2</v>
      </c>
      <c r="E672" s="1">
        <f t="shared" ca="1" si="414"/>
        <v>2</v>
      </c>
      <c r="F672" s="1">
        <f t="shared" ca="1" si="428"/>
        <v>3</v>
      </c>
      <c r="G672" s="1">
        <f t="shared" ref="G672:G679" ca="1" si="432">RANDBETWEEN(1,3)</f>
        <v>3</v>
      </c>
      <c r="H672" s="1">
        <f t="shared" ca="1" si="427"/>
        <v>2</v>
      </c>
      <c r="I672" s="1">
        <f t="shared" ca="1" si="415"/>
        <v>3</v>
      </c>
      <c r="J672" s="1">
        <f t="shared" ca="1" si="431"/>
        <v>1</v>
      </c>
      <c r="K672" s="1"/>
      <c r="L672" s="1">
        <f t="shared" ca="1" si="429"/>
        <v>3</v>
      </c>
      <c r="M672" s="1">
        <v>8</v>
      </c>
      <c r="N672">
        <v>4</v>
      </c>
      <c r="O672">
        <v>4</v>
      </c>
    </row>
    <row r="673" spans="1:15" x14ac:dyDescent="0.45">
      <c r="A673">
        <v>100772</v>
      </c>
      <c r="B673" s="1">
        <f t="shared" ca="1" si="430"/>
        <v>3</v>
      </c>
      <c r="C673" s="1">
        <f t="shared" ca="1" si="424"/>
        <v>3</v>
      </c>
      <c r="D673" s="1">
        <f t="shared" ca="1" si="408"/>
        <v>3</v>
      </c>
      <c r="E673" s="1">
        <f t="shared" ca="1" si="414"/>
        <v>3</v>
      </c>
      <c r="F673" s="1">
        <f t="shared" ca="1" si="428"/>
        <v>3</v>
      </c>
      <c r="G673" s="1">
        <f t="shared" ca="1" si="432"/>
        <v>3</v>
      </c>
      <c r="H673" s="1">
        <v>3</v>
      </c>
      <c r="I673" s="1">
        <f t="shared" ca="1" si="415"/>
        <v>3</v>
      </c>
      <c r="J673" s="1">
        <f t="shared" ca="1" si="431"/>
        <v>3</v>
      </c>
      <c r="K673" s="1">
        <f t="shared" ca="1" si="416"/>
        <v>3</v>
      </c>
      <c r="L673" s="1">
        <f t="shared" ca="1" si="429"/>
        <v>3</v>
      </c>
      <c r="M673" s="1">
        <v>5</v>
      </c>
      <c r="N673">
        <v>4</v>
      </c>
      <c r="O673">
        <v>4</v>
      </c>
    </row>
    <row r="674" spans="1:15" x14ac:dyDescent="0.45">
      <c r="A674">
        <v>100773</v>
      </c>
      <c r="B674" s="1">
        <f t="shared" ca="1" si="430"/>
        <v>2</v>
      </c>
      <c r="C674" s="1">
        <f t="shared" ca="1" si="424"/>
        <v>3</v>
      </c>
      <c r="D674" s="1">
        <f t="shared" ca="1" si="408"/>
        <v>2</v>
      </c>
      <c r="E674" s="1">
        <f t="shared" ca="1" si="414"/>
        <v>1</v>
      </c>
      <c r="F674" s="1">
        <f t="shared" ca="1" si="428"/>
        <v>3</v>
      </c>
      <c r="G674" s="1">
        <f t="shared" ca="1" si="432"/>
        <v>1</v>
      </c>
      <c r="H674" s="1">
        <f t="shared" ref="H674:H686" ca="1" si="433">RANDBETWEEN(1,3)</f>
        <v>1</v>
      </c>
      <c r="I674" s="1">
        <f t="shared" ca="1" si="415"/>
        <v>3</v>
      </c>
      <c r="J674" s="1">
        <f t="shared" ca="1" si="431"/>
        <v>2</v>
      </c>
      <c r="K674" s="1">
        <f t="shared" ca="1" si="416"/>
        <v>2</v>
      </c>
      <c r="L674" s="1">
        <f t="shared" ca="1" si="429"/>
        <v>3</v>
      </c>
      <c r="M674" s="1">
        <v>8</v>
      </c>
      <c r="N674">
        <v>4</v>
      </c>
      <c r="O674">
        <v>4</v>
      </c>
    </row>
    <row r="675" spans="1:15" x14ac:dyDescent="0.45">
      <c r="A675">
        <v>100774</v>
      </c>
      <c r="B675" s="1">
        <f t="shared" ca="1" si="430"/>
        <v>3</v>
      </c>
      <c r="C675" s="1">
        <f t="shared" ca="1" si="424"/>
        <v>3</v>
      </c>
      <c r="D675" s="1">
        <f t="shared" ca="1" si="408"/>
        <v>2</v>
      </c>
      <c r="E675" s="1">
        <f t="shared" ca="1" si="414"/>
        <v>3</v>
      </c>
      <c r="F675" s="1">
        <f t="shared" ca="1" si="428"/>
        <v>3</v>
      </c>
      <c r="G675" s="1">
        <f t="shared" ca="1" si="432"/>
        <v>2</v>
      </c>
      <c r="H675" s="1">
        <f t="shared" ca="1" si="433"/>
        <v>2</v>
      </c>
      <c r="I675" s="1">
        <f t="shared" ca="1" si="415"/>
        <v>1</v>
      </c>
      <c r="J675" s="1">
        <v>4</v>
      </c>
      <c r="K675" s="1">
        <f t="shared" ca="1" si="416"/>
        <v>3</v>
      </c>
      <c r="L675" s="1">
        <f t="shared" ca="1" si="429"/>
        <v>3</v>
      </c>
      <c r="M675" s="1">
        <v>6</v>
      </c>
      <c r="N675">
        <v>4</v>
      </c>
      <c r="O675">
        <v>4</v>
      </c>
    </row>
    <row r="676" spans="1:15" x14ac:dyDescent="0.45">
      <c r="A676">
        <v>100775</v>
      </c>
      <c r="B676" s="1">
        <v>3</v>
      </c>
      <c r="C676" s="1">
        <f t="shared" ca="1" si="424"/>
        <v>1</v>
      </c>
      <c r="D676" s="1"/>
      <c r="E676" s="1">
        <f t="shared" ca="1" si="414"/>
        <v>1</v>
      </c>
      <c r="F676" s="1">
        <f t="shared" ca="1" si="428"/>
        <v>3</v>
      </c>
      <c r="G676" s="1">
        <f t="shared" ca="1" si="432"/>
        <v>3</v>
      </c>
      <c r="H676" s="1">
        <f t="shared" ca="1" si="433"/>
        <v>2</v>
      </c>
      <c r="I676" s="1">
        <f t="shared" ca="1" si="415"/>
        <v>3</v>
      </c>
      <c r="J676" s="1">
        <f t="shared" ref="J676:J683" ca="1" si="434">RANDBETWEEN(1,3)</f>
        <v>3</v>
      </c>
      <c r="K676" s="1">
        <f t="shared" ca="1" si="416"/>
        <v>2</v>
      </c>
      <c r="L676" s="1">
        <f t="shared" ca="1" si="429"/>
        <v>2</v>
      </c>
      <c r="M676" s="1">
        <v>1</v>
      </c>
      <c r="N676">
        <v>4</v>
      </c>
      <c r="O676">
        <v>4</v>
      </c>
    </row>
    <row r="677" spans="1:15" x14ac:dyDescent="0.45">
      <c r="A677">
        <v>100776</v>
      </c>
      <c r="B677" s="1">
        <f t="shared" ref="B677:B678" ca="1" si="435">RANDBETWEEN(1,3)</f>
        <v>3</v>
      </c>
      <c r="C677" s="1">
        <f t="shared" ca="1" si="424"/>
        <v>3</v>
      </c>
      <c r="D677" s="1">
        <f t="shared" ca="1" si="408"/>
        <v>3</v>
      </c>
      <c r="E677" s="1">
        <f t="shared" ca="1" si="414"/>
        <v>2</v>
      </c>
      <c r="F677" s="1">
        <f t="shared" ca="1" si="428"/>
        <v>3</v>
      </c>
      <c r="G677" s="1">
        <f t="shared" ca="1" si="432"/>
        <v>2</v>
      </c>
      <c r="H677" s="1">
        <f t="shared" ca="1" si="433"/>
        <v>3</v>
      </c>
      <c r="I677" s="1">
        <f t="shared" ca="1" si="415"/>
        <v>3</v>
      </c>
      <c r="J677" s="1">
        <f t="shared" ca="1" si="434"/>
        <v>1</v>
      </c>
      <c r="K677" s="1">
        <f t="shared" ca="1" si="416"/>
        <v>1</v>
      </c>
      <c r="L677" s="1">
        <f t="shared" ca="1" si="429"/>
        <v>1</v>
      </c>
      <c r="M677" s="1">
        <v>1</v>
      </c>
      <c r="N677">
        <v>4</v>
      </c>
      <c r="O677">
        <v>4</v>
      </c>
    </row>
    <row r="678" spans="1:15" x14ac:dyDescent="0.45">
      <c r="A678">
        <v>100777</v>
      </c>
      <c r="B678" s="1">
        <f t="shared" ca="1" si="435"/>
        <v>3</v>
      </c>
      <c r="C678" s="1">
        <f t="shared" ca="1" si="424"/>
        <v>2</v>
      </c>
      <c r="D678" s="1">
        <v>5</v>
      </c>
      <c r="E678" s="1">
        <f t="shared" ca="1" si="414"/>
        <v>3</v>
      </c>
      <c r="F678" s="1">
        <f t="shared" ca="1" si="428"/>
        <v>3</v>
      </c>
      <c r="G678" s="1">
        <f t="shared" ca="1" si="432"/>
        <v>3</v>
      </c>
      <c r="H678" s="1">
        <f t="shared" ca="1" si="433"/>
        <v>1</v>
      </c>
      <c r="I678" s="1">
        <f t="shared" ca="1" si="415"/>
        <v>3</v>
      </c>
      <c r="J678" s="1">
        <f t="shared" ca="1" si="434"/>
        <v>1</v>
      </c>
      <c r="K678" s="1">
        <f t="shared" ca="1" si="416"/>
        <v>3</v>
      </c>
      <c r="L678" s="1"/>
      <c r="M678" s="1">
        <v>3</v>
      </c>
      <c r="N678">
        <v>4</v>
      </c>
      <c r="O678">
        <v>4</v>
      </c>
    </row>
    <row r="679" spans="1:15" x14ac:dyDescent="0.45">
      <c r="A679">
        <v>100778</v>
      </c>
      <c r="B679" s="1">
        <v>3</v>
      </c>
      <c r="C679" s="1">
        <f t="shared" ca="1" si="424"/>
        <v>3</v>
      </c>
      <c r="D679" s="1">
        <f t="shared" ref="D679:D688" ca="1" si="436">RANDBETWEEN(1,3)</f>
        <v>1</v>
      </c>
      <c r="E679" s="1">
        <f t="shared" ca="1" si="414"/>
        <v>3</v>
      </c>
      <c r="F679" s="1">
        <f t="shared" ca="1" si="428"/>
        <v>1</v>
      </c>
      <c r="G679" s="1">
        <f t="shared" ca="1" si="432"/>
        <v>3</v>
      </c>
      <c r="H679" s="1">
        <f t="shared" ca="1" si="433"/>
        <v>2</v>
      </c>
      <c r="I679" s="1">
        <f t="shared" ca="1" si="415"/>
        <v>1</v>
      </c>
      <c r="J679" s="1">
        <f t="shared" ca="1" si="434"/>
        <v>2</v>
      </c>
      <c r="K679" s="1">
        <f t="shared" ca="1" si="416"/>
        <v>3</v>
      </c>
      <c r="L679" s="1">
        <f t="shared" ca="1" si="429"/>
        <v>1</v>
      </c>
      <c r="M679" s="1">
        <v>1</v>
      </c>
      <c r="N679">
        <v>4</v>
      </c>
      <c r="O679">
        <v>4</v>
      </c>
    </row>
    <row r="680" spans="1:15" x14ac:dyDescent="0.45">
      <c r="A680">
        <v>100779</v>
      </c>
      <c r="B680" s="1">
        <f ca="1">RANDBETWEEN(1,3)</f>
        <v>2</v>
      </c>
      <c r="C680" s="1">
        <f t="shared" ca="1" si="424"/>
        <v>3</v>
      </c>
      <c r="D680" s="1">
        <f t="shared" ca="1" si="436"/>
        <v>3</v>
      </c>
      <c r="E680" s="1">
        <f t="shared" ca="1" si="414"/>
        <v>3</v>
      </c>
      <c r="F680" s="1">
        <f t="shared" ca="1" si="428"/>
        <v>1</v>
      </c>
      <c r="G680" s="1">
        <v>3</v>
      </c>
      <c r="H680" s="1">
        <f t="shared" ca="1" si="433"/>
        <v>3</v>
      </c>
      <c r="I680" s="1">
        <f t="shared" ca="1" si="415"/>
        <v>2</v>
      </c>
      <c r="J680" s="1">
        <f t="shared" ca="1" si="434"/>
        <v>1</v>
      </c>
      <c r="K680" s="1">
        <f t="shared" ca="1" si="416"/>
        <v>2</v>
      </c>
      <c r="L680" s="1">
        <f t="shared" ca="1" si="429"/>
        <v>2</v>
      </c>
      <c r="M680" s="1">
        <v>4</v>
      </c>
      <c r="N680">
        <v>4</v>
      </c>
      <c r="O680">
        <v>4</v>
      </c>
    </row>
    <row r="681" spans="1:15" x14ac:dyDescent="0.45">
      <c r="A681">
        <v>100780</v>
      </c>
      <c r="B681" s="1">
        <v>5</v>
      </c>
      <c r="C681" s="1">
        <f t="shared" ca="1" si="424"/>
        <v>3</v>
      </c>
      <c r="D681" s="1">
        <f t="shared" ca="1" si="436"/>
        <v>2</v>
      </c>
      <c r="E681" s="1">
        <f t="shared" ca="1" si="414"/>
        <v>2</v>
      </c>
      <c r="F681" s="1">
        <f t="shared" ca="1" si="428"/>
        <v>2</v>
      </c>
      <c r="G681" s="1">
        <f t="shared" ref="G681:G711" ca="1" si="437">RANDBETWEEN(1,3)</f>
        <v>1</v>
      </c>
      <c r="H681" s="1">
        <f t="shared" ca="1" si="433"/>
        <v>1</v>
      </c>
      <c r="I681" s="1">
        <f t="shared" ca="1" si="415"/>
        <v>2</v>
      </c>
      <c r="J681" s="1">
        <f t="shared" ca="1" si="434"/>
        <v>3</v>
      </c>
      <c r="K681" s="1">
        <f t="shared" ca="1" si="416"/>
        <v>1</v>
      </c>
      <c r="L681" s="1">
        <f t="shared" ca="1" si="429"/>
        <v>3</v>
      </c>
      <c r="M681" s="1">
        <v>1</v>
      </c>
      <c r="N681">
        <v>4</v>
      </c>
      <c r="O681">
        <v>4</v>
      </c>
    </row>
    <row r="682" spans="1:15" x14ac:dyDescent="0.45">
      <c r="A682">
        <v>100781</v>
      </c>
      <c r="B682" s="1">
        <f t="shared" ref="B682:B690" ca="1" si="438">RANDBETWEEN(1,3)</f>
        <v>1</v>
      </c>
      <c r="C682" s="1">
        <f t="shared" ca="1" si="424"/>
        <v>1</v>
      </c>
      <c r="D682" s="1">
        <f t="shared" ca="1" si="436"/>
        <v>1</v>
      </c>
      <c r="E682" s="1">
        <f t="shared" ca="1" si="414"/>
        <v>2</v>
      </c>
      <c r="F682" s="1">
        <f t="shared" ca="1" si="428"/>
        <v>2</v>
      </c>
      <c r="G682" s="1">
        <f t="shared" ca="1" si="437"/>
        <v>1</v>
      </c>
      <c r="H682" s="1">
        <f t="shared" ca="1" si="433"/>
        <v>1</v>
      </c>
      <c r="I682" s="1">
        <f t="shared" ca="1" si="415"/>
        <v>1</v>
      </c>
      <c r="J682" s="1">
        <f t="shared" ca="1" si="434"/>
        <v>3</v>
      </c>
      <c r="K682" s="1">
        <f t="shared" ca="1" si="416"/>
        <v>2</v>
      </c>
      <c r="L682" s="1">
        <f t="shared" ca="1" si="429"/>
        <v>1</v>
      </c>
      <c r="M682" s="1">
        <v>1</v>
      </c>
      <c r="N682">
        <v>4</v>
      </c>
      <c r="O682">
        <v>4</v>
      </c>
    </row>
    <row r="683" spans="1:15" x14ac:dyDescent="0.45">
      <c r="A683">
        <v>100782</v>
      </c>
      <c r="B683" s="1">
        <f t="shared" ca="1" si="438"/>
        <v>2</v>
      </c>
      <c r="C683" s="1">
        <f t="shared" ca="1" si="424"/>
        <v>1</v>
      </c>
      <c r="D683" s="1">
        <f t="shared" ca="1" si="436"/>
        <v>1</v>
      </c>
      <c r="E683" s="1">
        <f t="shared" ca="1" si="414"/>
        <v>3</v>
      </c>
      <c r="F683" s="1">
        <f t="shared" ca="1" si="428"/>
        <v>3</v>
      </c>
      <c r="G683" s="1">
        <f t="shared" ca="1" si="437"/>
        <v>1</v>
      </c>
      <c r="H683" s="1">
        <f t="shared" ca="1" si="433"/>
        <v>2</v>
      </c>
      <c r="I683" s="1">
        <f t="shared" ca="1" si="415"/>
        <v>2</v>
      </c>
      <c r="J683" s="1">
        <f t="shared" ca="1" si="434"/>
        <v>3</v>
      </c>
      <c r="K683" s="1">
        <f t="shared" ca="1" si="416"/>
        <v>1</v>
      </c>
      <c r="L683" s="1">
        <f t="shared" ca="1" si="429"/>
        <v>1</v>
      </c>
      <c r="M683" s="1">
        <v>8</v>
      </c>
      <c r="N683">
        <v>4</v>
      </c>
      <c r="O683">
        <v>4</v>
      </c>
    </row>
    <row r="684" spans="1:15" x14ac:dyDescent="0.45">
      <c r="A684">
        <v>100783</v>
      </c>
      <c r="B684" s="1">
        <f t="shared" ca="1" si="438"/>
        <v>1</v>
      </c>
      <c r="C684" s="1">
        <f t="shared" ca="1" si="424"/>
        <v>1</v>
      </c>
      <c r="D684" s="1">
        <f t="shared" ca="1" si="436"/>
        <v>2</v>
      </c>
      <c r="E684" s="1">
        <f t="shared" ca="1" si="414"/>
        <v>2</v>
      </c>
      <c r="F684" s="1">
        <f t="shared" ca="1" si="428"/>
        <v>1</v>
      </c>
      <c r="G684" s="1">
        <f t="shared" ca="1" si="437"/>
        <v>2</v>
      </c>
      <c r="H684" s="1">
        <f t="shared" ca="1" si="433"/>
        <v>1</v>
      </c>
      <c r="I684" s="1">
        <f t="shared" ca="1" si="415"/>
        <v>1</v>
      </c>
      <c r="J684" s="1">
        <v>3</v>
      </c>
      <c r="K684" s="1">
        <f t="shared" ca="1" si="416"/>
        <v>2</v>
      </c>
      <c r="L684" s="1">
        <f t="shared" ca="1" si="429"/>
        <v>3</v>
      </c>
      <c r="M684" s="1">
        <v>6</v>
      </c>
      <c r="N684">
        <v>4</v>
      </c>
      <c r="O684">
        <v>4</v>
      </c>
    </row>
    <row r="685" spans="1:15" x14ac:dyDescent="0.45">
      <c r="A685">
        <v>100784</v>
      </c>
      <c r="B685" s="1">
        <f t="shared" ca="1" si="438"/>
        <v>1</v>
      </c>
      <c r="C685" s="1">
        <f t="shared" ca="1" si="424"/>
        <v>3</v>
      </c>
      <c r="D685" s="1">
        <f t="shared" ca="1" si="436"/>
        <v>3</v>
      </c>
      <c r="E685" s="1">
        <f t="shared" ca="1" si="414"/>
        <v>2</v>
      </c>
      <c r="F685" s="1">
        <f t="shared" ca="1" si="428"/>
        <v>1</v>
      </c>
      <c r="G685" s="1">
        <f t="shared" ca="1" si="437"/>
        <v>1</v>
      </c>
      <c r="H685" s="1">
        <f t="shared" ca="1" si="433"/>
        <v>1</v>
      </c>
      <c r="I685" s="1">
        <f t="shared" ca="1" si="415"/>
        <v>2</v>
      </c>
      <c r="J685" s="1">
        <f t="shared" ref="J685:J692" ca="1" si="439">RANDBETWEEN(1,3)</f>
        <v>3</v>
      </c>
      <c r="K685" s="1">
        <f t="shared" ca="1" si="416"/>
        <v>2</v>
      </c>
      <c r="L685" s="1">
        <f t="shared" ca="1" si="429"/>
        <v>1</v>
      </c>
      <c r="M685" s="1">
        <v>8</v>
      </c>
      <c r="N685">
        <v>4</v>
      </c>
      <c r="O685">
        <v>4</v>
      </c>
    </row>
    <row r="686" spans="1:15" x14ac:dyDescent="0.45">
      <c r="A686">
        <v>100785</v>
      </c>
      <c r="B686" s="1">
        <f t="shared" ca="1" si="438"/>
        <v>1</v>
      </c>
      <c r="C686" s="1">
        <f t="shared" ca="1" si="424"/>
        <v>2</v>
      </c>
      <c r="D686" s="1">
        <f t="shared" ca="1" si="436"/>
        <v>1</v>
      </c>
      <c r="E686" s="1">
        <f t="shared" ca="1" si="414"/>
        <v>1</v>
      </c>
      <c r="F686" s="1">
        <f t="shared" ca="1" si="428"/>
        <v>1</v>
      </c>
      <c r="G686" s="1">
        <f t="shared" ca="1" si="437"/>
        <v>3</v>
      </c>
      <c r="H686" s="1">
        <f t="shared" ca="1" si="433"/>
        <v>2</v>
      </c>
      <c r="I686" s="1">
        <f t="shared" ca="1" si="415"/>
        <v>1</v>
      </c>
      <c r="J686" s="1">
        <f t="shared" ca="1" si="439"/>
        <v>3</v>
      </c>
      <c r="K686" s="1">
        <f t="shared" ca="1" si="416"/>
        <v>3</v>
      </c>
      <c r="L686" s="1">
        <v>3</v>
      </c>
      <c r="M686" s="1">
        <v>9</v>
      </c>
      <c r="N686">
        <v>4</v>
      </c>
      <c r="O686">
        <v>4</v>
      </c>
    </row>
    <row r="687" spans="1:15" x14ac:dyDescent="0.45">
      <c r="A687">
        <v>100786</v>
      </c>
      <c r="B687" s="1">
        <f t="shared" ca="1" si="438"/>
        <v>3</v>
      </c>
      <c r="C687" s="1">
        <f t="shared" ca="1" si="424"/>
        <v>3</v>
      </c>
      <c r="D687" s="1">
        <f t="shared" ca="1" si="436"/>
        <v>2</v>
      </c>
      <c r="E687" s="1">
        <f t="shared" ca="1" si="414"/>
        <v>1</v>
      </c>
      <c r="F687" s="1">
        <f t="shared" ca="1" si="428"/>
        <v>1</v>
      </c>
      <c r="G687" s="1">
        <f t="shared" ca="1" si="437"/>
        <v>1</v>
      </c>
      <c r="H687" s="1">
        <v>3</v>
      </c>
      <c r="I687" s="1">
        <f t="shared" ca="1" si="415"/>
        <v>1</v>
      </c>
      <c r="J687" s="1">
        <f t="shared" ca="1" si="439"/>
        <v>2</v>
      </c>
      <c r="K687" s="1">
        <f t="shared" ca="1" si="416"/>
        <v>1</v>
      </c>
      <c r="L687" s="1">
        <f t="shared" ref="L687:L708" ca="1" si="440">RANDBETWEEN(1,3)</f>
        <v>1</v>
      </c>
      <c r="M687" s="1">
        <v>5</v>
      </c>
      <c r="N687">
        <v>4</v>
      </c>
      <c r="O687">
        <v>4</v>
      </c>
    </row>
    <row r="688" spans="1:15" x14ac:dyDescent="0.45">
      <c r="A688">
        <v>100787</v>
      </c>
      <c r="B688" s="1">
        <f t="shared" ca="1" si="438"/>
        <v>3</v>
      </c>
      <c r="C688" s="1">
        <f t="shared" ca="1" si="424"/>
        <v>1</v>
      </c>
      <c r="D688" s="1">
        <f t="shared" ca="1" si="436"/>
        <v>1</v>
      </c>
      <c r="E688" s="1">
        <f t="shared" ca="1" si="414"/>
        <v>3</v>
      </c>
      <c r="F688" s="1">
        <f t="shared" ca="1" si="428"/>
        <v>2</v>
      </c>
      <c r="G688" s="1">
        <f t="shared" ca="1" si="437"/>
        <v>3</v>
      </c>
      <c r="H688" s="1">
        <f t="shared" ref="H688:H696" ca="1" si="441">RANDBETWEEN(1,3)</f>
        <v>3</v>
      </c>
      <c r="I688" s="1">
        <f t="shared" ca="1" si="415"/>
        <v>2</v>
      </c>
      <c r="J688" s="1">
        <f t="shared" ca="1" si="439"/>
        <v>2</v>
      </c>
      <c r="K688" s="1">
        <f t="shared" ca="1" si="416"/>
        <v>3</v>
      </c>
      <c r="L688" s="1">
        <f t="shared" ca="1" si="440"/>
        <v>3</v>
      </c>
      <c r="M688" s="1">
        <v>8</v>
      </c>
      <c r="N688">
        <v>4</v>
      </c>
      <c r="O688">
        <v>4</v>
      </c>
    </row>
    <row r="689" spans="1:15" x14ac:dyDescent="0.45">
      <c r="A689">
        <v>100788</v>
      </c>
      <c r="B689" s="1">
        <f t="shared" ca="1" si="438"/>
        <v>1</v>
      </c>
      <c r="C689" s="1">
        <f t="shared" ca="1" si="424"/>
        <v>2</v>
      </c>
      <c r="D689" s="1">
        <v>4</v>
      </c>
      <c r="E689" s="1">
        <f t="shared" ca="1" si="414"/>
        <v>3</v>
      </c>
      <c r="F689" s="1">
        <f t="shared" ca="1" si="428"/>
        <v>1</v>
      </c>
      <c r="G689" s="1">
        <f t="shared" ca="1" si="437"/>
        <v>3</v>
      </c>
      <c r="H689" s="1">
        <f t="shared" ca="1" si="441"/>
        <v>1</v>
      </c>
      <c r="I689" s="1">
        <f t="shared" ca="1" si="415"/>
        <v>3</v>
      </c>
      <c r="J689" s="1">
        <f t="shared" ca="1" si="439"/>
        <v>1</v>
      </c>
      <c r="K689" s="1">
        <f t="shared" ca="1" si="416"/>
        <v>2</v>
      </c>
      <c r="L689" s="1">
        <f t="shared" ca="1" si="440"/>
        <v>2</v>
      </c>
      <c r="M689" s="1">
        <v>3</v>
      </c>
      <c r="N689">
        <v>4</v>
      </c>
      <c r="O689">
        <v>4</v>
      </c>
    </row>
    <row r="690" spans="1:15" x14ac:dyDescent="0.45">
      <c r="A690">
        <v>100789</v>
      </c>
      <c r="B690" s="1">
        <f t="shared" ca="1" si="438"/>
        <v>1</v>
      </c>
      <c r="C690" s="1">
        <f t="shared" ca="1" si="424"/>
        <v>3</v>
      </c>
      <c r="D690" s="1">
        <f t="shared" ref="D690:D691" ca="1" si="442">RANDBETWEEN(1,3)</f>
        <v>1</v>
      </c>
      <c r="E690" s="1">
        <f t="shared" ca="1" si="414"/>
        <v>3</v>
      </c>
      <c r="F690" s="1">
        <f t="shared" ca="1" si="428"/>
        <v>3</v>
      </c>
      <c r="G690" s="1">
        <f t="shared" ca="1" si="437"/>
        <v>2</v>
      </c>
      <c r="H690" s="1">
        <f t="shared" ca="1" si="441"/>
        <v>1</v>
      </c>
      <c r="I690" s="1">
        <f t="shared" ca="1" si="415"/>
        <v>2</v>
      </c>
      <c r="J690" s="1">
        <f t="shared" ca="1" si="439"/>
        <v>2</v>
      </c>
      <c r="K690" s="1">
        <f t="shared" ca="1" si="416"/>
        <v>3</v>
      </c>
      <c r="L690" s="1">
        <f t="shared" ca="1" si="440"/>
        <v>3</v>
      </c>
      <c r="M690" s="1">
        <v>8</v>
      </c>
      <c r="N690">
        <v>4</v>
      </c>
      <c r="O690">
        <v>4</v>
      </c>
    </row>
    <row r="691" spans="1:15" x14ac:dyDescent="0.45">
      <c r="A691">
        <v>100790</v>
      </c>
      <c r="B691" s="1">
        <v>3</v>
      </c>
      <c r="C691" s="1">
        <f t="shared" ca="1" si="424"/>
        <v>1</v>
      </c>
      <c r="D691" s="1">
        <f t="shared" ca="1" si="442"/>
        <v>2</v>
      </c>
      <c r="E691" s="1">
        <f t="shared" ca="1" si="414"/>
        <v>3</v>
      </c>
      <c r="F691" s="1">
        <f t="shared" ca="1" si="428"/>
        <v>2</v>
      </c>
      <c r="G691" s="1">
        <f t="shared" ca="1" si="437"/>
        <v>1</v>
      </c>
      <c r="H691" s="1">
        <f t="shared" ca="1" si="441"/>
        <v>3</v>
      </c>
      <c r="I691" s="1">
        <f t="shared" ca="1" si="415"/>
        <v>3</v>
      </c>
      <c r="J691" s="1">
        <f t="shared" ca="1" si="439"/>
        <v>3</v>
      </c>
      <c r="K691" s="1">
        <f t="shared" ca="1" si="416"/>
        <v>1</v>
      </c>
      <c r="L691" s="1">
        <f t="shared" ca="1" si="440"/>
        <v>3</v>
      </c>
      <c r="M691" s="1">
        <v>1</v>
      </c>
      <c r="N691">
        <v>4</v>
      </c>
      <c r="O691">
        <v>4</v>
      </c>
    </row>
    <row r="692" spans="1:15" x14ac:dyDescent="0.45">
      <c r="A692">
        <v>100791</v>
      </c>
      <c r="B692" s="1">
        <f t="shared" ref="B692:B695" ca="1" si="443">RANDBETWEEN(1,3)</f>
        <v>2</v>
      </c>
      <c r="C692" s="1">
        <f t="shared" ca="1" si="424"/>
        <v>1</v>
      </c>
      <c r="D692" s="1">
        <v>4</v>
      </c>
      <c r="E692" s="1">
        <f t="shared" ca="1" si="414"/>
        <v>3</v>
      </c>
      <c r="F692" s="1">
        <f t="shared" ca="1" si="428"/>
        <v>3</v>
      </c>
      <c r="G692" s="1">
        <f t="shared" ca="1" si="437"/>
        <v>3</v>
      </c>
      <c r="H692" s="1">
        <f t="shared" ca="1" si="441"/>
        <v>3</v>
      </c>
      <c r="I692" s="1">
        <f t="shared" ca="1" si="415"/>
        <v>3</v>
      </c>
      <c r="J692" s="1">
        <f t="shared" ca="1" si="439"/>
        <v>2</v>
      </c>
      <c r="K692" s="1">
        <f t="shared" ca="1" si="416"/>
        <v>3</v>
      </c>
      <c r="L692" s="1">
        <f t="shared" ca="1" si="440"/>
        <v>1</v>
      </c>
      <c r="M692" s="1">
        <v>3</v>
      </c>
      <c r="N692">
        <v>4</v>
      </c>
      <c r="O692">
        <v>4</v>
      </c>
    </row>
    <row r="693" spans="1:15" x14ac:dyDescent="0.45">
      <c r="A693">
        <v>100792</v>
      </c>
      <c r="B693" s="1">
        <f t="shared" ca="1" si="443"/>
        <v>1</v>
      </c>
      <c r="C693" s="1">
        <f t="shared" ca="1" si="424"/>
        <v>3</v>
      </c>
      <c r="D693" s="1">
        <f t="shared" ref="D693:D694" ca="1" si="444">RANDBETWEEN(1,3)</f>
        <v>2</v>
      </c>
      <c r="E693" s="1">
        <f t="shared" ca="1" si="414"/>
        <v>1</v>
      </c>
      <c r="F693" s="1">
        <f t="shared" ca="1" si="428"/>
        <v>3</v>
      </c>
      <c r="G693" s="1">
        <f t="shared" ca="1" si="437"/>
        <v>2</v>
      </c>
      <c r="H693" s="1">
        <f t="shared" ca="1" si="441"/>
        <v>2</v>
      </c>
      <c r="I693" s="1">
        <f t="shared" ca="1" si="415"/>
        <v>1</v>
      </c>
      <c r="J693" s="1">
        <v>5</v>
      </c>
      <c r="K693" s="1">
        <f t="shared" ca="1" si="416"/>
        <v>3</v>
      </c>
      <c r="L693" s="1">
        <f t="shared" ca="1" si="440"/>
        <v>3</v>
      </c>
      <c r="M693" s="1">
        <v>6</v>
      </c>
      <c r="N693">
        <v>4</v>
      </c>
      <c r="O693">
        <v>4</v>
      </c>
    </row>
    <row r="694" spans="1:15" x14ac:dyDescent="0.45">
      <c r="A694">
        <v>100793</v>
      </c>
      <c r="B694" s="1">
        <f t="shared" ca="1" si="443"/>
        <v>1</v>
      </c>
      <c r="C694" s="1">
        <f t="shared" ca="1" si="424"/>
        <v>2</v>
      </c>
      <c r="D694" s="1">
        <f t="shared" ca="1" si="444"/>
        <v>2</v>
      </c>
      <c r="E694" s="1">
        <f t="shared" ca="1" si="414"/>
        <v>1</v>
      </c>
      <c r="F694" s="1">
        <f t="shared" ca="1" si="428"/>
        <v>2</v>
      </c>
      <c r="G694" s="1">
        <f t="shared" ca="1" si="437"/>
        <v>2</v>
      </c>
      <c r="H694" s="1">
        <f t="shared" ca="1" si="441"/>
        <v>1</v>
      </c>
      <c r="I694" s="1">
        <f t="shared" ca="1" si="415"/>
        <v>2</v>
      </c>
      <c r="J694" s="1">
        <v>3</v>
      </c>
      <c r="K694" s="1">
        <f t="shared" ca="1" si="416"/>
        <v>3</v>
      </c>
      <c r="L694" s="1">
        <f t="shared" ca="1" si="440"/>
        <v>3</v>
      </c>
      <c r="M694" s="1">
        <v>6</v>
      </c>
      <c r="N694">
        <v>4</v>
      </c>
      <c r="O694">
        <v>4</v>
      </c>
    </row>
    <row r="695" spans="1:15" x14ac:dyDescent="0.45">
      <c r="A695">
        <v>100794</v>
      </c>
      <c r="B695" s="1">
        <f t="shared" ca="1" si="443"/>
        <v>2</v>
      </c>
      <c r="C695" s="1">
        <f t="shared" ca="1" si="424"/>
        <v>2</v>
      </c>
      <c r="D695" s="1">
        <v>5</v>
      </c>
      <c r="E695" s="1">
        <f t="shared" ca="1" si="414"/>
        <v>3</v>
      </c>
      <c r="F695" s="1">
        <f t="shared" ca="1" si="428"/>
        <v>2</v>
      </c>
      <c r="G695" s="1">
        <f t="shared" ca="1" si="437"/>
        <v>1</v>
      </c>
      <c r="H695" s="1">
        <f t="shared" ca="1" si="441"/>
        <v>2</v>
      </c>
      <c r="I695" s="1">
        <f t="shared" ca="1" si="415"/>
        <v>2</v>
      </c>
      <c r="J695" s="1">
        <f t="shared" ref="J695:J713" ca="1" si="445">RANDBETWEEN(1,3)</f>
        <v>2</v>
      </c>
      <c r="K695" s="1">
        <f t="shared" ca="1" si="416"/>
        <v>2</v>
      </c>
      <c r="L695" s="1">
        <f t="shared" ca="1" si="440"/>
        <v>1</v>
      </c>
      <c r="M695" s="1">
        <v>3</v>
      </c>
      <c r="N695">
        <v>4</v>
      </c>
      <c r="O695">
        <v>4</v>
      </c>
    </row>
    <row r="696" spans="1:15" x14ac:dyDescent="0.45">
      <c r="A696">
        <v>100795</v>
      </c>
      <c r="B696" s="1">
        <v>5</v>
      </c>
      <c r="C696" s="1">
        <f t="shared" ca="1" si="424"/>
        <v>2</v>
      </c>
      <c r="D696" s="1">
        <f t="shared" ref="D696:D699" ca="1" si="446">RANDBETWEEN(1,3)</f>
        <v>1</v>
      </c>
      <c r="E696" s="1">
        <f t="shared" ca="1" si="414"/>
        <v>3</v>
      </c>
      <c r="F696" s="1">
        <f t="shared" ca="1" si="428"/>
        <v>1</v>
      </c>
      <c r="G696" s="1">
        <f t="shared" ca="1" si="437"/>
        <v>2</v>
      </c>
      <c r="H696" s="1">
        <f t="shared" ca="1" si="441"/>
        <v>3</v>
      </c>
      <c r="I696" s="1">
        <f t="shared" ca="1" si="415"/>
        <v>3</v>
      </c>
      <c r="J696" s="1">
        <f t="shared" ca="1" si="445"/>
        <v>2</v>
      </c>
      <c r="K696" s="1">
        <f t="shared" ca="1" si="416"/>
        <v>1</v>
      </c>
      <c r="L696" s="1">
        <f t="shared" ca="1" si="440"/>
        <v>2</v>
      </c>
      <c r="M696" s="1">
        <v>1</v>
      </c>
      <c r="N696">
        <v>4</v>
      </c>
      <c r="O696">
        <v>4</v>
      </c>
    </row>
    <row r="697" spans="1:15" x14ac:dyDescent="0.45">
      <c r="A697">
        <v>100796</v>
      </c>
      <c r="B697" s="1">
        <f t="shared" ref="B697:B728" ca="1" si="447">RANDBETWEEN(1,3)</f>
        <v>3</v>
      </c>
      <c r="C697" s="1">
        <f t="shared" ca="1" si="424"/>
        <v>1</v>
      </c>
      <c r="D697" s="1">
        <f t="shared" ca="1" si="446"/>
        <v>1</v>
      </c>
      <c r="E697" s="1">
        <f t="shared" ca="1" si="414"/>
        <v>2</v>
      </c>
      <c r="F697" s="1">
        <f t="shared" ca="1" si="428"/>
        <v>3</v>
      </c>
      <c r="G697" s="1">
        <f t="shared" ca="1" si="437"/>
        <v>3</v>
      </c>
      <c r="H697" s="1">
        <v>5</v>
      </c>
      <c r="I697" s="1">
        <f t="shared" ca="1" si="415"/>
        <v>3</v>
      </c>
      <c r="J697" s="1">
        <f t="shared" ca="1" si="445"/>
        <v>3</v>
      </c>
      <c r="K697" s="1">
        <f t="shared" ca="1" si="416"/>
        <v>2</v>
      </c>
      <c r="L697" s="1">
        <f t="shared" ca="1" si="440"/>
        <v>1</v>
      </c>
      <c r="M697" s="1">
        <v>5</v>
      </c>
      <c r="N697">
        <v>4</v>
      </c>
      <c r="O697">
        <v>4</v>
      </c>
    </row>
    <row r="698" spans="1:15" x14ac:dyDescent="0.45">
      <c r="A698">
        <v>100797</v>
      </c>
      <c r="B698" s="1">
        <f t="shared" ca="1" si="447"/>
        <v>2</v>
      </c>
      <c r="C698" s="1">
        <f t="shared" ca="1" si="424"/>
        <v>1</v>
      </c>
      <c r="D698" s="1">
        <f t="shared" ca="1" si="446"/>
        <v>2</v>
      </c>
      <c r="E698" s="1">
        <f t="shared" ca="1" si="414"/>
        <v>1</v>
      </c>
      <c r="F698" s="1">
        <f t="shared" ca="1" si="428"/>
        <v>2</v>
      </c>
      <c r="G698" s="1">
        <f t="shared" ca="1" si="437"/>
        <v>3</v>
      </c>
      <c r="H698" s="1">
        <v>5</v>
      </c>
      <c r="I698" s="1">
        <f t="shared" ca="1" si="415"/>
        <v>2</v>
      </c>
      <c r="J698" s="1">
        <f t="shared" ca="1" si="445"/>
        <v>2</v>
      </c>
      <c r="K698" s="1">
        <f t="shared" ca="1" si="416"/>
        <v>2</v>
      </c>
      <c r="L698" s="1">
        <f t="shared" ca="1" si="440"/>
        <v>1</v>
      </c>
      <c r="M698" s="1">
        <v>5</v>
      </c>
      <c r="N698">
        <v>4</v>
      </c>
      <c r="O698">
        <v>4</v>
      </c>
    </row>
    <row r="699" spans="1:15" x14ac:dyDescent="0.45">
      <c r="A699">
        <v>100798</v>
      </c>
      <c r="B699" s="1">
        <f t="shared" ca="1" si="447"/>
        <v>1</v>
      </c>
      <c r="C699" s="1">
        <f t="shared" ca="1" si="424"/>
        <v>3</v>
      </c>
      <c r="D699" s="1">
        <f t="shared" ca="1" si="446"/>
        <v>1</v>
      </c>
      <c r="E699" s="1">
        <f t="shared" ca="1" si="414"/>
        <v>1</v>
      </c>
      <c r="F699" s="1">
        <v>4</v>
      </c>
      <c r="G699" s="1">
        <f t="shared" ca="1" si="437"/>
        <v>3</v>
      </c>
      <c r="H699" s="1">
        <f t="shared" ref="H699:H709" ca="1" si="448">RANDBETWEEN(1,3)</f>
        <v>3</v>
      </c>
      <c r="I699" s="1">
        <f t="shared" ca="1" si="415"/>
        <v>3</v>
      </c>
      <c r="J699" s="1">
        <f t="shared" ca="1" si="445"/>
        <v>2</v>
      </c>
      <c r="K699" s="1">
        <f t="shared" ca="1" si="416"/>
        <v>1</v>
      </c>
      <c r="L699" s="1">
        <f t="shared" ca="1" si="440"/>
        <v>2</v>
      </c>
      <c r="M699" s="1">
        <v>21</v>
      </c>
      <c r="N699">
        <v>4</v>
      </c>
      <c r="O699">
        <v>4</v>
      </c>
    </row>
    <row r="700" spans="1:15" x14ac:dyDescent="0.45">
      <c r="A700">
        <v>100799</v>
      </c>
      <c r="B700" s="1">
        <f t="shared" ca="1" si="447"/>
        <v>2</v>
      </c>
      <c r="C700" s="1">
        <f t="shared" ca="1" si="424"/>
        <v>2</v>
      </c>
      <c r="D700" s="1">
        <v>4</v>
      </c>
      <c r="E700" s="1">
        <f t="shared" ca="1" si="414"/>
        <v>2</v>
      </c>
      <c r="F700" s="1">
        <f t="shared" ref="F700:F702" ca="1" si="449">RANDBETWEEN(1,3)</f>
        <v>1</v>
      </c>
      <c r="G700" s="1">
        <f t="shared" ca="1" si="437"/>
        <v>3</v>
      </c>
      <c r="H700" s="1">
        <f t="shared" ca="1" si="448"/>
        <v>3</v>
      </c>
      <c r="I700" s="1">
        <f t="shared" ca="1" si="415"/>
        <v>3</v>
      </c>
      <c r="J700" s="1">
        <f t="shared" ca="1" si="445"/>
        <v>1</v>
      </c>
      <c r="K700" s="1">
        <f t="shared" ca="1" si="416"/>
        <v>2</v>
      </c>
      <c r="L700" s="1">
        <f t="shared" ca="1" si="440"/>
        <v>3</v>
      </c>
      <c r="M700" s="1">
        <v>3</v>
      </c>
      <c r="N700">
        <v>4</v>
      </c>
      <c r="O700">
        <v>4</v>
      </c>
    </row>
    <row r="701" spans="1:15" x14ac:dyDescent="0.45">
      <c r="A701">
        <v>100800</v>
      </c>
      <c r="B701" s="1">
        <f t="shared" ca="1" si="447"/>
        <v>1</v>
      </c>
      <c r="C701" s="1">
        <f t="shared" ca="1" si="424"/>
        <v>3</v>
      </c>
      <c r="D701" s="1">
        <f t="shared" ref="D701:D710" ca="1" si="450">RANDBETWEEN(1,3)</f>
        <v>3</v>
      </c>
      <c r="E701" s="1">
        <f t="shared" ca="1" si="414"/>
        <v>1</v>
      </c>
      <c r="F701" s="1">
        <f t="shared" ca="1" si="449"/>
        <v>3</v>
      </c>
      <c r="G701" s="1">
        <f t="shared" ca="1" si="437"/>
        <v>2</v>
      </c>
      <c r="H701" s="1">
        <f t="shared" ca="1" si="448"/>
        <v>3</v>
      </c>
      <c r="I701" s="1">
        <f t="shared" ca="1" si="415"/>
        <v>3</v>
      </c>
      <c r="J701" s="1">
        <f t="shared" ca="1" si="445"/>
        <v>2</v>
      </c>
      <c r="K701" s="1">
        <f t="shared" ca="1" si="416"/>
        <v>3</v>
      </c>
      <c r="L701" s="1">
        <f t="shared" ca="1" si="440"/>
        <v>1</v>
      </c>
      <c r="M701" s="1">
        <v>1</v>
      </c>
      <c r="N701">
        <v>4</v>
      </c>
      <c r="O701">
        <v>4</v>
      </c>
    </row>
    <row r="702" spans="1:15" x14ac:dyDescent="0.45">
      <c r="A702">
        <v>100801</v>
      </c>
      <c r="B702" s="1">
        <f t="shared" ca="1" si="447"/>
        <v>2</v>
      </c>
      <c r="C702" s="1">
        <v>5</v>
      </c>
      <c r="D702" s="1">
        <f t="shared" ca="1" si="450"/>
        <v>2</v>
      </c>
      <c r="E702" s="1">
        <f t="shared" ca="1" si="414"/>
        <v>3</v>
      </c>
      <c r="F702" s="1">
        <f t="shared" ca="1" si="449"/>
        <v>3</v>
      </c>
      <c r="G702" s="1">
        <f t="shared" ca="1" si="437"/>
        <v>3</v>
      </c>
      <c r="H702" s="1">
        <f t="shared" ca="1" si="448"/>
        <v>3</v>
      </c>
      <c r="I702" s="1">
        <f t="shared" ca="1" si="415"/>
        <v>2</v>
      </c>
      <c r="J702" s="1">
        <f t="shared" ca="1" si="445"/>
        <v>1</v>
      </c>
      <c r="K702" s="1">
        <f t="shared" ca="1" si="416"/>
        <v>2</v>
      </c>
      <c r="L702" s="1">
        <f t="shared" ca="1" si="440"/>
        <v>1</v>
      </c>
      <c r="M702" s="1">
        <v>4</v>
      </c>
      <c r="N702">
        <v>4</v>
      </c>
      <c r="O702">
        <v>4</v>
      </c>
    </row>
    <row r="703" spans="1:15" x14ac:dyDescent="0.45">
      <c r="A703">
        <v>100802</v>
      </c>
      <c r="B703" s="1">
        <f t="shared" ca="1" si="447"/>
        <v>2</v>
      </c>
      <c r="C703" s="1">
        <f t="shared" ref="C703:C734" ca="1" si="451">RANDBETWEEN(1,3)</f>
        <v>3</v>
      </c>
      <c r="D703" s="1">
        <f t="shared" ca="1" si="450"/>
        <v>3</v>
      </c>
      <c r="E703" s="1">
        <f t="shared" ca="1" si="414"/>
        <v>2</v>
      </c>
      <c r="F703" s="1">
        <v>3</v>
      </c>
      <c r="G703" s="1">
        <f t="shared" ca="1" si="437"/>
        <v>3</v>
      </c>
      <c r="H703" s="1">
        <f t="shared" ca="1" si="448"/>
        <v>1</v>
      </c>
      <c r="I703" s="1">
        <f t="shared" ca="1" si="415"/>
        <v>2</v>
      </c>
      <c r="J703" s="1">
        <f t="shared" ca="1" si="445"/>
        <v>1</v>
      </c>
      <c r="K703" s="1">
        <f t="shared" ca="1" si="416"/>
        <v>1</v>
      </c>
      <c r="L703" s="1">
        <f t="shared" ca="1" si="440"/>
        <v>1</v>
      </c>
      <c r="M703" s="1">
        <v>21</v>
      </c>
      <c r="N703">
        <v>4</v>
      </c>
      <c r="O703">
        <v>4</v>
      </c>
    </row>
    <row r="704" spans="1:15" x14ac:dyDescent="0.45">
      <c r="A704">
        <v>100803</v>
      </c>
      <c r="B704" s="1">
        <f t="shared" ca="1" si="447"/>
        <v>2</v>
      </c>
      <c r="C704" s="1">
        <f t="shared" ca="1" si="451"/>
        <v>2</v>
      </c>
      <c r="D704" s="1">
        <f t="shared" ca="1" si="450"/>
        <v>2</v>
      </c>
      <c r="E704" s="1">
        <f t="shared" ca="1" si="414"/>
        <v>1</v>
      </c>
      <c r="F704" s="1">
        <v>5</v>
      </c>
      <c r="G704" s="1">
        <f t="shared" ca="1" si="437"/>
        <v>1</v>
      </c>
      <c r="H704" s="1">
        <f t="shared" ca="1" si="448"/>
        <v>2</v>
      </c>
      <c r="I704" s="1">
        <f t="shared" ca="1" si="415"/>
        <v>1</v>
      </c>
      <c r="J704" s="1">
        <f t="shared" ca="1" si="445"/>
        <v>3</v>
      </c>
      <c r="K704" s="1">
        <f t="shared" ca="1" si="416"/>
        <v>2</v>
      </c>
      <c r="L704" s="1">
        <f t="shared" ca="1" si="440"/>
        <v>1</v>
      </c>
      <c r="M704" s="1">
        <v>21</v>
      </c>
      <c r="N704">
        <v>4</v>
      </c>
      <c r="O704">
        <v>4</v>
      </c>
    </row>
    <row r="705" spans="1:15" x14ac:dyDescent="0.45">
      <c r="A705">
        <v>100804</v>
      </c>
      <c r="B705" s="1">
        <f t="shared" ca="1" si="447"/>
        <v>2</v>
      </c>
      <c r="C705" s="1">
        <f t="shared" ca="1" si="451"/>
        <v>1</v>
      </c>
      <c r="D705" s="1">
        <f t="shared" ca="1" si="450"/>
        <v>1</v>
      </c>
      <c r="E705" s="1">
        <f t="shared" ca="1" si="414"/>
        <v>2</v>
      </c>
      <c r="F705" s="1">
        <f ca="1">RANDBETWEEN(1,3)</f>
        <v>1</v>
      </c>
      <c r="G705" s="1">
        <f t="shared" ca="1" si="437"/>
        <v>2</v>
      </c>
      <c r="H705" s="1">
        <f t="shared" ca="1" si="448"/>
        <v>3</v>
      </c>
      <c r="I705" s="1">
        <f t="shared" ca="1" si="415"/>
        <v>3</v>
      </c>
      <c r="J705" s="1">
        <f t="shared" ca="1" si="445"/>
        <v>2</v>
      </c>
      <c r="K705" s="1">
        <f t="shared" ca="1" si="416"/>
        <v>3</v>
      </c>
      <c r="L705" s="1">
        <f t="shared" ca="1" si="440"/>
        <v>3</v>
      </c>
      <c r="M705" s="1">
        <v>8</v>
      </c>
      <c r="N705">
        <v>4</v>
      </c>
      <c r="O705">
        <v>4</v>
      </c>
    </row>
    <row r="706" spans="1:15" x14ac:dyDescent="0.45">
      <c r="A706">
        <v>100805</v>
      </c>
      <c r="B706" s="1">
        <f t="shared" ca="1" si="447"/>
        <v>1</v>
      </c>
      <c r="C706" s="1">
        <f t="shared" ca="1" si="451"/>
        <v>3</v>
      </c>
      <c r="D706" s="1">
        <f t="shared" ca="1" si="450"/>
        <v>3</v>
      </c>
      <c r="E706" s="1">
        <f t="shared" ref="E706:E769" ca="1" si="452">RANDBETWEEN(1,3)</f>
        <v>2</v>
      </c>
      <c r="F706" s="1">
        <v>5</v>
      </c>
      <c r="G706" s="1">
        <f t="shared" ca="1" si="437"/>
        <v>2</v>
      </c>
      <c r="H706" s="1">
        <f t="shared" ca="1" si="448"/>
        <v>2</v>
      </c>
      <c r="I706" s="1">
        <f t="shared" ref="I706:I769" ca="1" si="453">RANDBETWEEN(1,3)</f>
        <v>2</v>
      </c>
      <c r="J706" s="1">
        <f t="shared" ca="1" si="445"/>
        <v>2</v>
      </c>
      <c r="K706" s="1">
        <f t="shared" ref="K706:K769" ca="1" si="454">RANDBETWEEN(1,3)</f>
        <v>2</v>
      </c>
      <c r="L706" s="1">
        <f t="shared" ca="1" si="440"/>
        <v>2</v>
      </c>
      <c r="M706" s="1">
        <v>21</v>
      </c>
      <c r="N706">
        <v>3</v>
      </c>
      <c r="O706">
        <v>3</v>
      </c>
    </row>
    <row r="707" spans="1:15" x14ac:dyDescent="0.45">
      <c r="A707">
        <v>100806</v>
      </c>
      <c r="B707" s="1">
        <f t="shared" ca="1" si="447"/>
        <v>3</v>
      </c>
      <c r="C707" s="1">
        <f t="shared" ca="1" si="451"/>
        <v>1</v>
      </c>
      <c r="D707" s="1">
        <f t="shared" ca="1" si="450"/>
        <v>3</v>
      </c>
      <c r="E707" s="1">
        <f t="shared" ca="1" si="452"/>
        <v>1</v>
      </c>
      <c r="F707" s="1">
        <f t="shared" ref="F707:F723" ca="1" si="455">RANDBETWEEN(1,3)</f>
        <v>3</v>
      </c>
      <c r="G707" s="1">
        <f t="shared" ca="1" si="437"/>
        <v>1</v>
      </c>
      <c r="H707" s="1">
        <f t="shared" ca="1" si="448"/>
        <v>3</v>
      </c>
      <c r="I707" s="1">
        <f t="shared" ca="1" si="453"/>
        <v>1</v>
      </c>
      <c r="J707" s="1">
        <f t="shared" ca="1" si="445"/>
        <v>2</v>
      </c>
      <c r="K707" s="1">
        <f t="shared" ca="1" si="454"/>
        <v>1</v>
      </c>
      <c r="L707" s="1">
        <f t="shared" ca="1" si="440"/>
        <v>3</v>
      </c>
      <c r="M707" s="1">
        <v>1</v>
      </c>
      <c r="N707">
        <v>4</v>
      </c>
      <c r="O707">
        <v>4</v>
      </c>
    </row>
    <row r="708" spans="1:15" x14ac:dyDescent="0.45">
      <c r="A708">
        <v>100807</v>
      </c>
      <c r="B708" s="1">
        <f t="shared" ca="1" si="447"/>
        <v>3</v>
      </c>
      <c r="C708" s="1">
        <f t="shared" ca="1" si="451"/>
        <v>2</v>
      </c>
      <c r="D708" s="1">
        <f t="shared" ca="1" si="450"/>
        <v>1</v>
      </c>
      <c r="E708" s="1">
        <f t="shared" ca="1" si="452"/>
        <v>3</v>
      </c>
      <c r="F708" s="1">
        <f t="shared" ca="1" si="455"/>
        <v>3</v>
      </c>
      <c r="G708" s="1">
        <f t="shared" ca="1" si="437"/>
        <v>2</v>
      </c>
      <c r="H708" s="1">
        <f t="shared" ca="1" si="448"/>
        <v>3</v>
      </c>
      <c r="I708" s="1">
        <f t="shared" ca="1" si="453"/>
        <v>1</v>
      </c>
      <c r="J708" s="1">
        <f t="shared" ca="1" si="445"/>
        <v>3</v>
      </c>
      <c r="K708" s="1">
        <f t="shared" ca="1" si="454"/>
        <v>2</v>
      </c>
      <c r="L708" s="1">
        <f t="shared" ca="1" si="440"/>
        <v>2</v>
      </c>
      <c r="M708" s="1">
        <v>8</v>
      </c>
      <c r="N708">
        <v>3</v>
      </c>
      <c r="O708">
        <v>3</v>
      </c>
    </row>
    <row r="709" spans="1:15" x14ac:dyDescent="0.45">
      <c r="A709">
        <v>100808</v>
      </c>
      <c r="B709" s="1">
        <f t="shared" ca="1" si="447"/>
        <v>3</v>
      </c>
      <c r="C709" s="1">
        <f t="shared" ca="1" si="451"/>
        <v>1</v>
      </c>
      <c r="D709" s="1">
        <f t="shared" ca="1" si="450"/>
        <v>1</v>
      </c>
      <c r="E709" s="1">
        <f t="shared" ca="1" si="452"/>
        <v>2</v>
      </c>
      <c r="F709" s="1">
        <f t="shared" ca="1" si="455"/>
        <v>2</v>
      </c>
      <c r="G709" s="1">
        <f t="shared" ca="1" si="437"/>
        <v>2</v>
      </c>
      <c r="H709" s="1">
        <f t="shared" ca="1" si="448"/>
        <v>1</v>
      </c>
      <c r="I709" s="1">
        <f t="shared" ca="1" si="453"/>
        <v>3</v>
      </c>
      <c r="J709" s="1">
        <f t="shared" ca="1" si="445"/>
        <v>1</v>
      </c>
      <c r="K709" s="1">
        <f t="shared" ca="1" si="454"/>
        <v>1</v>
      </c>
      <c r="L709" s="1">
        <v>4</v>
      </c>
      <c r="M709" s="1">
        <v>9</v>
      </c>
      <c r="N709">
        <v>4</v>
      </c>
      <c r="O709">
        <v>4</v>
      </c>
    </row>
    <row r="710" spans="1:15" x14ac:dyDescent="0.45">
      <c r="A710">
        <v>100809</v>
      </c>
      <c r="B710" s="1">
        <f t="shared" ca="1" si="447"/>
        <v>1</v>
      </c>
      <c r="C710" s="1">
        <f t="shared" ca="1" si="451"/>
        <v>3</v>
      </c>
      <c r="D710" s="1">
        <f t="shared" ca="1" si="450"/>
        <v>3</v>
      </c>
      <c r="E710" s="1">
        <f t="shared" ca="1" si="452"/>
        <v>2</v>
      </c>
      <c r="F710" s="1">
        <f t="shared" ca="1" si="455"/>
        <v>2</v>
      </c>
      <c r="G710" s="1">
        <f t="shared" ca="1" si="437"/>
        <v>1</v>
      </c>
      <c r="H710" s="1">
        <v>4</v>
      </c>
      <c r="I710" s="1">
        <f t="shared" ca="1" si="453"/>
        <v>2</v>
      </c>
      <c r="J710" s="1">
        <f t="shared" ca="1" si="445"/>
        <v>3</v>
      </c>
      <c r="K710" s="1">
        <f t="shared" ca="1" si="454"/>
        <v>3</v>
      </c>
      <c r="L710" s="1">
        <f t="shared" ref="L710:L728" ca="1" si="456">RANDBETWEEN(1,3)</f>
        <v>1</v>
      </c>
      <c r="M710" s="1">
        <v>5</v>
      </c>
      <c r="N710">
        <v>4</v>
      </c>
      <c r="O710">
        <v>4</v>
      </c>
    </row>
    <row r="711" spans="1:15" x14ac:dyDescent="0.45">
      <c r="A711">
        <v>100810</v>
      </c>
      <c r="B711" s="1">
        <f t="shared" ca="1" si="447"/>
        <v>3</v>
      </c>
      <c r="C711" s="1">
        <f t="shared" ca="1" si="451"/>
        <v>2</v>
      </c>
      <c r="D711" s="1">
        <v>3</v>
      </c>
      <c r="E711" s="1">
        <f t="shared" ca="1" si="452"/>
        <v>2</v>
      </c>
      <c r="F711" s="1">
        <f t="shared" ca="1" si="455"/>
        <v>2</v>
      </c>
      <c r="G711" s="1">
        <f t="shared" ca="1" si="437"/>
        <v>3</v>
      </c>
      <c r="H711" s="1">
        <f t="shared" ref="H711:H737" ca="1" si="457">RANDBETWEEN(1,3)</f>
        <v>3</v>
      </c>
      <c r="I711" s="1">
        <f t="shared" ca="1" si="453"/>
        <v>3</v>
      </c>
      <c r="J711" s="1">
        <f t="shared" ca="1" si="445"/>
        <v>3</v>
      </c>
      <c r="K711" s="1">
        <f t="shared" ca="1" si="454"/>
        <v>2</v>
      </c>
      <c r="L711" s="1">
        <f t="shared" ca="1" si="456"/>
        <v>3</v>
      </c>
      <c r="M711" s="1">
        <v>3</v>
      </c>
      <c r="N711">
        <v>4</v>
      </c>
      <c r="O711">
        <v>4</v>
      </c>
    </row>
    <row r="712" spans="1:15" x14ac:dyDescent="0.45">
      <c r="A712">
        <v>100811</v>
      </c>
      <c r="B712" s="1">
        <f t="shared" ca="1" si="447"/>
        <v>2</v>
      </c>
      <c r="C712" s="1">
        <f t="shared" ca="1" si="451"/>
        <v>2</v>
      </c>
      <c r="D712" s="1">
        <f t="shared" ref="D712:D714" ca="1" si="458">RANDBETWEEN(1,3)</f>
        <v>1</v>
      </c>
      <c r="E712" s="1">
        <f t="shared" ca="1" si="452"/>
        <v>1</v>
      </c>
      <c r="F712" s="1">
        <f t="shared" ca="1" si="455"/>
        <v>3</v>
      </c>
      <c r="G712" s="1">
        <v>4</v>
      </c>
      <c r="H712" s="1">
        <f t="shared" ca="1" si="457"/>
        <v>1</v>
      </c>
      <c r="I712" s="1">
        <f t="shared" ca="1" si="453"/>
        <v>2</v>
      </c>
      <c r="J712" s="1">
        <f t="shared" ca="1" si="445"/>
        <v>3</v>
      </c>
      <c r="K712" s="1">
        <f t="shared" ca="1" si="454"/>
        <v>1</v>
      </c>
      <c r="L712" s="1">
        <f t="shared" ca="1" si="456"/>
        <v>1</v>
      </c>
      <c r="M712" s="1">
        <v>4</v>
      </c>
      <c r="N712">
        <v>4</v>
      </c>
      <c r="O712">
        <v>4</v>
      </c>
    </row>
    <row r="713" spans="1:15" x14ac:dyDescent="0.45">
      <c r="A713">
        <v>100812</v>
      </c>
      <c r="B713" s="1"/>
      <c r="C713" s="1">
        <f t="shared" ca="1" si="451"/>
        <v>1</v>
      </c>
      <c r="D713" s="1">
        <f t="shared" ca="1" si="458"/>
        <v>3</v>
      </c>
      <c r="E713" s="1">
        <f t="shared" ca="1" si="452"/>
        <v>3</v>
      </c>
      <c r="F713" s="1">
        <f t="shared" ca="1" si="455"/>
        <v>1</v>
      </c>
      <c r="G713" s="1">
        <f t="shared" ref="G713:G717" ca="1" si="459">RANDBETWEEN(1,3)</f>
        <v>1</v>
      </c>
      <c r="H713" s="1">
        <f t="shared" ca="1" si="457"/>
        <v>1</v>
      </c>
      <c r="I713" s="1">
        <f t="shared" ca="1" si="453"/>
        <v>1</v>
      </c>
      <c r="J713" s="1">
        <f t="shared" ca="1" si="445"/>
        <v>1</v>
      </c>
      <c r="K713" s="1">
        <f t="shared" ca="1" si="454"/>
        <v>2</v>
      </c>
      <c r="L713" s="1">
        <f t="shared" ca="1" si="456"/>
        <v>2</v>
      </c>
      <c r="M713" s="1">
        <v>8</v>
      </c>
      <c r="N713">
        <v>4</v>
      </c>
      <c r="O713">
        <v>4</v>
      </c>
    </row>
    <row r="714" spans="1:15" x14ac:dyDescent="0.45">
      <c r="A714">
        <v>100813</v>
      </c>
      <c r="B714" s="1">
        <f t="shared" ca="1" si="447"/>
        <v>1</v>
      </c>
      <c r="C714" s="1">
        <f t="shared" ca="1" si="451"/>
        <v>2</v>
      </c>
      <c r="D714" s="1">
        <f t="shared" ca="1" si="458"/>
        <v>3</v>
      </c>
      <c r="E714" s="1">
        <f t="shared" ca="1" si="452"/>
        <v>2</v>
      </c>
      <c r="F714" s="1">
        <f t="shared" ca="1" si="455"/>
        <v>1</v>
      </c>
      <c r="G714" s="1">
        <f t="shared" ca="1" si="459"/>
        <v>3</v>
      </c>
      <c r="H714" s="1">
        <f t="shared" ca="1" si="457"/>
        <v>3</v>
      </c>
      <c r="I714" s="1">
        <f t="shared" ca="1" si="453"/>
        <v>3</v>
      </c>
      <c r="J714" s="1">
        <v>4</v>
      </c>
      <c r="K714" s="1">
        <f t="shared" ca="1" si="454"/>
        <v>3</v>
      </c>
      <c r="L714" s="1">
        <f t="shared" ca="1" si="456"/>
        <v>3</v>
      </c>
      <c r="M714" s="1">
        <v>6</v>
      </c>
      <c r="N714">
        <v>4</v>
      </c>
      <c r="O714">
        <v>3</v>
      </c>
    </row>
    <row r="715" spans="1:15" x14ac:dyDescent="0.45">
      <c r="A715">
        <v>100814</v>
      </c>
      <c r="B715" s="1">
        <f t="shared" ca="1" si="447"/>
        <v>3</v>
      </c>
      <c r="C715" s="1">
        <f t="shared" ca="1" si="451"/>
        <v>1</v>
      </c>
      <c r="D715" s="1">
        <v>5</v>
      </c>
      <c r="E715" s="1">
        <f t="shared" ca="1" si="452"/>
        <v>1</v>
      </c>
      <c r="F715" s="1">
        <f t="shared" ca="1" si="455"/>
        <v>2</v>
      </c>
      <c r="G715" s="1">
        <f t="shared" ca="1" si="459"/>
        <v>1</v>
      </c>
      <c r="H715" s="1">
        <f t="shared" ca="1" si="457"/>
        <v>3</v>
      </c>
      <c r="I715" s="1">
        <f t="shared" ca="1" si="453"/>
        <v>2</v>
      </c>
      <c r="J715" s="1">
        <f t="shared" ref="J715:J720" ca="1" si="460">RANDBETWEEN(1,3)</f>
        <v>3</v>
      </c>
      <c r="K715" s="1">
        <f t="shared" ca="1" si="454"/>
        <v>3</v>
      </c>
      <c r="L715" s="1">
        <f t="shared" ca="1" si="456"/>
        <v>3</v>
      </c>
      <c r="M715" s="1">
        <v>3</v>
      </c>
      <c r="N715">
        <v>4</v>
      </c>
      <c r="O715">
        <v>4</v>
      </c>
    </row>
    <row r="716" spans="1:15" x14ac:dyDescent="0.45">
      <c r="A716">
        <v>100815</v>
      </c>
      <c r="B716" s="1">
        <f t="shared" ca="1" si="447"/>
        <v>1</v>
      </c>
      <c r="C716" s="1">
        <f t="shared" ca="1" si="451"/>
        <v>2</v>
      </c>
      <c r="D716" s="1">
        <f ca="1">RANDBETWEEN(1,3)</f>
        <v>3</v>
      </c>
      <c r="E716" s="1">
        <f t="shared" ca="1" si="452"/>
        <v>3</v>
      </c>
      <c r="F716" s="1">
        <f t="shared" ca="1" si="455"/>
        <v>3</v>
      </c>
      <c r="G716" s="1">
        <f t="shared" ca="1" si="459"/>
        <v>1</v>
      </c>
      <c r="H716" s="1">
        <f t="shared" ca="1" si="457"/>
        <v>1</v>
      </c>
      <c r="I716" s="1">
        <f t="shared" ca="1" si="453"/>
        <v>1</v>
      </c>
      <c r="J716" s="1"/>
      <c r="K716" s="1">
        <f t="shared" ca="1" si="454"/>
        <v>2</v>
      </c>
      <c r="L716" s="1">
        <f t="shared" ca="1" si="456"/>
        <v>2</v>
      </c>
      <c r="M716" s="1">
        <v>8</v>
      </c>
      <c r="N716">
        <v>4</v>
      </c>
      <c r="O716">
        <v>4</v>
      </c>
    </row>
    <row r="717" spans="1:15" x14ac:dyDescent="0.45">
      <c r="A717">
        <v>100816</v>
      </c>
      <c r="B717" s="1">
        <f t="shared" ca="1" si="447"/>
        <v>1</v>
      </c>
      <c r="C717" s="1">
        <f t="shared" ca="1" si="451"/>
        <v>3</v>
      </c>
      <c r="D717" s="1">
        <v>3</v>
      </c>
      <c r="E717" s="1">
        <f t="shared" ca="1" si="452"/>
        <v>3</v>
      </c>
      <c r="F717" s="1">
        <f t="shared" ca="1" si="455"/>
        <v>2</v>
      </c>
      <c r="G717" s="1">
        <f t="shared" ca="1" si="459"/>
        <v>1</v>
      </c>
      <c r="H717" s="1">
        <f t="shared" ca="1" si="457"/>
        <v>1</v>
      </c>
      <c r="I717" s="1">
        <f t="shared" ca="1" si="453"/>
        <v>2</v>
      </c>
      <c r="J717" s="1">
        <f t="shared" ca="1" si="460"/>
        <v>1</v>
      </c>
      <c r="K717" s="1">
        <f t="shared" ca="1" si="454"/>
        <v>3</v>
      </c>
      <c r="L717" s="1">
        <f t="shared" ca="1" si="456"/>
        <v>2</v>
      </c>
      <c r="M717" s="1">
        <v>3</v>
      </c>
      <c r="N717">
        <v>4</v>
      </c>
      <c r="O717">
        <v>4</v>
      </c>
    </row>
    <row r="718" spans="1:15" x14ac:dyDescent="0.45">
      <c r="A718">
        <v>100817</v>
      </c>
      <c r="B718" s="1">
        <f t="shared" ca="1" si="447"/>
        <v>1</v>
      </c>
      <c r="C718" s="1">
        <f t="shared" ca="1" si="451"/>
        <v>3</v>
      </c>
      <c r="D718" s="1">
        <f ca="1">RANDBETWEEN(1,3)</f>
        <v>3</v>
      </c>
      <c r="E718" s="1">
        <f t="shared" ca="1" si="452"/>
        <v>1</v>
      </c>
      <c r="F718" s="1">
        <f t="shared" ca="1" si="455"/>
        <v>1</v>
      </c>
      <c r="G718" s="1">
        <v>4</v>
      </c>
      <c r="H718" s="1">
        <f t="shared" ca="1" si="457"/>
        <v>3</v>
      </c>
      <c r="I718" s="1">
        <f t="shared" ca="1" si="453"/>
        <v>3</v>
      </c>
      <c r="J718" s="1">
        <f t="shared" ca="1" si="460"/>
        <v>2</v>
      </c>
      <c r="K718" s="1">
        <f t="shared" ca="1" si="454"/>
        <v>1</v>
      </c>
      <c r="L718" s="1">
        <f t="shared" ca="1" si="456"/>
        <v>1</v>
      </c>
      <c r="M718" s="1">
        <v>4</v>
      </c>
      <c r="N718">
        <v>3</v>
      </c>
      <c r="O718">
        <v>4</v>
      </c>
    </row>
    <row r="719" spans="1:15" x14ac:dyDescent="0.45">
      <c r="A719">
        <v>100818</v>
      </c>
      <c r="B719" s="1">
        <f t="shared" ca="1" si="447"/>
        <v>3</v>
      </c>
      <c r="C719" s="1">
        <f t="shared" ca="1" si="451"/>
        <v>1</v>
      </c>
      <c r="D719" s="1">
        <v>3</v>
      </c>
      <c r="E719" s="1">
        <f t="shared" ca="1" si="452"/>
        <v>2</v>
      </c>
      <c r="F719" s="1">
        <f t="shared" ca="1" si="455"/>
        <v>3</v>
      </c>
      <c r="G719" s="1">
        <f t="shared" ref="G719:G733" ca="1" si="461">RANDBETWEEN(1,3)</f>
        <v>1</v>
      </c>
      <c r="H719" s="1">
        <f t="shared" ca="1" si="457"/>
        <v>1</v>
      </c>
      <c r="I719" s="1">
        <f t="shared" ca="1" si="453"/>
        <v>2</v>
      </c>
      <c r="J719" s="1">
        <f t="shared" ca="1" si="460"/>
        <v>1</v>
      </c>
      <c r="K719" s="1">
        <f t="shared" ca="1" si="454"/>
        <v>3</v>
      </c>
      <c r="L719" s="1">
        <f t="shared" ca="1" si="456"/>
        <v>2</v>
      </c>
      <c r="M719" s="1">
        <v>3</v>
      </c>
      <c r="N719">
        <v>3</v>
      </c>
      <c r="O719">
        <v>3</v>
      </c>
    </row>
    <row r="720" spans="1:15" x14ac:dyDescent="0.45">
      <c r="A720">
        <v>100819</v>
      </c>
      <c r="B720" s="1">
        <f t="shared" ca="1" si="447"/>
        <v>3</v>
      </c>
      <c r="C720" s="1">
        <f t="shared" ca="1" si="451"/>
        <v>2</v>
      </c>
      <c r="D720" s="1">
        <f t="shared" ref="D720:D722" ca="1" si="462">RANDBETWEEN(1,3)</f>
        <v>2</v>
      </c>
      <c r="E720" s="1"/>
      <c r="F720" s="1">
        <f t="shared" ca="1" si="455"/>
        <v>3</v>
      </c>
      <c r="G720" s="1">
        <f t="shared" ca="1" si="461"/>
        <v>2</v>
      </c>
      <c r="H720" s="1">
        <f t="shared" ca="1" si="457"/>
        <v>1</v>
      </c>
      <c r="I720" s="1">
        <f t="shared" ca="1" si="453"/>
        <v>2</v>
      </c>
      <c r="J720" s="1">
        <f t="shared" ca="1" si="460"/>
        <v>2</v>
      </c>
      <c r="K720" s="1">
        <f t="shared" ca="1" si="454"/>
        <v>3</v>
      </c>
      <c r="L720" s="1">
        <f t="shared" ca="1" si="456"/>
        <v>1</v>
      </c>
      <c r="M720" s="1">
        <v>1</v>
      </c>
      <c r="N720">
        <v>3</v>
      </c>
      <c r="O720">
        <v>3</v>
      </c>
    </row>
    <row r="721" spans="1:15" x14ac:dyDescent="0.45">
      <c r="A721">
        <v>100820</v>
      </c>
      <c r="B721" s="1">
        <f t="shared" ca="1" si="447"/>
        <v>2</v>
      </c>
      <c r="C721" s="1">
        <f t="shared" ca="1" si="451"/>
        <v>3</v>
      </c>
      <c r="D721" s="1">
        <f t="shared" ca="1" si="462"/>
        <v>3</v>
      </c>
      <c r="E721" s="1">
        <f t="shared" ca="1" si="452"/>
        <v>3</v>
      </c>
      <c r="F721" s="1">
        <f t="shared" ca="1" si="455"/>
        <v>2</v>
      </c>
      <c r="G721" s="1">
        <f t="shared" ca="1" si="461"/>
        <v>1</v>
      </c>
      <c r="H721" s="1">
        <f t="shared" ca="1" si="457"/>
        <v>1</v>
      </c>
      <c r="I721" s="1">
        <f t="shared" ca="1" si="453"/>
        <v>3</v>
      </c>
      <c r="J721" s="1">
        <v>3</v>
      </c>
      <c r="K721" s="1">
        <f t="shared" ca="1" si="454"/>
        <v>2</v>
      </c>
      <c r="L721" s="1"/>
      <c r="M721" s="1">
        <v>6</v>
      </c>
      <c r="N721">
        <v>3</v>
      </c>
      <c r="O721">
        <v>3</v>
      </c>
    </row>
    <row r="722" spans="1:15" x14ac:dyDescent="0.45">
      <c r="A722">
        <v>100821</v>
      </c>
      <c r="B722" s="1">
        <f t="shared" ca="1" si="447"/>
        <v>1</v>
      </c>
      <c r="C722" s="1">
        <f t="shared" ca="1" si="451"/>
        <v>1</v>
      </c>
      <c r="D722" s="1">
        <f t="shared" ca="1" si="462"/>
        <v>2</v>
      </c>
      <c r="E722" s="1">
        <f t="shared" ca="1" si="452"/>
        <v>3</v>
      </c>
      <c r="F722" s="1">
        <f t="shared" ca="1" si="455"/>
        <v>2</v>
      </c>
      <c r="G722" s="1">
        <f t="shared" ca="1" si="461"/>
        <v>3</v>
      </c>
      <c r="H722" s="1">
        <f t="shared" ca="1" si="457"/>
        <v>3</v>
      </c>
      <c r="I722" s="1">
        <f t="shared" ca="1" si="453"/>
        <v>1</v>
      </c>
      <c r="J722" s="1">
        <f t="shared" ref="J722:J735" ca="1" si="463">RANDBETWEEN(1,3)</f>
        <v>2</v>
      </c>
      <c r="K722" s="1">
        <f t="shared" ca="1" si="454"/>
        <v>2</v>
      </c>
      <c r="L722" s="1">
        <f t="shared" ca="1" si="456"/>
        <v>3</v>
      </c>
      <c r="M722" s="1">
        <v>1</v>
      </c>
      <c r="N722">
        <v>4</v>
      </c>
      <c r="O722">
        <v>4</v>
      </c>
    </row>
    <row r="723" spans="1:15" x14ac:dyDescent="0.45">
      <c r="A723">
        <v>100822</v>
      </c>
      <c r="B723" s="1">
        <f t="shared" ca="1" si="447"/>
        <v>3</v>
      </c>
      <c r="C723" s="1">
        <f t="shared" ca="1" si="451"/>
        <v>2</v>
      </c>
      <c r="D723" s="1">
        <v>4</v>
      </c>
      <c r="E723" s="1">
        <f t="shared" ca="1" si="452"/>
        <v>3</v>
      </c>
      <c r="F723" s="1">
        <f t="shared" ca="1" si="455"/>
        <v>3</v>
      </c>
      <c r="G723" s="1">
        <f t="shared" ca="1" si="461"/>
        <v>3</v>
      </c>
      <c r="H723" s="1">
        <f t="shared" ca="1" si="457"/>
        <v>3</v>
      </c>
      <c r="I723" s="1">
        <f t="shared" ca="1" si="453"/>
        <v>2</v>
      </c>
      <c r="J723" s="1">
        <f t="shared" ca="1" si="463"/>
        <v>3</v>
      </c>
      <c r="K723" s="1">
        <f t="shared" ca="1" si="454"/>
        <v>2</v>
      </c>
      <c r="L723" s="1">
        <f t="shared" ca="1" si="456"/>
        <v>1</v>
      </c>
      <c r="M723" s="1">
        <v>3</v>
      </c>
      <c r="N723">
        <v>4</v>
      </c>
      <c r="O723">
        <v>4</v>
      </c>
    </row>
    <row r="724" spans="1:15" x14ac:dyDescent="0.45">
      <c r="A724">
        <v>100823</v>
      </c>
      <c r="B724" s="1">
        <f t="shared" ca="1" si="447"/>
        <v>1</v>
      </c>
      <c r="C724" s="1">
        <f t="shared" ca="1" si="451"/>
        <v>3</v>
      </c>
      <c r="D724" s="1">
        <f ca="1">RANDBETWEEN(1,3)</f>
        <v>2</v>
      </c>
      <c r="E724" s="1">
        <f t="shared" ca="1" si="452"/>
        <v>3</v>
      </c>
      <c r="F724" s="1">
        <v>5</v>
      </c>
      <c r="G724" s="1">
        <f t="shared" ca="1" si="461"/>
        <v>1</v>
      </c>
      <c r="H724" s="1">
        <f t="shared" ca="1" si="457"/>
        <v>2</v>
      </c>
      <c r="I724" s="1">
        <f t="shared" ca="1" si="453"/>
        <v>1</v>
      </c>
      <c r="J724" s="1">
        <f t="shared" ca="1" si="463"/>
        <v>1</v>
      </c>
      <c r="K724" s="1">
        <f t="shared" ca="1" si="454"/>
        <v>2</v>
      </c>
      <c r="L724" s="1">
        <f t="shared" ca="1" si="456"/>
        <v>3</v>
      </c>
      <c r="M724" s="1">
        <v>21</v>
      </c>
      <c r="N724">
        <v>4</v>
      </c>
      <c r="O724">
        <v>4</v>
      </c>
    </row>
    <row r="725" spans="1:15" x14ac:dyDescent="0.45">
      <c r="A725">
        <v>100824</v>
      </c>
      <c r="B725" s="1">
        <f t="shared" ca="1" si="447"/>
        <v>1</v>
      </c>
      <c r="C725" s="1">
        <f t="shared" ca="1" si="451"/>
        <v>3</v>
      </c>
      <c r="D725" s="1">
        <v>5</v>
      </c>
      <c r="E725" s="1">
        <f t="shared" ca="1" si="452"/>
        <v>2</v>
      </c>
      <c r="F725" s="1">
        <f ca="1">RANDBETWEEN(1,3)</f>
        <v>1</v>
      </c>
      <c r="G725" s="1">
        <f t="shared" ca="1" si="461"/>
        <v>1</v>
      </c>
      <c r="H725" s="1">
        <f t="shared" ca="1" si="457"/>
        <v>1</v>
      </c>
      <c r="I725" s="1">
        <f t="shared" ca="1" si="453"/>
        <v>2</v>
      </c>
      <c r="J725" s="1">
        <f t="shared" ca="1" si="463"/>
        <v>3</v>
      </c>
      <c r="K725" s="1">
        <f t="shared" ca="1" si="454"/>
        <v>2</v>
      </c>
      <c r="L725" s="1">
        <f t="shared" ca="1" si="456"/>
        <v>1</v>
      </c>
      <c r="M725" s="1">
        <v>3</v>
      </c>
      <c r="N725">
        <v>4</v>
      </c>
      <c r="O725">
        <v>4</v>
      </c>
    </row>
    <row r="726" spans="1:15" x14ac:dyDescent="0.45">
      <c r="A726">
        <v>100825</v>
      </c>
      <c r="B726" s="1">
        <f t="shared" ca="1" si="447"/>
        <v>3</v>
      </c>
      <c r="C726" s="1">
        <f t="shared" ca="1" si="451"/>
        <v>1</v>
      </c>
      <c r="D726" s="1">
        <f t="shared" ref="D726:D730" ca="1" si="464">RANDBETWEEN(1,3)</f>
        <v>3</v>
      </c>
      <c r="E726" s="1">
        <f t="shared" ca="1" si="452"/>
        <v>2</v>
      </c>
      <c r="F726" s="1">
        <v>3</v>
      </c>
      <c r="G726" s="1">
        <f t="shared" ca="1" si="461"/>
        <v>2</v>
      </c>
      <c r="H726" s="1">
        <f t="shared" ca="1" si="457"/>
        <v>2</v>
      </c>
      <c r="I726" s="1">
        <f t="shared" ca="1" si="453"/>
        <v>2</v>
      </c>
      <c r="J726" s="1">
        <f t="shared" ca="1" si="463"/>
        <v>1</v>
      </c>
      <c r="K726" s="1">
        <f t="shared" ca="1" si="454"/>
        <v>1</v>
      </c>
      <c r="L726" s="1">
        <f t="shared" ca="1" si="456"/>
        <v>1</v>
      </c>
      <c r="M726" s="1">
        <v>21</v>
      </c>
      <c r="N726">
        <v>4</v>
      </c>
      <c r="O726">
        <v>4</v>
      </c>
    </row>
    <row r="727" spans="1:15" x14ac:dyDescent="0.45">
      <c r="A727">
        <v>100826</v>
      </c>
      <c r="B727" s="1">
        <f t="shared" ca="1" si="447"/>
        <v>3</v>
      </c>
      <c r="C727" s="1">
        <f t="shared" ca="1" si="451"/>
        <v>3</v>
      </c>
      <c r="D727" s="1">
        <f t="shared" ca="1" si="464"/>
        <v>2</v>
      </c>
      <c r="E727" s="1">
        <f t="shared" ca="1" si="452"/>
        <v>1</v>
      </c>
      <c r="F727" s="1">
        <f t="shared" ref="F727:F729" ca="1" si="465">RANDBETWEEN(1,3)</f>
        <v>1</v>
      </c>
      <c r="G727" s="1">
        <f t="shared" ca="1" si="461"/>
        <v>2</v>
      </c>
      <c r="H727" s="1">
        <f t="shared" ca="1" si="457"/>
        <v>3</v>
      </c>
      <c r="I727" s="1">
        <f t="shared" ca="1" si="453"/>
        <v>3</v>
      </c>
      <c r="J727" s="1">
        <f t="shared" ca="1" si="463"/>
        <v>1</v>
      </c>
      <c r="K727" s="1">
        <f t="shared" ca="1" si="454"/>
        <v>2</v>
      </c>
      <c r="L727" s="1">
        <f t="shared" ca="1" si="456"/>
        <v>1</v>
      </c>
      <c r="M727" s="1">
        <v>8</v>
      </c>
      <c r="N727">
        <v>4</v>
      </c>
      <c r="O727">
        <v>4</v>
      </c>
    </row>
    <row r="728" spans="1:15" x14ac:dyDescent="0.45">
      <c r="A728">
        <v>100827</v>
      </c>
      <c r="B728" s="1">
        <f t="shared" ca="1" si="447"/>
        <v>3</v>
      </c>
      <c r="C728" s="1">
        <f t="shared" ca="1" si="451"/>
        <v>1</v>
      </c>
      <c r="D728" s="1">
        <f t="shared" ca="1" si="464"/>
        <v>3</v>
      </c>
      <c r="E728" s="1">
        <f t="shared" ca="1" si="452"/>
        <v>3</v>
      </c>
      <c r="F728" s="1">
        <f t="shared" ca="1" si="465"/>
        <v>1</v>
      </c>
      <c r="G728" s="1">
        <f t="shared" ca="1" si="461"/>
        <v>1</v>
      </c>
      <c r="H728" s="1">
        <f t="shared" ca="1" si="457"/>
        <v>1</v>
      </c>
      <c r="I728" s="1">
        <f t="shared" ca="1" si="453"/>
        <v>1</v>
      </c>
      <c r="J728" s="1">
        <f t="shared" ca="1" si="463"/>
        <v>2</v>
      </c>
      <c r="K728" s="1">
        <f t="shared" ca="1" si="454"/>
        <v>1</v>
      </c>
      <c r="L728" s="1">
        <f t="shared" ca="1" si="456"/>
        <v>2</v>
      </c>
      <c r="M728" s="1">
        <v>8</v>
      </c>
      <c r="N728">
        <v>4</v>
      </c>
      <c r="O728">
        <v>4</v>
      </c>
    </row>
    <row r="729" spans="1:15" x14ac:dyDescent="0.45">
      <c r="A729">
        <v>100828</v>
      </c>
      <c r="B729" s="1">
        <f t="shared" ref="B729:B750" ca="1" si="466">RANDBETWEEN(1,3)</f>
        <v>1</v>
      </c>
      <c r="C729" s="1">
        <f t="shared" ca="1" si="451"/>
        <v>2</v>
      </c>
      <c r="D729" s="1">
        <f t="shared" ca="1" si="464"/>
        <v>1</v>
      </c>
      <c r="E729" s="1">
        <f t="shared" ca="1" si="452"/>
        <v>1</v>
      </c>
      <c r="F729" s="1">
        <f t="shared" ca="1" si="465"/>
        <v>2</v>
      </c>
      <c r="G729" s="1">
        <f t="shared" ca="1" si="461"/>
        <v>1</v>
      </c>
      <c r="H729" s="1">
        <f t="shared" ca="1" si="457"/>
        <v>1</v>
      </c>
      <c r="I729" s="1">
        <f t="shared" ca="1" si="453"/>
        <v>2</v>
      </c>
      <c r="J729" s="1">
        <f t="shared" ca="1" si="463"/>
        <v>2</v>
      </c>
      <c r="K729" s="1">
        <f t="shared" ca="1" si="454"/>
        <v>3</v>
      </c>
      <c r="L729" s="1">
        <v>3</v>
      </c>
      <c r="M729" s="1">
        <v>9</v>
      </c>
      <c r="N729">
        <v>4</v>
      </c>
      <c r="O729">
        <v>4</v>
      </c>
    </row>
    <row r="730" spans="1:15" x14ac:dyDescent="0.45">
      <c r="A730">
        <v>100829</v>
      </c>
      <c r="B730" s="1">
        <f t="shared" ca="1" si="466"/>
        <v>1</v>
      </c>
      <c r="C730" s="1">
        <f t="shared" ca="1" si="451"/>
        <v>2</v>
      </c>
      <c r="D730" s="1">
        <f t="shared" ca="1" si="464"/>
        <v>2</v>
      </c>
      <c r="E730" s="1">
        <f t="shared" ca="1" si="452"/>
        <v>1</v>
      </c>
      <c r="F730" s="1">
        <v>4</v>
      </c>
      <c r="G730" s="1">
        <f t="shared" ca="1" si="461"/>
        <v>3</v>
      </c>
      <c r="H730" s="1">
        <f t="shared" ca="1" si="457"/>
        <v>1</v>
      </c>
      <c r="I730" s="1">
        <f t="shared" ca="1" si="453"/>
        <v>1</v>
      </c>
      <c r="J730" s="1">
        <f t="shared" ca="1" si="463"/>
        <v>2</v>
      </c>
      <c r="K730" s="1">
        <f t="shared" ca="1" si="454"/>
        <v>2</v>
      </c>
      <c r="L730" s="1">
        <f t="shared" ref="L730:L732" ca="1" si="467">RANDBETWEEN(1,3)</f>
        <v>2</v>
      </c>
      <c r="M730" s="1">
        <v>21</v>
      </c>
      <c r="N730">
        <v>3</v>
      </c>
      <c r="O730">
        <v>3</v>
      </c>
    </row>
    <row r="731" spans="1:15" x14ac:dyDescent="0.45">
      <c r="A731">
        <v>100830</v>
      </c>
      <c r="B731" s="1">
        <f t="shared" ca="1" si="466"/>
        <v>2</v>
      </c>
      <c r="C731" s="1">
        <f t="shared" ca="1" si="451"/>
        <v>3</v>
      </c>
      <c r="D731" s="1">
        <v>3</v>
      </c>
      <c r="E731" s="1">
        <f t="shared" ca="1" si="452"/>
        <v>2</v>
      </c>
      <c r="F731" s="1">
        <f t="shared" ref="F731:F736" ca="1" si="468">RANDBETWEEN(1,3)</f>
        <v>3</v>
      </c>
      <c r="G731" s="1">
        <f t="shared" ca="1" si="461"/>
        <v>1</v>
      </c>
      <c r="H731" s="1">
        <f t="shared" ca="1" si="457"/>
        <v>1</v>
      </c>
      <c r="I731" s="1">
        <f t="shared" ca="1" si="453"/>
        <v>3</v>
      </c>
      <c r="J731" s="1">
        <f t="shared" ca="1" si="463"/>
        <v>1</v>
      </c>
      <c r="K731" s="1">
        <f t="shared" ca="1" si="454"/>
        <v>1</v>
      </c>
      <c r="L731" s="1">
        <f t="shared" ca="1" si="467"/>
        <v>3</v>
      </c>
      <c r="M731" s="1">
        <v>3</v>
      </c>
      <c r="N731">
        <v>3</v>
      </c>
      <c r="O731">
        <v>4</v>
      </c>
    </row>
    <row r="732" spans="1:15" x14ac:dyDescent="0.45">
      <c r="A732">
        <v>100831</v>
      </c>
      <c r="B732" s="1">
        <f t="shared" ca="1" si="466"/>
        <v>3</v>
      </c>
      <c r="C732" s="1">
        <f t="shared" ca="1" si="451"/>
        <v>1</v>
      </c>
      <c r="D732" s="1">
        <f t="shared" ref="D732:D753" ca="1" si="469">RANDBETWEEN(1,3)</f>
        <v>3</v>
      </c>
      <c r="E732" s="1">
        <f t="shared" ca="1" si="452"/>
        <v>1</v>
      </c>
      <c r="F732" s="1">
        <f t="shared" ca="1" si="468"/>
        <v>1</v>
      </c>
      <c r="G732" s="1">
        <f t="shared" ca="1" si="461"/>
        <v>1</v>
      </c>
      <c r="H732" s="1">
        <f t="shared" ca="1" si="457"/>
        <v>1</v>
      </c>
      <c r="I732" s="1">
        <f t="shared" ca="1" si="453"/>
        <v>2</v>
      </c>
      <c r="J732" s="1">
        <f t="shared" ca="1" si="463"/>
        <v>3</v>
      </c>
      <c r="K732" s="1">
        <f t="shared" ca="1" si="454"/>
        <v>2</v>
      </c>
      <c r="L732" s="1">
        <f t="shared" ca="1" si="467"/>
        <v>1</v>
      </c>
      <c r="M732" s="1">
        <v>8</v>
      </c>
      <c r="N732">
        <v>4</v>
      </c>
      <c r="O732">
        <v>4</v>
      </c>
    </row>
    <row r="733" spans="1:15" x14ac:dyDescent="0.45">
      <c r="A733">
        <v>100832</v>
      </c>
      <c r="B733" s="1">
        <f t="shared" ca="1" si="466"/>
        <v>2</v>
      </c>
      <c r="C733" s="1">
        <f t="shared" ca="1" si="451"/>
        <v>3</v>
      </c>
      <c r="D733" s="1">
        <f t="shared" ca="1" si="469"/>
        <v>2</v>
      </c>
      <c r="E733" s="1">
        <f t="shared" ca="1" si="452"/>
        <v>2</v>
      </c>
      <c r="F733" s="1">
        <f t="shared" ca="1" si="468"/>
        <v>2</v>
      </c>
      <c r="G733" s="1">
        <f t="shared" ca="1" si="461"/>
        <v>2</v>
      </c>
      <c r="H733" s="1">
        <f t="shared" ca="1" si="457"/>
        <v>3</v>
      </c>
      <c r="I733" s="1">
        <f t="shared" ca="1" si="453"/>
        <v>1</v>
      </c>
      <c r="J733" s="1">
        <f t="shared" ca="1" si="463"/>
        <v>2</v>
      </c>
      <c r="K733" s="1">
        <f t="shared" ca="1" si="454"/>
        <v>1</v>
      </c>
      <c r="L733" s="1">
        <v>5</v>
      </c>
      <c r="M733" s="1">
        <v>9</v>
      </c>
      <c r="N733">
        <v>4</v>
      </c>
      <c r="O733">
        <v>4</v>
      </c>
    </row>
    <row r="734" spans="1:15" x14ac:dyDescent="0.45">
      <c r="A734">
        <v>100833</v>
      </c>
      <c r="B734" s="1">
        <f t="shared" ca="1" si="466"/>
        <v>2</v>
      </c>
      <c r="C734" s="1">
        <f t="shared" ca="1" si="451"/>
        <v>3</v>
      </c>
      <c r="D734" s="1">
        <f t="shared" ca="1" si="469"/>
        <v>1</v>
      </c>
      <c r="E734" s="1">
        <f t="shared" ca="1" si="452"/>
        <v>2</v>
      </c>
      <c r="F734" s="1">
        <f t="shared" ca="1" si="468"/>
        <v>2</v>
      </c>
      <c r="G734" s="1">
        <v>4</v>
      </c>
      <c r="H734" s="1">
        <f t="shared" ca="1" si="457"/>
        <v>2</v>
      </c>
      <c r="I734" s="1">
        <f t="shared" ca="1" si="453"/>
        <v>1</v>
      </c>
      <c r="J734" s="1">
        <f t="shared" ca="1" si="463"/>
        <v>2</v>
      </c>
      <c r="K734" s="1">
        <f t="shared" ca="1" si="454"/>
        <v>1</v>
      </c>
      <c r="L734" s="1">
        <f t="shared" ref="L734:L749" ca="1" si="470">RANDBETWEEN(1,3)</f>
        <v>2</v>
      </c>
      <c r="M734" s="1">
        <v>4</v>
      </c>
      <c r="N734">
        <v>4</v>
      </c>
      <c r="O734">
        <v>4</v>
      </c>
    </row>
    <row r="735" spans="1:15" x14ac:dyDescent="0.45">
      <c r="A735">
        <v>100834</v>
      </c>
      <c r="B735" s="1">
        <f t="shared" ca="1" si="466"/>
        <v>3</v>
      </c>
      <c r="C735" s="1">
        <v>5</v>
      </c>
      <c r="D735" s="1">
        <f t="shared" ca="1" si="469"/>
        <v>1</v>
      </c>
      <c r="E735" s="1">
        <f t="shared" ca="1" si="452"/>
        <v>3</v>
      </c>
      <c r="F735" s="1">
        <f t="shared" ca="1" si="468"/>
        <v>1</v>
      </c>
      <c r="G735" s="1">
        <f t="shared" ref="G735:G739" ca="1" si="471">RANDBETWEEN(1,3)</f>
        <v>2</v>
      </c>
      <c r="H735" s="1">
        <f t="shared" ca="1" si="457"/>
        <v>1</v>
      </c>
      <c r="I735" s="1">
        <f t="shared" ca="1" si="453"/>
        <v>2</v>
      </c>
      <c r="J735" s="1">
        <f t="shared" ca="1" si="463"/>
        <v>1</v>
      </c>
      <c r="K735" s="1">
        <f t="shared" ca="1" si="454"/>
        <v>1</v>
      </c>
      <c r="L735" s="1">
        <f t="shared" ca="1" si="470"/>
        <v>3</v>
      </c>
      <c r="M735" s="1">
        <v>4</v>
      </c>
      <c r="N735">
        <v>4</v>
      </c>
      <c r="O735">
        <v>4</v>
      </c>
    </row>
    <row r="736" spans="1:15" x14ac:dyDescent="0.45">
      <c r="A736">
        <v>100835</v>
      </c>
      <c r="B736" s="1">
        <f t="shared" ca="1" si="466"/>
        <v>2</v>
      </c>
      <c r="C736" s="1">
        <f t="shared" ref="C736:C742" ca="1" si="472">RANDBETWEEN(1,3)</f>
        <v>2</v>
      </c>
      <c r="D736" s="1">
        <f t="shared" ca="1" si="469"/>
        <v>3</v>
      </c>
      <c r="E736" s="1">
        <f t="shared" ca="1" si="452"/>
        <v>2</v>
      </c>
      <c r="F736" s="1">
        <f t="shared" ca="1" si="468"/>
        <v>2</v>
      </c>
      <c r="G736" s="1">
        <f t="shared" ca="1" si="471"/>
        <v>1</v>
      </c>
      <c r="H736" s="1">
        <f t="shared" ca="1" si="457"/>
        <v>2</v>
      </c>
      <c r="I736" s="1">
        <f t="shared" ca="1" si="453"/>
        <v>2</v>
      </c>
      <c r="J736" s="1">
        <v>4</v>
      </c>
      <c r="K736" s="1">
        <f t="shared" ca="1" si="454"/>
        <v>1</v>
      </c>
      <c r="L736" s="1">
        <f t="shared" ca="1" si="470"/>
        <v>1</v>
      </c>
      <c r="M736" s="1">
        <v>6</v>
      </c>
      <c r="N736">
        <v>4</v>
      </c>
      <c r="O736">
        <v>4</v>
      </c>
    </row>
    <row r="737" spans="1:15" x14ac:dyDescent="0.45">
      <c r="A737">
        <v>100836</v>
      </c>
      <c r="B737" s="1">
        <f t="shared" ca="1" si="466"/>
        <v>3</v>
      </c>
      <c r="C737" s="1">
        <f t="shared" ca="1" si="472"/>
        <v>3</v>
      </c>
      <c r="D737" s="1">
        <f t="shared" ca="1" si="469"/>
        <v>3</v>
      </c>
      <c r="E737" s="1">
        <f t="shared" ca="1" si="452"/>
        <v>1</v>
      </c>
      <c r="F737" s="1">
        <v>4</v>
      </c>
      <c r="G737" s="1">
        <f t="shared" ca="1" si="471"/>
        <v>2</v>
      </c>
      <c r="H737" s="1">
        <f t="shared" ca="1" si="457"/>
        <v>2</v>
      </c>
      <c r="I737" s="1">
        <f t="shared" ca="1" si="453"/>
        <v>3</v>
      </c>
      <c r="J737" s="1">
        <f t="shared" ref="J737:J746" ca="1" si="473">RANDBETWEEN(1,3)</f>
        <v>3</v>
      </c>
      <c r="K737" s="1">
        <f t="shared" ca="1" si="454"/>
        <v>1</v>
      </c>
      <c r="L737" s="1">
        <f t="shared" ca="1" si="470"/>
        <v>3</v>
      </c>
      <c r="M737" s="1">
        <v>21</v>
      </c>
      <c r="N737">
        <v>4</v>
      </c>
      <c r="O737">
        <v>4</v>
      </c>
    </row>
    <row r="738" spans="1:15" x14ac:dyDescent="0.45">
      <c r="A738">
        <v>100837</v>
      </c>
      <c r="B738" s="1">
        <f t="shared" ca="1" si="466"/>
        <v>2</v>
      </c>
      <c r="C738" s="1">
        <f t="shared" ca="1" si="472"/>
        <v>2</v>
      </c>
      <c r="D738" s="1">
        <f t="shared" ca="1" si="469"/>
        <v>1</v>
      </c>
      <c r="E738" s="1">
        <f t="shared" ca="1" si="452"/>
        <v>3</v>
      </c>
      <c r="F738" s="1">
        <f t="shared" ref="F738:F751" ca="1" si="474">RANDBETWEEN(1,3)</f>
        <v>1</v>
      </c>
      <c r="G738" s="1">
        <f t="shared" ca="1" si="471"/>
        <v>2</v>
      </c>
      <c r="H738" s="1">
        <v>5</v>
      </c>
      <c r="I738" s="1">
        <f t="shared" ca="1" si="453"/>
        <v>3</v>
      </c>
      <c r="J738" s="1">
        <f t="shared" ca="1" si="473"/>
        <v>2</v>
      </c>
      <c r="K738" s="1">
        <f t="shared" ca="1" si="454"/>
        <v>2</v>
      </c>
      <c r="L738" s="1">
        <f t="shared" ca="1" si="470"/>
        <v>2</v>
      </c>
      <c r="M738" s="1">
        <v>5</v>
      </c>
      <c r="N738">
        <v>4</v>
      </c>
      <c r="O738">
        <v>4</v>
      </c>
    </row>
    <row r="739" spans="1:15" x14ac:dyDescent="0.45">
      <c r="A739">
        <v>100838</v>
      </c>
      <c r="B739" s="1">
        <f t="shared" ca="1" si="466"/>
        <v>3</v>
      </c>
      <c r="C739" s="1">
        <f t="shared" ca="1" si="472"/>
        <v>3</v>
      </c>
      <c r="D739" s="1">
        <f t="shared" ca="1" si="469"/>
        <v>1</v>
      </c>
      <c r="E739" s="1">
        <f t="shared" ca="1" si="452"/>
        <v>1</v>
      </c>
      <c r="F739" s="1">
        <f t="shared" ca="1" si="474"/>
        <v>3</v>
      </c>
      <c r="G739" s="1">
        <f t="shared" ca="1" si="471"/>
        <v>1</v>
      </c>
      <c r="H739" s="1">
        <v>5</v>
      </c>
      <c r="I739" s="1">
        <f t="shared" ca="1" si="453"/>
        <v>1</v>
      </c>
      <c r="J739" s="1">
        <f t="shared" ca="1" si="473"/>
        <v>3</v>
      </c>
      <c r="K739" s="1">
        <f t="shared" ca="1" si="454"/>
        <v>1</v>
      </c>
      <c r="L739" s="1">
        <f t="shared" ca="1" si="470"/>
        <v>2</v>
      </c>
      <c r="M739" s="1">
        <v>5</v>
      </c>
      <c r="N739">
        <v>4</v>
      </c>
      <c r="O739">
        <v>4</v>
      </c>
    </row>
    <row r="740" spans="1:15" x14ac:dyDescent="0.45">
      <c r="A740">
        <v>100839</v>
      </c>
      <c r="B740" s="1">
        <f t="shared" ca="1" si="466"/>
        <v>2</v>
      </c>
      <c r="C740" s="1">
        <f t="shared" ca="1" si="472"/>
        <v>2</v>
      </c>
      <c r="D740" s="1">
        <f t="shared" ca="1" si="469"/>
        <v>2</v>
      </c>
      <c r="E740" s="1">
        <f t="shared" ca="1" si="452"/>
        <v>1</v>
      </c>
      <c r="F740" s="1">
        <f t="shared" ca="1" si="474"/>
        <v>2</v>
      </c>
      <c r="G740" s="1">
        <v>4</v>
      </c>
      <c r="H740" s="1">
        <f t="shared" ref="H740:H760" ca="1" si="475">RANDBETWEEN(1,3)</f>
        <v>3</v>
      </c>
      <c r="I740" s="1">
        <f t="shared" ca="1" si="453"/>
        <v>1</v>
      </c>
      <c r="J740" s="1">
        <f t="shared" ca="1" si="473"/>
        <v>3</v>
      </c>
      <c r="K740" s="1">
        <f t="shared" ca="1" si="454"/>
        <v>2</v>
      </c>
      <c r="L740" s="1">
        <f t="shared" ca="1" si="470"/>
        <v>2</v>
      </c>
      <c r="M740" s="1">
        <v>4</v>
      </c>
      <c r="N740">
        <v>4</v>
      </c>
      <c r="O740">
        <v>4</v>
      </c>
    </row>
    <row r="741" spans="1:15" x14ac:dyDescent="0.45">
      <c r="A741">
        <v>100840</v>
      </c>
      <c r="B741" s="1">
        <f t="shared" ca="1" si="466"/>
        <v>3</v>
      </c>
      <c r="C741" s="1">
        <f t="shared" ca="1" si="472"/>
        <v>3</v>
      </c>
      <c r="D741" s="1">
        <f t="shared" ca="1" si="469"/>
        <v>1</v>
      </c>
      <c r="E741" s="1">
        <f t="shared" ca="1" si="452"/>
        <v>2</v>
      </c>
      <c r="F741" s="1">
        <f t="shared" ca="1" si="474"/>
        <v>2</v>
      </c>
      <c r="G741" s="1">
        <f ca="1">RANDBETWEEN(1,3)</f>
        <v>3</v>
      </c>
      <c r="H741" s="1">
        <f t="shared" ca="1" si="475"/>
        <v>3</v>
      </c>
      <c r="I741" s="1">
        <f t="shared" ca="1" si="453"/>
        <v>3</v>
      </c>
      <c r="J741" s="1">
        <f t="shared" ca="1" si="473"/>
        <v>3</v>
      </c>
      <c r="K741" s="1">
        <f t="shared" ca="1" si="454"/>
        <v>1</v>
      </c>
      <c r="L741" s="1">
        <f t="shared" ca="1" si="470"/>
        <v>1</v>
      </c>
      <c r="M741" s="1">
        <v>8</v>
      </c>
      <c r="N741">
        <v>4</v>
      </c>
      <c r="O741">
        <v>4</v>
      </c>
    </row>
    <row r="742" spans="1:15" x14ac:dyDescent="0.45">
      <c r="A742">
        <v>100841</v>
      </c>
      <c r="B742" s="1">
        <f t="shared" ca="1" si="466"/>
        <v>2</v>
      </c>
      <c r="C742" s="1">
        <f t="shared" ca="1" si="472"/>
        <v>2</v>
      </c>
      <c r="D742" s="1">
        <f t="shared" ca="1" si="469"/>
        <v>3</v>
      </c>
      <c r="E742" s="1">
        <f t="shared" ca="1" si="452"/>
        <v>2</v>
      </c>
      <c r="F742" s="1">
        <f t="shared" ca="1" si="474"/>
        <v>2</v>
      </c>
      <c r="G742" s="1">
        <v>3</v>
      </c>
      <c r="H742" s="1">
        <f t="shared" ca="1" si="475"/>
        <v>2</v>
      </c>
      <c r="I742" s="1">
        <f t="shared" ca="1" si="453"/>
        <v>1</v>
      </c>
      <c r="J742" s="1">
        <f t="shared" ca="1" si="473"/>
        <v>1</v>
      </c>
      <c r="K742" s="1">
        <f t="shared" ca="1" si="454"/>
        <v>1</v>
      </c>
      <c r="L742" s="1">
        <f t="shared" ca="1" si="470"/>
        <v>2</v>
      </c>
      <c r="M742" s="1">
        <v>4</v>
      </c>
      <c r="N742">
        <v>4</v>
      </c>
      <c r="O742">
        <v>4</v>
      </c>
    </row>
    <row r="743" spans="1:15" x14ac:dyDescent="0.45">
      <c r="A743">
        <v>100842</v>
      </c>
      <c r="B743" s="1">
        <f t="shared" ca="1" si="466"/>
        <v>2</v>
      </c>
      <c r="C743" s="1">
        <v>3</v>
      </c>
      <c r="D743" s="1">
        <f t="shared" ca="1" si="469"/>
        <v>1</v>
      </c>
      <c r="E743" s="1"/>
      <c r="F743" s="1">
        <f t="shared" ca="1" si="474"/>
        <v>3</v>
      </c>
      <c r="G743" s="1">
        <f t="shared" ref="G743:G744" ca="1" si="476">RANDBETWEEN(1,3)</f>
        <v>3</v>
      </c>
      <c r="H743" s="1">
        <f t="shared" ca="1" si="475"/>
        <v>3</v>
      </c>
      <c r="I743" s="1">
        <f t="shared" ca="1" si="453"/>
        <v>1</v>
      </c>
      <c r="J743" s="1">
        <f t="shared" ca="1" si="473"/>
        <v>1</v>
      </c>
      <c r="K743" s="1">
        <f t="shared" ca="1" si="454"/>
        <v>1</v>
      </c>
      <c r="L743" s="1">
        <f t="shared" ca="1" si="470"/>
        <v>2</v>
      </c>
      <c r="M743" s="1">
        <v>4</v>
      </c>
      <c r="N743">
        <v>4</v>
      </c>
      <c r="O743">
        <v>4</v>
      </c>
    </row>
    <row r="744" spans="1:15" x14ac:dyDescent="0.45">
      <c r="A744">
        <v>100843</v>
      </c>
      <c r="B744" s="1">
        <f t="shared" ca="1" si="466"/>
        <v>3</v>
      </c>
      <c r="C744" s="1">
        <f t="shared" ref="C744:C770" ca="1" si="477">RANDBETWEEN(1,3)</f>
        <v>3</v>
      </c>
      <c r="D744" s="1">
        <f t="shared" ca="1" si="469"/>
        <v>3</v>
      </c>
      <c r="E744" s="1">
        <f t="shared" ca="1" si="452"/>
        <v>1</v>
      </c>
      <c r="F744" s="1">
        <f t="shared" ca="1" si="474"/>
        <v>1</v>
      </c>
      <c r="G744" s="1">
        <f t="shared" ca="1" si="476"/>
        <v>1</v>
      </c>
      <c r="H744" s="1">
        <f t="shared" ca="1" si="475"/>
        <v>2</v>
      </c>
      <c r="I744" s="1">
        <f t="shared" ca="1" si="453"/>
        <v>3</v>
      </c>
      <c r="J744" s="1">
        <f t="shared" ca="1" si="473"/>
        <v>1</v>
      </c>
      <c r="K744" s="1">
        <f t="shared" ca="1" si="454"/>
        <v>1</v>
      </c>
      <c r="L744" s="1">
        <f t="shared" ca="1" si="470"/>
        <v>2</v>
      </c>
      <c r="M744" s="1">
        <v>1</v>
      </c>
      <c r="N744">
        <v>4</v>
      </c>
      <c r="O744">
        <v>4</v>
      </c>
    </row>
    <row r="745" spans="1:15" x14ac:dyDescent="0.45">
      <c r="A745">
        <v>100844</v>
      </c>
      <c r="B745" s="1">
        <f t="shared" ca="1" si="466"/>
        <v>1</v>
      </c>
      <c r="C745" s="1">
        <f t="shared" ca="1" si="477"/>
        <v>2</v>
      </c>
      <c r="D745" s="1">
        <f t="shared" ca="1" si="469"/>
        <v>2</v>
      </c>
      <c r="E745" s="1">
        <f t="shared" ca="1" si="452"/>
        <v>1</v>
      </c>
      <c r="F745" s="1">
        <f t="shared" ca="1" si="474"/>
        <v>2</v>
      </c>
      <c r="G745" s="1">
        <v>3</v>
      </c>
      <c r="H745" s="1">
        <f t="shared" ca="1" si="475"/>
        <v>3</v>
      </c>
      <c r="I745" s="1">
        <f t="shared" ca="1" si="453"/>
        <v>2</v>
      </c>
      <c r="J745" s="1">
        <f t="shared" ca="1" si="473"/>
        <v>3</v>
      </c>
      <c r="K745" s="1">
        <f t="shared" ca="1" si="454"/>
        <v>3</v>
      </c>
      <c r="L745" s="1">
        <f t="shared" ca="1" si="470"/>
        <v>3</v>
      </c>
      <c r="M745" s="1">
        <v>4</v>
      </c>
      <c r="N745">
        <v>4</v>
      </c>
      <c r="O745">
        <v>4</v>
      </c>
    </row>
    <row r="746" spans="1:15" x14ac:dyDescent="0.45">
      <c r="A746">
        <v>100845</v>
      </c>
      <c r="B746" s="1">
        <f t="shared" ca="1" si="466"/>
        <v>2</v>
      </c>
      <c r="C746" s="1">
        <f t="shared" ca="1" si="477"/>
        <v>3</v>
      </c>
      <c r="D746" s="1">
        <f t="shared" ca="1" si="469"/>
        <v>1</v>
      </c>
      <c r="E746" s="1">
        <f t="shared" ca="1" si="452"/>
        <v>3</v>
      </c>
      <c r="F746" s="1">
        <f t="shared" ca="1" si="474"/>
        <v>2</v>
      </c>
      <c r="G746" s="1">
        <f t="shared" ref="G746:G769" ca="1" si="478">RANDBETWEEN(1,3)</f>
        <v>3</v>
      </c>
      <c r="H746" s="1">
        <f t="shared" ca="1" si="475"/>
        <v>3</v>
      </c>
      <c r="I746" s="1">
        <f t="shared" ca="1" si="453"/>
        <v>3</v>
      </c>
      <c r="J746" s="1">
        <f t="shared" ca="1" si="473"/>
        <v>3</v>
      </c>
      <c r="K746" s="1">
        <f t="shared" ca="1" si="454"/>
        <v>1</v>
      </c>
      <c r="L746" s="1">
        <f t="shared" ca="1" si="470"/>
        <v>1</v>
      </c>
      <c r="M746" s="1">
        <v>8</v>
      </c>
      <c r="N746">
        <v>4</v>
      </c>
      <c r="O746">
        <v>4</v>
      </c>
    </row>
    <row r="747" spans="1:15" x14ac:dyDescent="0.45">
      <c r="A747">
        <v>100846</v>
      </c>
      <c r="B747" s="1">
        <f t="shared" ca="1" si="466"/>
        <v>2</v>
      </c>
      <c r="C747" s="1">
        <f t="shared" ca="1" si="477"/>
        <v>2</v>
      </c>
      <c r="D747" s="1">
        <f t="shared" ca="1" si="469"/>
        <v>1</v>
      </c>
      <c r="E747" s="1">
        <f t="shared" ca="1" si="452"/>
        <v>1</v>
      </c>
      <c r="F747" s="1">
        <f t="shared" ca="1" si="474"/>
        <v>1</v>
      </c>
      <c r="G747" s="1">
        <f t="shared" ca="1" si="478"/>
        <v>3</v>
      </c>
      <c r="H747" s="1">
        <f t="shared" ca="1" si="475"/>
        <v>3</v>
      </c>
      <c r="I747" s="1">
        <f t="shared" ca="1" si="453"/>
        <v>3</v>
      </c>
      <c r="J747" s="1">
        <v>4</v>
      </c>
      <c r="K747" s="1">
        <f t="shared" ca="1" si="454"/>
        <v>1</v>
      </c>
      <c r="L747" s="1">
        <f t="shared" ca="1" si="470"/>
        <v>3</v>
      </c>
      <c r="M747" s="1">
        <v>6</v>
      </c>
      <c r="N747">
        <v>4</v>
      </c>
      <c r="O747">
        <v>4</v>
      </c>
    </row>
    <row r="748" spans="1:15" x14ac:dyDescent="0.45">
      <c r="A748">
        <v>100847</v>
      </c>
      <c r="B748" s="1">
        <f t="shared" ca="1" si="466"/>
        <v>1</v>
      </c>
      <c r="C748" s="1">
        <f t="shared" ca="1" si="477"/>
        <v>1</v>
      </c>
      <c r="D748" s="1">
        <f t="shared" ca="1" si="469"/>
        <v>2</v>
      </c>
      <c r="E748" s="1">
        <f t="shared" ca="1" si="452"/>
        <v>3</v>
      </c>
      <c r="F748" s="1">
        <f t="shared" ca="1" si="474"/>
        <v>3</v>
      </c>
      <c r="G748" s="1">
        <f t="shared" ca="1" si="478"/>
        <v>2</v>
      </c>
      <c r="H748" s="1">
        <f t="shared" ca="1" si="475"/>
        <v>3</v>
      </c>
      <c r="I748" s="1">
        <f t="shared" ca="1" si="453"/>
        <v>3</v>
      </c>
      <c r="J748" s="1">
        <f t="shared" ref="J748:J761" ca="1" si="479">RANDBETWEEN(1,3)</f>
        <v>1</v>
      </c>
      <c r="K748" s="1">
        <f t="shared" ca="1" si="454"/>
        <v>2</v>
      </c>
      <c r="L748" s="1">
        <f t="shared" ca="1" si="470"/>
        <v>1</v>
      </c>
      <c r="M748" s="1">
        <v>1</v>
      </c>
      <c r="N748">
        <v>4</v>
      </c>
      <c r="O748">
        <v>4</v>
      </c>
    </row>
    <row r="749" spans="1:15" x14ac:dyDescent="0.45">
      <c r="A749">
        <v>100848</v>
      </c>
      <c r="B749" s="1">
        <f t="shared" ca="1" si="466"/>
        <v>3</v>
      </c>
      <c r="C749" s="1">
        <f t="shared" ca="1" si="477"/>
        <v>1</v>
      </c>
      <c r="D749" s="1">
        <f t="shared" ca="1" si="469"/>
        <v>3</v>
      </c>
      <c r="E749" s="1">
        <f t="shared" ca="1" si="452"/>
        <v>1</v>
      </c>
      <c r="F749" s="1">
        <f t="shared" ca="1" si="474"/>
        <v>2</v>
      </c>
      <c r="G749" s="1">
        <f t="shared" ca="1" si="478"/>
        <v>2</v>
      </c>
      <c r="H749" s="1">
        <f t="shared" ca="1" si="475"/>
        <v>2</v>
      </c>
      <c r="I749" s="1">
        <f t="shared" ca="1" si="453"/>
        <v>2</v>
      </c>
      <c r="J749" s="1">
        <f t="shared" ca="1" si="479"/>
        <v>1</v>
      </c>
      <c r="K749" s="1">
        <f t="shared" ca="1" si="454"/>
        <v>2</v>
      </c>
      <c r="L749" s="1">
        <f t="shared" ca="1" si="470"/>
        <v>2</v>
      </c>
      <c r="M749" s="1">
        <v>8</v>
      </c>
      <c r="N749">
        <v>4</v>
      </c>
      <c r="O749">
        <v>4</v>
      </c>
    </row>
    <row r="750" spans="1:15" x14ac:dyDescent="0.45">
      <c r="A750">
        <v>100849</v>
      </c>
      <c r="B750" s="1">
        <f t="shared" ca="1" si="466"/>
        <v>3</v>
      </c>
      <c r="C750" s="1">
        <f t="shared" ca="1" si="477"/>
        <v>2</v>
      </c>
      <c r="D750" s="1">
        <f t="shared" ca="1" si="469"/>
        <v>3</v>
      </c>
      <c r="E750" s="1">
        <f t="shared" ca="1" si="452"/>
        <v>1</v>
      </c>
      <c r="F750" s="1">
        <f t="shared" ca="1" si="474"/>
        <v>2</v>
      </c>
      <c r="G750" s="1">
        <f t="shared" ca="1" si="478"/>
        <v>3</v>
      </c>
      <c r="H750" s="1">
        <f t="shared" ca="1" si="475"/>
        <v>2</v>
      </c>
      <c r="I750" s="1">
        <f t="shared" ca="1" si="453"/>
        <v>2</v>
      </c>
      <c r="J750" s="1">
        <f t="shared" ca="1" si="479"/>
        <v>2</v>
      </c>
      <c r="K750" s="1">
        <f t="shared" ca="1" si="454"/>
        <v>3</v>
      </c>
      <c r="L750" s="1">
        <v>5</v>
      </c>
      <c r="M750" s="1">
        <v>9</v>
      </c>
      <c r="N750">
        <v>4</v>
      </c>
      <c r="O750">
        <v>4</v>
      </c>
    </row>
    <row r="751" spans="1:15" x14ac:dyDescent="0.45">
      <c r="A751">
        <v>100850</v>
      </c>
      <c r="B751" s="1">
        <v>4</v>
      </c>
      <c r="C751" s="1">
        <f t="shared" ca="1" si="477"/>
        <v>2</v>
      </c>
      <c r="D751" s="1">
        <f t="shared" ca="1" si="469"/>
        <v>3</v>
      </c>
      <c r="E751" s="1">
        <f t="shared" ca="1" si="452"/>
        <v>2</v>
      </c>
      <c r="F751" s="1">
        <f t="shared" ca="1" si="474"/>
        <v>2</v>
      </c>
      <c r="G751" s="1">
        <f t="shared" ca="1" si="478"/>
        <v>3</v>
      </c>
      <c r="H751" s="1">
        <f t="shared" ca="1" si="475"/>
        <v>3</v>
      </c>
      <c r="I751" s="1">
        <f t="shared" ca="1" si="453"/>
        <v>1</v>
      </c>
      <c r="J751" s="1">
        <f t="shared" ca="1" si="479"/>
        <v>1</v>
      </c>
      <c r="K751" s="1">
        <f t="shared" ca="1" si="454"/>
        <v>1</v>
      </c>
      <c r="L751" s="1">
        <f t="shared" ref="L751:L778" ca="1" si="480">RANDBETWEEN(1,3)</f>
        <v>1</v>
      </c>
      <c r="M751" s="1">
        <v>1</v>
      </c>
      <c r="N751">
        <v>4</v>
      </c>
      <c r="O751">
        <v>4</v>
      </c>
    </row>
    <row r="752" spans="1:15" x14ac:dyDescent="0.45">
      <c r="A752">
        <v>100851</v>
      </c>
      <c r="B752" s="1">
        <f t="shared" ref="B752:B754" ca="1" si="481">RANDBETWEEN(1,3)</f>
        <v>2</v>
      </c>
      <c r="C752" s="1">
        <f t="shared" ca="1" si="477"/>
        <v>1</v>
      </c>
      <c r="D752" s="1">
        <f t="shared" ca="1" si="469"/>
        <v>1</v>
      </c>
      <c r="E752" s="1">
        <f t="shared" ca="1" si="452"/>
        <v>1</v>
      </c>
      <c r="F752" s="1">
        <v>5</v>
      </c>
      <c r="G752" s="1">
        <f t="shared" ca="1" si="478"/>
        <v>2</v>
      </c>
      <c r="H752" s="1">
        <f t="shared" ca="1" si="475"/>
        <v>2</v>
      </c>
      <c r="I752" s="1">
        <f t="shared" ca="1" si="453"/>
        <v>1</v>
      </c>
      <c r="J752" s="1">
        <f t="shared" ca="1" si="479"/>
        <v>3</v>
      </c>
      <c r="K752" s="1">
        <f t="shared" ca="1" si="454"/>
        <v>3</v>
      </c>
      <c r="L752" s="1">
        <f t="shared" ca="1" si="480"/>
        <v>1</v>
      </c>
      <c r="M752" s="1">
        <v>21</v>
      </c>
      <c r="N752">
        <v>4</v>
      </c>
      <c r="O752">
        <v>4</v>
      </c>
    </row>
    <row r="753" spans="1:15" x14ac:dyDescent="0.45">
      <c r="A753">
        <v>100852</v>
      </c>
      <c r="B753" s="1">
        <f t="shared" ca="1" si="481"/>
        <v>1</v>
      </c>
      <c r="C753" s="1">
        <f t="shared" ca="1" si="477"/>
        <v>3</v>
      </c>
      <c r="D753" s="1">
        <f t="shared" ca="1" si="469"/>
        <v>2</v>
      </c>
      <c r="E753" s="1">
        <f t="shared" ca="1" si="452"/>
        <v>1</v>
      </c>
      <c r="F753" s="1">
        <f t="shared" ref="F753:F755" ca="1" si="482">RANDBETWEEN(1,3)</f>
        <v>1</v>
      </c>
      <c r="G753" s="1">
        <f t="shared" ca="1" si="478"/>
        <v>1</v>
      </c>
      <c r="H753" s="1">
        <f t="shared" ca="1" si="475"/>
        <v>3</v>
      </c>
      <c r="I753" s="1">
        <f t="shared" ca="1" si="453"/>
        <v>1</v>
      </c>
      <c r="J753" s="1">
        <f t="shared" ca="1" si="479"/>
        <v>2</v>
      </c>
      <c r="K753" s="1">
        <f t="shared" ca="1" si="454"/>
        <v>3</v>
      </c>
      <c r="L753" s="1">
        <f t="shared" ca="1" si="480"/>
        <v>1</v>
      </c>
      <c r="M753" s="1">
        <v>8</v>
      </c>
      <c r="N753">
        <v>4</v>
      </c>
      <c r="O753">
        <v>4</v>
      </c>
    </row>
    <row r="754" spans="1:15" x14ac:dyDescent="0.45">
      <c r="A754">
        <v>100853</v>
      </c>
      <c r="B754" s="1">
        <f t="shared" ca="1" si="481"/>
        <v>1</v>
      </c>
      <c r="C754" s="1">
        <f t="shared" ca="1" si="477"/>
        <v>3</v>
      </c>
      <c r="D754" s="1">
        <v>4</v>
      </c>
      <c r="E754" s="1">
        <f t="shared" ca="1" si="452"/>
        <v>3</v>
      </c>
      <c r="F754" s="1">
        <f t="shared" ca="1" si="482"/>
        <v>3</v>
      </c>
      <c r="G754" s="1">
        <f t="shared" ca="1" si="478"/>
        <v>1</v>
      </c>
      <c r="H754" s="1">
        <f t="shared" ca="1" si="475"/>
        <v>1</v>
      </c>
      <c r="I754" s="1">
        <f t="shared" ca="1" si="453"/>
        <v>3</v>
      </c>
      <c r="J754" s="1">
        <f t="shared" ca="1" si="479"/>
        <v>2</v>
      </c>
      <c r="K754" s="1">
        <f t="shared" ca="1" si="454"/>
        <v>2</v>
      </c>
      <c r="L754" s="1">
        <f t="shared" ca="1" si="480"/>
        <v>2</v>
      </c>
      <c r="M754" s="1">
        <v>3</v>
      </c>
      <c r="N754">
        <v>4</v>
      </c>
      <c r="O754">
        <v>4</v>
      </c>
    </row>
    <row r="755" spans="1:15" x14ac:dyDescent="0.45">
      <c r="A755">
        <v>100854</v>
      </c>
      <c r="B755" s="1">
        <v>3</v>
      </c>
      <c r="C755" s="1">
        <f t="shared" ca="1" si="477"/>
        <v>1</v>
      </c>
      <c r="D755" s="1">
        <f t="shared" ref="D755:D759" ca="1" si="483">RANDBETWEEN(1,3)</f>
        <v>2</v>
      </c>
      <c r="E755" s="1">
        <f t="shared" ca="1" si="452"/>
        <v>3</v>
      </c>
      <c r="F755" s="1">
        <f t="shared" ca="1" si="482"/>
        <v>3</v>
      </c>
      <c r="G755" s="1">
        <f t="shared" ca="1" si="478"/>
        <v>1</v>
      </c>
      <c r="H755" s="1">
        <f t="shared" ca="1" si="475"/>
        <v>3</v>
      </c>
      <c r="I755" s="1">
        <f t="shared" ca="1" si="453"/>
        <v>3</v>
      </c>
      <c r="J755" s="1">
        <f t="shared" ca="1" si="479"/>
        <v>3</v>
      </c>
      <c r="K755" s="1">
        <f t="shared" ca="1" si="454"/>
        <v>1</v>
      </c>
      <c r="L755" s="1">
        <f t="shared" ca="1" si="480"/>
        <v>3</v>
      </c>
      <c r="M755" s="1">
        <v>1</v>
      </c>
      <c r="N755">
        <v>4</v>
      </c>
      <c r="O755">
        <v>4</v>
      </c>
    </row>
    <row r="756" spans="1:15" x14ac:dyDescent="0.45">
      <c r="A756">
        <v>100855</v>
      </c>
      <c r="B756" s="1">
        <f ca="1">RANDBETWEEN(1,3)</f>
        <v>3</v>
      </c>
      <c r="C756" s="1">
        <f t="shared" ca="1" si="477"/>
        <v>3</v>
      </c>
      <c r="D756" s="1">
        <f t="shared" ca="1" si="483"/>
        <v>2</v>
      </c>
      <c r="E756" s="1">
        <f t="shared" ca="1" si="452"/>
        <v>3</v>
      </c>
      <c r="F756" s="1">
        <v>4</v>
      </c>
      <c r="G756" s="1">
        <f t="shared" ca="1" si="478"/>
        <v>2</v>
      </c>
      <c r="H756" s="1">
        <f t="shared" ca="1" si="475"/>
        <v>2</v>
      </c>
      <c r="I756" s="1">
        <f t="shared" ca="1" si="453"/>
        <v>2</v>
      </c>
      <c r="J756" s="1">
        <f t="shared" ca="1" si="479"/>
        <v>2</v>
      </c>
      <c r="K756" s="1">
        <f t="shared" ca="1" si="454"/>
        <v>2</v>
      </c>
      <c r="L756" s="1">
        <f t="shared" ca="1" si="480"/>
        <v>2</v>
      </c>
      <c r="M756" s="1">
        <v>21</v>
      </c>
      <c r="N756">
        <v>4</v>
      </c>
      <c r="O756">
        <v>4</v>
      </c>
    </row>
    <row r="757" spans="1:15" x14ac:dyDescent="0.45">
      <c r="A757">
        <v>100856</v>
      </c>
      <c r="B757" s="1">
        <v>3</v>
      </c>
      <c r="C757" s="1">
        <f t="shared" ca="1" si="477"/>
        <v>1</v>
      </c>
      <c r="D757" s="1">
        <f t="shared" ca="1" si="483"/>
        <v>2</v>
      </c>
      <c r="E757" s="1">
        <f t="shared" ca="1" si="452"/>
        <v>2</v>
      </c>
      <c r="F757" s="1">
        <f t="shared" ref="F757:F758" ca="1" si="484">RANDBETWEEN(1,3)</f>
        <v>1</v>
      </c>
      <c r="G757" s="1">
        <f t="shared" ca="1" si="478"/>
        <v>1</v>
      </c>
      <c r="H757" s="1">
        <f t="shared" ca="1" si="475"/>
        <v>3</v>
      </c>
      <c r="I757" s="1">
        <f t="shared" ca="1" si="453"/>
        <v>3</v>
      </c>
      <c r="J757" s="1">
        <f t="shared" ca="1" si="479"/>
        <v>2</v>
      </c>
      <c r="K757" s="1">
        <f t="shared" ca="1" si="454"/>
        <v>3</v>
      </c>
      <c r="L757" s="1">
        <f t="shared" ca="1" si="480"/>
        <v>2</v>
      </c>
      <c r="M757" s="1">
        <v>1</v>
      </c>
      <c r="N757">
        <v>4</v>
      </c>
      <c r="O757">
        <v>4</v>
      </c>
    </row>
    <row r="758" spans="1:15" x14ac:dyDescent="0.45">
      <c r="A758">
        <v>100857</v>
      </c>
      <c r="B758" s="1"/>
      <c r="C758" s="1">
        <f t="shared" ca="1" si="477"/>
        <v>1</v>
      </c>
      <c r="D758" s="1">
        <f t="shared" ca="1" si="483"/>
        <v>1</v>
      </c>
      <c r="E758" s="1">
        <f t="shared" ca="1" si="452"/>
        <v>3</v>
      </c>
      <c r="F758" s="1">
        <f t="shared" ca="1" si="484"/>
        <v>1</v>
      </c>
      <c r="G758" s="1">
        <f t="shared" ca="1" si="478"/>
        <v>2</v>
      </c>
      <c r="H758" s="1">
        <f t="shared" ca="1" si="475"/>
        <v>1</v>
      </c>
      <c r="I758" s="1">
        <f t="shared" ca="1" si="453"/>
        <v>2</v>
      </c>
      <c r="J758" s="1">
        <f t="shared" ca="1" si="479"/>
        <v>2</v>
      </c>
      <c r="K758" s="1">
        <f t="shared" ca="1" si="454"/>
        <v>3</v>
      </c>
      <c r="L758" s="1">
        <f t="shared" ca="1" si="480"/>
        <v>2</v>
      </c>
      <c r="M758" s="1">
        <v>8</v>
      </c>
      <c r="N758">
        <v>4</v>
      </c>
      <c r="O758">
        <v>4</v>
      </c>
    </row>
    <row r="759" spans="1:15" x14ac:dyDescent="0.45">
      <c r="A759">
        <v>100858</v>
      </c>
      <c r="B759" s="1">
        <f t="shared" ref="B759:B773" ca="1" si="485">RANDBETWEEN(1,3)</f>
        <v>2</v>
      </c>
      <c r="C759" s="1">
        <f t="shared" ca="1" si="477"/>
        <v>2</v>
      </c>
      <c r="D759" s="1">
        <f t="shared" ca="1" si="483"/>
        <v>3</v>
      </c>
      <c r="E759" s="1">
        <f t="shared" ca="1" si="452"/>
        <v>1</v>
      </c>
      <c r="F759" s="1">
        <v>3</v>
      </c>
      <c r="G759" s="1">
        <f t="shared" ca="1" si="478"/>
        <v>2</v>
      </c>
      <c r="H759" s="1">
        <f t="shared" ca="1" si="475"/>
        <v>1</v>
      </c>
      <c r="I759" s="1"/>
      <c r="J759" s="1">
        <f t="shared" ca="1" si="479"/>
        <v>2</v>
      </c>
      <c r="K759" s="1">
        <f t="shared" ca="1" si="454"/>
        <v>3</v>
      </c>
      <c r="L759" s="1">
        <f t="shared" ca="1" si="480"/>
        <v>1</v>
      </c>
      <c r="M759" s="1">
        <v>21</v>
      </c>
      <c r="N759">
        <v>4</v>
      </c>
      <c r="O759">
        <v>4</v>
      </c>
    </row>
    <row r="760" spans="1:15" x14ac:dyDescent="0.45">
      <c r="A760">
        <v>100859</v>
      </c>
      <c r="B760" s="1">
        <f t="shared" ca="1" si="485"/>
        <v>2</v>
      </c>
      <c r="C760" s="1">
        <f t="shared" ca="1" si="477"/>
        <v>1</v>
      </c>
      <c r="D760" s="1">
        <v>4</v>
      </c>
      <c r="E760" s="1">
        <f t="shared" ca="1" si="452"/>
        <v>3</v>
      </c>
      <c r="F760" s="1">
        <f t="shared" ref="F760:F762" ca="1" si="486">RANDBETWEEN(1,3)</f>
        <v>1</v>
      </c>
      <c r="G760" s="1"/>
      <c r="H760" s="1">
        <f t="shared" ca="1" si="475"/>
        <v>3</v>
      </c>
      <c r="I760" s="1">
        <f t="shared" ca="1" si="453"/>
        <v>2</v>
      </c>
      <c r="J760" s="1">
        <f t="shared" ca="1" si="479"/>
        <v>3</v>
      </c>
      <c r="K760" s="1">
        <f t="shared" ca="1" si="454"/>
        <v>2</v>
      </c>
      <c r="L760" s="1">
        <f t="shared" ca="1" si="480"/>
        <v>2</v>
      </c>
      <c r="M760" s="1">
        <v>3</v>
      </c>
      <c r="N760">
        <v>4</v>
      </c>
      <c r="O760">
        <v>4</v>
      </c>
    </row>
    <row r="761" spans="1:15" x14ac:dyDescent="0.45">
      <c r="A761">
        <v>100860</v>
      </c>
      <c r="B761" s="1">
        <f t="shared" ca="1" si="485"/>
        <v>3</v>
      </c>
      <c r="C761" s="1">
        <f t="shared" ca="1" si="477"/>
        <v>1</v>
      </c>
      <c r="D761" s="1">
        <f t="shared" ref="D761:D771" ca="1" si="487">RANDBETWEEN(1,3)</f>
        <v>3</v>
      </c>
      <c r="E761" s="1">
        <f t="shared" ca="1" si="452"/>
        <v>3</v>
      </c>
      <c r="F761" s="1">
        <f t="shared" ca="1" si="486"/>
        <v>2</v>
      </c>
      <c r="G761" s="1">
        <f t="shared" ca="1" si="478"/>
        <v>1</v>
      </c>
      <c r="H761" s="1">
        <v>4</v>
      </c>
      <c r="I761" s="1">
        <f t="shared" ca="1" si="453"/>
        <v>2</v>
      </c>
      <c r="J761" s="1">
        <f t="shared" ca="1" si="479"/>
        <v>2</v>
      </c>
      <c r="K761" s="1">
        <f t="shared" ca="1" si="454"/>
        <v>3</v>
      </c>
      <c r="L761" s="1">
        <f t="shared" ca="1" si="480"/>
        <v>3</v>
      </c>
      <c r="M761" s="1">
        <v>5</v>
      </c>
      <c r="N761">
        <v>4</v>
      </c>
      <c r="O761">
        <v>4</v>
      </c>
    </row>
    <row r="762" spans="1:15" x14ac:dyDescent="0.45">
      <c r="A762">
        <v>100861</v>
      </c>
      <c r="B762" s="1">
        <f t="shared" ca="1" si="485"/>
        <v>3</v>
      </c>
      <c r="C762" s="1">
        <f t="shared" ca="1" si="477"/>
        <v>1</v>
      </c>
      <c r="D762" s="1">
        <f t="shared" ca="1" si="487"/>
        <v>2</v>
      </c>
      <c r="E762" s="1">
        <f t="shared" ca="1" si="452"/>
        <v>3</v>
      </c>
      <c r="F762" s="1">
        <f t="shared" ca="1" si="486"/>
        <v>1</v>
      </c>
      <c r="G762" s="1">
        <f t="shared" ca="1" si="478"/>
        <v>1</v>
      </c>
      <c r="H762" s="1">
        <f t="shared" ref="H762:H765" ca="1" si="488">RANDBETWEEN(1,3)</f>
        <v>1</v>
      </c>
      <c r="I762" s="1">
        <f t="shared" ca="1" si="453"/>
        <v>3</v>
      </c>
      <c r="J762" s="1">
        <v>5</v>
      </c>
      <c r="K762" s="1">
        <f t="shared" ca="1" si="454"/>
        <v>1</v>
      </c>
      <c r="L762" s="1">
        <f t="shared" ca="1" si="480"/>
        <v>2</v>
      </c>
      <c r="M762" s="1">
        <v>6</v>
      </c>
      <c r="N762">
        <v>4</v>
      </c>
      <c r="O762">
        <v>4</v>
      </c>
    </row>
    <row r="763" spans="1:15" x14ac:dyDescent="0.45">
      <c r="A763">
        <v>100862</v>
      </c>
      <c r="B763" s="1">
        <f t="shared" ca="1" si="485"/>
        <v>3</v>
      </c>
      <c r="C763" s="1"/>
      <c r="D763" s="1">
        <f t="shared" ca="1" si="487"/>
        <v>1</v>
      </c>
      <c r="E763" s="1">
        <f t="shared" ca="1" si="452"/>
        <v>1</v>
      </c>
      <c r="F763" s="1">
        <v>4</v>
      </c>
      <c r="G763" s="1">
        <f t="shared" ca="1" si="478"/>
        <v>3</v>
      </c>
      <c r="H763" s="1">
        <f t="shared" ca="1" si="488"/>
        <v>3</v>
      </c>
      <c r="I763" s="1">
        <f t="shared" ca="1" si="453"/>
        <v>3</v>
      </c>
      <c r="J763" s="1">
        <f t="shared" ref="J763:J774" ca="1" si="489">RANDBETWEEN(1,3)</f>
        <v>3</v>
      </c>
      <c r="K763" s="1">
        <f t="shared" ca="1" si="454"/>
        <v>1</v>
      </c>
      <c r="L763" s="1">
        <f t="shared" ca="1" si="480"/>
        <v>3</v>
      </c>
      <c r="M763" s="1">
        <v>21</v>
      </c>
      <c r="N763">
        <v>4</v>
      </c>
      <c r="O763">
        <v>4</v>
      </c>
    </row>
    <row r="764" spans="1:15" x14ac:dyDescent="0.45">
      <c r="A764">
        <v>100863</v>
      </c>
      <c r="B764" s="1">
        <f t="shared" ca="1" si="485"/>
        <v>1</v>
      </c>
      <c r="C764" s="1">
        <f t="shared" ca="1" si="477"/>
        <v>2</v>
      </c>
      <c r="D764" s="1">
        <f t="shared" ca="1" si="487"/>
        <v>1</v>
      </c>
      <c r="E764" s="1">
        <f t="shared" ca="1" si="452"/>
        <v>1</v>
      </c>
      <c r="F764" s="1">
        <v>5</v>
      </c>
      <c r="G764" s="1">
        <f t="shared" ca="1" si="478"/>
        <v>3</v>
      </c>
      <c r="H764" s="1">
        <f t="shared" ca="1" si="488"/>
        <v>2</v>
      </c>
      <c r="I764" s="1">
        <f t="shared" ca="1" si="453"/>
        <v>3</v>
      </c>
      <c r="J764" s="1">
        <f t="shared" ca="1" si="489"/>
        <v>1</v>
      </c>
      <c r="K764" s="1">
        <f t="shared" ca="1" si="454"/>
        <v>3</v>
      </c>
      <c r="L764" s="1">
        <f t="shared" ca="1" si="480"/>
        <v>1</v>
      </c>
      <c r="M764" s="1">
        <v>21</v>
      </c>
      <c r="N764">
        <v>4</v>
      </c>
      <c r="O764">
        <v>4</v>
      </c>
    </row>
    <row r="765" spans="1:15" x14ac:dyDescent="0.45">
      <c r="A765">
        <v>100864</v>
      </c>
      <c r="B765" s="1">
        <f t="shared" ca="1" si="485"/>
        <v>2</v>
      </c>
      <c r="C765" s="1">
        <f t="shared" ca="1" si="477"/>
        <v>2</v>
      </c>
      <c r="D765" s="1">
        <f t="shared" ca="1" si="487"/>
        <v>3</v>
      </c>
      <c r="E765" s="1">
        <f t="shared" ca="1" si="452"/>
        <v>3</v>
      </c>
      <c r="F765" s="1">
        <f t="shared" ref="F765:F791" ca="1" si="490">RANDBETWEEN(1,3)</f>
        <v>2</v>
      </c>
      <c r="G765" s="1">
        <f t="shared" ca="1" si="478"/>
        <v>3</v>
      </c>
      <c r="H765" s="1">
        <f t="shared" ca="1" si="488"/>
        <v>3</v>
      </c>
      <c r="I765" s="1">
        <f t="shared" ca="1" si="453"/>
        <v>3</v>
      </c>
      <c r="J765" s="1"/>
      <c r="K765" s="1">
        <f t="shared" ca="1" si="454"/>
        <v>1</v>
      </c>
      <c r="L765" s="1">
        <f t="shared" ca="1" si="480"/>
        <v>1</v>
      </c>
      <c r="M765" s="1">
        <v>1</v>
      </c>
      <c r="N765">
        <v>4</v>
      </c>
      <c r="O765">
        <v>4</v>
      </c>
    </row>
    <row r="766" spans="1:15" x14ac:dyDescent="0.45">
      <c r="A766">
        <v>100865</v>
      </c>
      <c r="B766" s="1">
        <f t="shared" ca="1" si="485"/>
        <v>3</v>
      </c>
      <c r="C766" s="1">
        <f t="shared" ca="1" si="477"/>
        <v>1</v>
      </c>
      <c r="D766" s="1">
        <f t="shared" ca="1" si="487"/>
        <v>3</v>
      </c>
      <c r="E766" s="1">
        <f t="shared" ca="1" si="452"/>
        <v>1</v>
      </c>
      <c r="F766" s="1">
        <f t="shared" ca="1" si="490"/>
        <v>1</v>
      </c>
      <c r="G766" s="1">
        <f t="shared" ca="1" si="478"/>
        <v>1</v>
      </c>
      <c r="H766" s="1">
        <v>5</v>
      </c>
      <c r="I766" s="1">
        <f t="shared" ca="1" si="453"/>
        <v>3</v>
      </c>
      <c r="J766" s="1">
        <f t="shared" ca="1" si="489"/>
        <v>3</v>
      </c>
      <c r="K766" s="1">
        <f t="shared" ca="1" si="454"/>
        <v>1</v>
      </c>
      <c r="L766" s="1">
        <f t="shared" ca="1" si="480"/>
        <v>1</v>
      </c>
      <c r="M766" s="1">
        <v>5</v>
      </c>
      <c r="N766">
        <v>4</v>
      </c>
      <c r="O766">
        <v>4</v>
      </c>
    </row>
    <row r="767" spans="1:15" x14ac:dyDescent="0.45">
      <c r="A767">
        <v>100866</v>
      </c>
      <c r="B767" s="1"/>
      <c r="C767" s="1">
        <f t="shared" ca="1" si="477"/>
        <v>2</v>
      </c>
      <c r="D767" s="1">
        <f t="shared" ca="1" si="487"/>
        <v>1</v>
      </c>
      <c r="E767" s="1">
        <f t="shared" ca="1" si="452"/>
        <v>1</v>
      </c>
      <c r="F767" s="1">
        <f t="shared" ca="1" si="490"/>
        <v>1</v>
      </c>
      <c r="G767" s="1">
        <f t="shared" ca="1" si="478"/>
        <v>1</v>
      </c>
      <c r="H767" s="1">
        <f t="shared" ref="H767:H801" ca="1" si="491">RANDBETWEEN(1,3)</f>
        <v>1</v>
      </c>
      <c r="I767" s="1">
        <f t="shared" ca="1" si="453"/>
        <v>3</v>
      </c>
      <c r="J767" s="1">
        <f t="shared" ca="1" si="489"/>
        <v>1</v>
      </c>
      <c r="K767" s="1">
        <f t="shared" ca="1" si="454"/>
        <v>1</v>
      </c>
      <c r="L767" s="1">
        <f t="shared" ca="1" si="480"/>
        <v>3</v>
      </c>
      <c r="M767" s="1">
        <v>8</v>
      </c>
      <c r="N767">
        <v>4</v>
      </c>
      <c r="O767">
        <v>4</v>
      </c>
    </row>
    <row r="768" spans="1:15" x14ac:dyDescent="0.45">
      <c r="A768">
        <v>100867</v>
      </c>
      <c r="B768" s="1">
        <f t="shared" ca="1" si="485"/>
        <v>1</v>
      </c>
      <c r="C768" s="1">
        <f t="shared" ca="1" si="477"/>
        <v>3</v>
      </c>
      <c r="D768" s="1">
        <f t="shared" ca="1" si="487"/>
        <v>1</v>
      </c>
      <c r="E768" s="1">
        <f t="shared" ca="1" si="452"/>
        <v>2</v>
      </c>
      <c r="F768" s="1">
        <f t="shared" ca="1" si="490"/>
        <v>2</v>
      </c>
      <c r="G768" s="1">
        <f t="shared" ca="1" si="478"/>
        <v>1</v>
      </c>
      <c r="H768" s="1">
        <f t="shared" ca="1" si="491"/>
        <v>2</v>
      </c>
      <c r="I768" s="1">
        <f t="shared" ca="1" si="453"/>
        <v>2</v>
      </c>
      <c r="J768" s="1">
        <f t="shared" ca="1" si="489"/>
        <v>3</v>
      </c>
      <c r="K768" s="1">
        <f t="shared" ca="1" si="454"/>
        <v>1</v>
      </c>
      <c r="L768" s="1">
        <f t="shared" ca="1" si="480"/>
        <v>1</v>
      </c>
      <c r="M768" s="1">
        <v>1</v>
      </c>
      <c r="N768">
        <v>4</v>
      </c>
      <c r="O768">
        <v>4</v>
      </c>
    </row>
    <row r="769" spans="1:15" x14ac:dyDescent="0.45">
      <c r="A769">
        <v>100868</v>
      </c>
      <c r="B769" s="1">
        <f t="shared" ca="1" si="485"/>
        <v>2</v>
      </c>
      <c r="C769" s="1">
        <f t="shared" ca="1" si="477"/>
        <v>2</v>
      </c>
      <c r="D769" s="1">
        <f t="shared" ca="1" si="487"/>
        <v>3</v>
      </c>
      <c r="E769" s="1">
        <f t="shared" ca="1" si="452"/>
        <v>2</v>
      </c>
      <c r="F769" s="1">
        <f t="shared" ca="1" si="490"/>
        <v>2</v>
      </c>
      <c r="G769" s="1">
        <f t="shared" ca="1" si="478"/>
        <v>2</v>
      </c>
      <c r="H769" s="1">
        <f t="shared" ca="1" si="491"/>
        <v>1</v>
      </c>
      <c r="I769" s="1">
        <f t="shared" ca="1" si="453"/>
        <v>3</v>
      </c>
      <c r="J769" s="1">
        <f t="shared" ca="1" si="489"/>
        <v>3</v>
      </c>
      <c r="K769" s="1">
        <f t="shared" ca="1" si="454"/>
        <v>3</v>
      </c>
      <c r="L769" s="1">
        <f t="shared" ca="1" si="480"/>
        <v>3</v>
      </c>
      <c r="M769" s="1">
        <v>8</v>
      </c>
      <c r="N769">
        <v>4</v>
      </c>
      <c r="O769">
        <v>4</v>
      </c>
    </row>
    <row r="770" spans="1:15" x14ac:dyDescent="0.45">
      <c r="A770">
        <v>100869</v>
      </c>
      <c r="B770" s="1">
        <f t="shared" ca="1" si="485"/>
        <v>1</v>
      </c>
      <c r="C770" s="1">
        <f t="shared" ca="1" si="477"/>
        <v>2</v>
      </c>
      <c r="D770" s="1">
        <f t="shared" ca="1" si="487"/>
        <v>2</v>
      </c>
      <c r="E770" s="1">
        <f t="shared" ref="E770:E833" ca="1" si="492">RANDBETWEEN(1,3)</f>
        <v>3</v>
      </c>
      <c r="F770" s="1">
        <f t="shared" ca="1" si="490"/>
        <v>2</v>
      </c>
      <c r="G770" s="1">
        <v>5</v>
      </c>
      <c r="H770" s="1">
        <f t="shared" ca="1" si="491"/>
        <v>1</v>
      </c>
      <c r="I770" s="1">
        <f t="shared" ref="I770:I833" ca="1" si="493">RANDBETWEEN(1,3)</f>
        <v>3</v>
      </c>
      <c r="J770" s="1">
        <f t="shared" ca="1" si="489"/>
        <v>1</v>
      </c>
      <c r="K770" s="1"/>
      <c r="L770" s="1">
        <f t="shared" ca="1" si="480"/>
        <v>1</v>
      </c>
      <c r="M770" s="1">
        <v>4</v>
      </c>
      <c r="N770">
        <v>4</v>
      </c>
      <c r="O770">
        <v>4</v>
      </c>
    </row>
    <row r="771" spans="1:15" x14ac:dyDescent="0.45">
      <c r="A771">
        <v>100870</v>
      </c>
      <c r="B771" s="1">
        <f t="shared" ca="1" si="485"/>
        <v>3</v>
      </c>
      <c r="C771" s="1">
        <v>4</v>
      </c>
      <c r="D771" s="1">
        <f t="shared" ca="1" si="487"/>
        <v>3</v>
      </c>
      <c r="E771" s="1">
        <f t="shared" ca="1" si="492"/>
        <v>3</v>
      </c>
      <c r="F771" s="1">
        <f t="shared" ca="1" si="490"/>
        <v>3</v>
      </c>
      <c r="G771" s="1">
        <f t="shared" ref="G771:G790" ca="1" si="494">RANDBETWEEN(1,3)</f>
        <v>3</v>
      </c>
      <c r="H771" s="1">
        <f t="shared" ca="1" si="491"/>
        <v>1</v>
      </c>
      <c r="I771" s="1">
        <f t="shared" ca="1" si="493"/>
        <v>1</v>
      </c>
      <c r="J771" s="1">
        <f t="shared" ca="1" si="489"/>
        <v>3</v>
      </c>
      <c r="K771" s="1">
        <f t="shared" ref="K771:K833" ca="1" si="495">RANDBETWEEN(1,3)</f>
        <v>2</v>
      </c>
      <c r="L771" s="1">
        <f t="shared" ca="1" si="480"/>
        <v>2</v>
      </c>
      <c r="M771" s="1">
        <v>4</v>
      </c>
      <c r="N771">
        <v>4</v>
      </c>
      <c r="O771">
        <v>4</v>
      </c>
    </row>
    <row r="772" spans="1:15" x14ac:dyDescent="0.45">
      <c r="A772">
        <v>100871</v>
      </c>
      <c r="B772" s="1">
        <f t="shared" ca="1" si="485"/>
        <v>1</v>
      </c>
      <c r="C772" s="1">
        <f ca="1">RANDBETWEEN(1,3)</f>
        <v>2</v>
      </c>
      <c r="D772" s="1">
        <v>4</v>
      </c>
      <c r="E772" s="1">
        <f t="shared" ca="1" si="492"/>
        <v>1</v>
      </c>
      <c r="F772" s="1">
        <f t="shared" ca="1" si="490"/>
        <v>3</v>
      </c>
      <c r="G772" s="1">
        <f t="shared" ca="1" si="494"/>
        <v>2</v>
      </c>
      <c r="H772" s="1">
        <f t="shared" ca="1" si="491"/>
        <v>3</v>
      </c>
      <c r="I772" s="1">
        <f t="shared" ca="1" si="493"/>
        <v>1</v>
      </c>
      <c r="J772" s="1">
        <f t="shared" ca="1" si="489"/>
        <v>3</v>
      </c>
      <c r="K772" s="1">
        <f t="shared" ca="1" si="495"/>
        <v>1</v>
      </c>
      <c r="L772" s="1">
        <f t="shared" ca="1" si="480"/>
        <v>1</v>
      </c>
      <c r="M772" s="1">
        <v>3</v>
      </c>
      <c r="N772">
        <v>4</v>
      </c>
      <c r="O772">
        <v>4</v>
      </c>
    </row>
    <row r="773" spans="1:15" x14ac:dyDescent="0.45">
      <c r="A773">
        <v>100872</v>
      </c>
      <c r="B773" s="1">
        <f t="shared" ca="1" si="485"/>
        <v>3</v>
      </c>
      <c r="C773" s="1">
        <v>4</v>
      </c>
      <c r="D773" s="1">
        <f t="shared" ref="D773:D779" ca="1" si="496">RANDBETWEEN(1,3)</f>
        <v>3</v>
      </c>
      <c r="E773" s="1">
        <f t="shared" ca="1" si="492"/>
        <v>1</v>
      </c>
      <c r="F773" s="1">
        <f t="shared" ca="1" si="490"/>
        <v>2</v>
      </c>
      <c r="G773" s="1">
        <f t="shared" ca="1" si="494"/>
        <v>3</v>
      </c>
      <c r="H773" s="1">
        <f t="shared" ca="1" si="491"/>
        <v>3</v>
      </c>
      <c r="I773" s="1">
        <f t="shared" ca="1" si="493"/>
        <v>1</v>
      </c>
      <c r="J773" s="1">
        <f t="shared" ca="1" si="489"/>
        <v>3</v>
      </c>
      <c r="K773" s="1">
        <f t="shared" ca="1" si="495"/>
        <v>1</v>
      </c>
      <c r="L773" s="1">
        <f t="shared" ca="1" si="480"/>
        <v>3</v>
      </c>
      <c r="M773" s="1">
        <v>4</v>
      </c>
      <c r="N773">
        <v>4</v>
      </c>
      <c r="O773">
        <v>4</v>
      </c>
    </row>
    <row r="774" spans="1:15" x14ac:dyDescent="0.45">
      <c r="A774">
        <v>100873</v>
      </c>
      <c r="B774" s="1">
        <v>5</v>
      </c>
      <c r="C774" s="1">
        <f t="shared" ref="C774:C777" ca="1" si="497">RANDBETWEEN(1,3)</f>
        <v>1</v>
      </c>
      <c r="D774" s="1">
        <f t="shared" ca="1" si="496"/>
        <v>2</v>
      </c>
      <c r="E774" s="1">
        <f t="shared" ca="1" si="492"/>
        <v>2</v>
      </c>
      <c r="F774" s="1">
        <f t="shared" ca="1" si="490"/>
        <v>1</v>
      </c>
      <c r="G774" s="1">
        <f t="shared" ca="1" si="494"/>
        <v>1</v>
      </c>
      <c r="H774" s="1">
        <f t="shared" ca="1" si="491"/>
        <v>2</v>
      </c>
      <c r="I774" s="1">
        <f t="shared" ca="1" si="493"/>
        <v>3</v>
      </c>
      <c r="J774" s="1">
        <f t="shared" ca="1" si="489"/>
        <v>1</v>
      </c>
      <c r="K774" s="1">
        <f t="shared" ca="1" si="495"/>
        <v>2</v>
      </c>
      <c r="L774" s="1">
        <f t="shared" ca="1" si="480"/>
        <v>2</v>
      </c>
      <c r="M774" s="1">
        <v>1</v>
      </c>
      <c r="N774">
        <v>4</v>
      </c>
      <c r="O774">
        <v>4</v>
      </c>
    </row>
    <row r="775" spans="1:15" x14ac:dyDescent="0.45">
      <c r="A775">
        <v>100874</v>
      </c>
      <c r="B775" s="1">
        <f t="shared" ref="B775:B797" ca="1" si="498">RANDBETWEEN(1,3)</f>
        <v>3</v>
      </c>
      <c r="C775" s="1">
        <f t="shared" ca="1" si="497"/>
        <v>3</v>
      </c>
      <c r="D775" s="1">
        <f t="shared" ca="1" si="496"/>
        <v>2</v>
      </c>
      <c r="E775" s="1">
        <f t="shared" ca="1" si="492"/>
        <v>1</v>
      </c>
      <c r="F775" s="1">
        <f t="shared" ca="1" si="490"/>
        <v>1</v>
      </c>
      <c r="G775" s="1">
        <f t="shared" ca="1" si="494"/>
        <v>2</v>
      </c>
      <c r="H775" s="1">
        <f t="shared" ca="1" si="491"/>
        <v>1</v>
      </c>
      <c r="I775" s="1">
        <f t="shared" ca="1" si="493"/>
        <v>1</v>
      </c>
      <c r="J775" s="1">
        <v>5</v>
      </c>
      <c r="K775" s="1">
        <f t="shared" ca="1" si="495"/>
        <v>1</v>
      </c>
      <c r="L775" s="1">
        <f t="shared" ca="1" si="480"/>
        <v>2</v>
      </c>
      <c r="M775" s="1">
        <v>6</v>
      </c>
      <c r="N775">
        <v>4</v>
      </c>
      <c r="O775">
        <v>4</v>
      </c>
    </row>
    <row r="776" spans="1:15" x14ac:dyDescent="0.45">
      <c r="A776">
        <v>100875</v>
      </c>
      <c r="B776" s="1">
        <f t="shared" ca="1" si="498"/>
        <v>1</v>
      </c>
      <c r="C776" s="1">
        <f t="shared" ca="1" si="497"/>
        <v>2</v>
      </c>
      <c r="D776" s="1">
        <f t="shared" ca="1" si="496"/>
        <v>3</v>
      </c>
      <c r="E776" s="1">
        <f t="shared" ca="1" si="492"/>
        <v>2</v>
      </c>
      <c r="F776" s="1">
        <f t="shared" ca="1" si="490"/>
        <v>2</v>
      </c>
      <c r="G776" s="1">
        <f t="shared" ca="1" si="494"/>
        <v>1</v>
      </c>
      <c r="H776" s="1">
        <f t="shared" ca="1" si="491"/>
        <v>3</v>
      </c>
      <c r="I776" s="1">
        <f t="shared" ca="1" si="493"/>
        <v>1</v>
      </c>
      <c r="J776" s="1">
        <f ca="1">RANDBETWEEN(1,3)</f>
        <v>3</v>
      </c>
      <c r="K776" s="1">
        <f t="shared" ca="1" si="495"/>
        <v>3</v>
      </c>
      <c r="L776" s="1">
        <f t="shared" ca="1" si="480"/>
        <v>3</v>
      </c>
      <c r="M776" s="1">
        <v>8</v>
      </c>
      <c r="N776">
        <v>4</v>
      </c>
      <c r="O776">
        <v>4</v>
      </c>
    </row>
    <row r="777" spans="1:15" x14ac:dyDescent="0.45">
      <c r="A777">
        <v>100876</v>
      </c>
      <c r="B777" s="1">
        <f t="shared" ca="1" si="498"/>
        <v>1</v>
      </c>
      <c r="C777" s="1">
        <f t="shared" ca="1" si="497"/>
        <v>2</v>
      </c>
      <c r="D777" s="1">
        <f t="shared" ca="1" si="496"/>
        <v>2</v>
      </c>
      <c r="E777" s="1">
        <f t="shared" ca="1" si="492"/>
        <v>3</v>
      </c>
      <c r="F777" s="1">
        <f t="shared" ca="1" si="490"/>
        <v>1</v>
      </c>
      <c r="G777" s="1">
        <f t="shared" ca="1" si="494"/>
        <v>1</v>
      </c>
      <c r="H777" s="1">
        <f t="shared" ca="1" si="491"/>
        <v>2</v>
      </c>
      <c r="I777" s="1">
        <f t="shared" ca="1" si="493"/>
        <v>3</v>
      </c>
      <c r="J777" s="1">
        <v>3</v>
      </c>
      <c r="K777" s="1">
        <f t="shared" ca="1" si="495"/>
        <v>2</v>
      </c>
      <c r="L777" s="1">
        <f t="shared" ca="1" si="480"/>
        <v>2</v>
      </c>
      <c r="M777" s="1">
        <v>6</v>
      </c>
      <c r="N777">
        <v>4</v>
      </c>
      <c r="O777">
        <v>4</v>
      </c>
    </row>
    <row r="778" spans="1:15" x14ac:dyDescent="0.45">
      <c r="A778">
        <v>100877</v>
      </c>
      <c r="B778" s="1">
        <f t="shared" ca="1" si="498"/>
        <v>2</v>
      </c>
      <c r="C778" s="1">
        <v>3</v>
      </c>
      <c r="D778" s="1">
        <f t="shared" ca="1" si="496"/>
        <v>3</v>
      </c>
      <c r="E778" s="1">
        <f t="shared" ca="1" si="492"/>
        <v>1</v>
      </c>
      <c r="F778" s="1">
        <f t="shared" ca="1" si="490"/>
        <v>2</v>
      </c>
      <c r="G778" s="1">
        <f t="shared" ca="1" si="494"/>
        <v>3</v>
      </c>
      <c r="H778" s="1">
        <f t="shared" ca="1" si="491"/>
        <v>2</v>
      </c>
      <c r="I778" s="1">
        <f t="shared" ca="1" si="493"/>
        <v>2</v>
      </c>
      <c r="J778" s="1">
        <f t="shared" ref="J778:J804" ca="1" si="499">RANDBETWEEN(1,3)</f>
        <v>2</v>
      </c>
      <c r="K778" s="1">
        <f t="shared" ca="1" si="495"/>
        <v>3</v>
      </c>
      <c r="L778" s="1">
        <f t="shared" ca="1" si="480"/>
        <v>1</v>
      </c>
      <c r="M778" s="1">
        <v>4</v>
      </c>
      <c r="N778">
        <v>4</v>
      </c>
      <c r="O778">
        <v>4</v>
      </c>
    </row>
    <row r="779" spans="1:15" x14ac:dyDescent="0.45">
      <c r="A779">
        <v>100878</v>
      </c>
      <c r="B779" s="1">
        <f t="shared" ca="1" si="498"/>
        <v>3</v>
      </c>
      <c r="C779" s="1">
        <f t="shared" ref="C779:C781" ca="1" si="500">RANDBETWEEN(1,3)</f>
        <v>3</v>
      </c>
      <c r="D779" s="1">
        <f t="shared" ca="1" si="496"/>
        <v>2</v>
      </c>
      <c r="E779" s="1">
        <f t="shared" ca="1" si="492"/>
        <v>2</v>
      </c>
      <c r="F779" s="1">
        <f t="shared" ca="1" si="490"/>
        <v>1</v>
      </c>
      <c r="G779" s="1">
        <f t="shared" ca="1" si="494"/>
        <v>2</v>
      </c>
      <c r="H779" s="1">
        <f t="shared" ca="1" si="491"/>
        <v>1</v>
      </c>
      <c r="I779" s="1">
        <f t="shared" ca="1" si="493"/>
        <v>3</v>
      </c>
      <c r="J779" s="1">
        <f t="shared" ca="1" si="499"/>
        <v>1</v>
      </c>
      <c r="K779" s="1">
        <f t="shared" ca="1" si="495"/>
        <v>1</v>
      </c>
      <c r="L779" s="1">
        <v>4</v>
      </c>
      <c r="M779" s="1">
        <v>9</v>
      </c>
      <c r="N779">
        <v>4</v>
      </c>
      <c r="O779">
        <v>4</v>
      </c>
    </row>
    <row r="780" spans="1:15" x14ac:dyDescent="0.45">
      <c r="A780">
        <v>100879</v>
      </c>
      <c r="B780" s="1">
        <f t="shared" ca="1" si="498"/>
        <v>1</v>
      </c>
      <c r="C780" s="1">
        <f t="shared" ca="1" si="500"/>
        <v>2</v>
      </c>
      <c r="D780" s="1">
        <v>4</v>
      </c>
      <c r="E780" s="1">
        <f t="shared" ca="1" si="492"/>
        <v>3</v>
      </c>
      <c r="F780" s="1">
        <f t="shared" ca="1" si="490"/>
        <v>3</v>
      </c>
      <c r="G780" s="1">
        <f t="shared" ca="1" si="494"/>
        <v>2</v>
      </c>
      <c r="H780" s="1">
        <f t="shared" ca="1" si="491"/>
        <v>2</v>
      </c>
      <c r="I780" s="1">
        <f t="shared" ca="1" si="493"/>
        <v>1</v>
      </c>
      <c r="J780" s="1">
        <f t="shared" ca="1" si="499"/>
        <v>3</v>
      </c>
      <c r="K780" s="1">
        <f t="shared" ca="1" si="495"/>
        <v>1</v>
      </c>
      <c r="L780" s="1">
        <f t="shared" ref="L780:L788" ca="1" si="501">RANDBETWEEN(1,3)</f>
        <v>1</v>
      </c>
      <c r="M780" s="1">
        <v>3</v>
      </c>
      <c r="N780">
        <v>4</v>
      </c>
      <c r="O780">
        <v>4</v>
      </c>
    </row>
    <row r="781" spans="1:15" x14ac:dyDescent="0.45">
      <c r="A781">
        <v>100880</v>
      </c>
      <c r="B781" s="1">
        <f t="shared" ca="1" si="498"/>
        <v>1</v>
      </c>
      <c r="C781" s="1">
        <f t="shared" ca="1" si="500"/>
        <v>3</v>
      </c>
      <c r="D781" s="1">
        <f t="shared" ref="D781:D784" ca="1" si="502">RANDBETWEEN(1,3)</f>
        <v>1</v>
      </c>
      <c r="E781" s="1">
        <f t="shared" ca="1" si="492"/>
        <v>1</v>
      </c>
      <c r="F781" s="1">
        <f t="shared" ca="1" si="490"/>
        <v>2</v>
      </c>
      <c r="G781" s="1">
        <f t="shared" ca="1" si="494"/>
        <v>3</v>
      </c>
      <c r="H781" s="1">
        <f t="shared" ca="1" si="491"/>
        <v>2</v>
      </c>
      <c r="I781" s="1">
        <f t="shared" ca="1" si="493"/>
        <v>3</v>
      </c>
      <c r="J781" s="1">
        <f t="shared" ca="1" si="499"/>
        <v>1</v>
      </c>
      <c r="K781" s="1">
        <f t="shared" ca="1" si="495"/>
        <v>1</v>
      </c>
      <c r="L781" s="1">
        <f t="shared" ca="1" si="501"/>
        <v>1</v>
      </c>
      <c r="M781" s="1">
        <v>1</v>
      </c>
      <c r="N781">
        <v>4</v>
      </c>
      <c r="O781">
        <v>4</v>
      </c>
    </row>
    <row r="782" spans="1:15" x14ac:dyDescent="0.45">
      <c r="A782">
        <v>100881</v>
      </c>
      <c r="B782" s="1">
        <f t="shared" ca="1" si="498"/>
        <v>3</v>
      </c>
      <c r="C782" s="1">
        <v>4</v>
      </c>
      <c r="D782" s="1">
        <f t="shared" ca="1" si="502"/>
        <v>1</v>
      </c>
      <c r="E782" s="1">
        <f t="shared" ca="1" si="492"/>
        <v>1</v>
      </c>
      <c r="F782" s="1">
        <f t="shared" ca="1" si="490"/>
        <v>2</v>
      </c>
      <c r="G782" s="1">
        <f t="shared" ca="1" si="494"/>
        <v>1</v>
      </c>
      <c r="H782" s="1">
        <f t="shared" ca="1" si="491"/>
        <v>2</v>
      </c>
      <c r="I782" s="1">
        <f t="shared" ca="1" si="493"/>
        <v>2</v>
      </c>
      <c r="J782" s="1">
        <f t="shared" ca="1" si="499"/>
        <v>1</v>
      </c>
      <c r="K782" s="1">
        <f t="shared" ca="1" si="495"/>
        <v>3</v>
      </c>
      <c r="L782" s="1">
        <f t="shared" ca="1" si="501"/>
        <v>3</v>
      </c>
      <c r="M782" s="1">
        <v>4</v>
      </c>
      <c r="N782">
        <v>4</v>
      </c>
      <c r="O782">
        <v>4</v>
      </c>
    </row>
    <row r="783" spans="1:15" x14ac:dyDescent="0.45">
      <c r="A783">
        <v>100882</v>
      </c>
      <c r="B783" s="1">
        <f t="shared" ca="1" si="498"/>
        <v>2</v>
      </c>
      <c r="C783" s="1">
        <f t="shared" ref="C783:C786" ca="1" si="503">RANDBETWEEN(1,3)</f>
        <v>1</v>
      </c>
      <c r="D783" s="1">
        <f t="shared" ca="1" si="502"/>
        <v>2</v>
      </c>
      <c r="E783" s="1">
        <f t="shared" ca="1" si="492"/>
        <v>3</v>
      </c>
      <c r="F783" s="1">
        <f t="shared" ca="1" si="490"/>
        <v>1</v>
      </c>
      <c r="G783" s="1">
        <f t="shared" ca="1" si="494"/>
        <v>1</v>
      </c>
      <c r="H783" s="1">
        <f t="shared" ca="1" si="491"/>
        <v>2</v>
      </c>
      <c r="I783" s="1">
        <f t="shared" ca="1" si="493"/>
        <v>1</v>
      </c>
      <c r="J783" s="1">
        <f t="shared" ca="1" si="499"/>
        <v>1</v>
      </c>
      <c r="K783" s="1">
        <f t="shared" ca="1" si="495"/>
        <v>1</v>
      </c>
      <c r="L783" s="1">
        <f t="shared" ca="1" si="501"/>
        <v>1</v>
      </c>
      <c r="M783" s="1">
        <v>8</v>
      </c>
      <c r="N783">
        <v>4</v>
      </c>
      <c r="O783">
        <v>4</v>
      </c>
    </row>
    <row r="784" spans="1:15" x14ac:dyDescent="0.45">
      <c r="A784">
        <v>100883</v>
      </c>
      <c r="B784" s="1"/>
      <c r="C784" s="1">
        <f t="shared" ca="1" si="503"/>
        <v>1</v>
      </c>
      <c r="D784" s="1">
        <f t="shared" ca="1" si="502"/>
        <v>1</v>
      </c>
      <c r="E784" s="1">
        <f t="shared" ca="1" si="492"/>
        <v>2</v>
      </c>
      <c r="F784" s="1">
        <f t="shared" ca="1" si="490"/>
        <v>1</v>
      </c>
      <c r="G784" s="1">
        <f t="shared" ca="1" si="494"/>
        <v>1</v>
      </c>
      <c r="H784" s="1">
        <f t="shared" ca="1" si="491"/>
        <v>1</v>
      </c>
      <c r="I784" s="1">
        <f t="shared" ca="1" si="493"/>
        <v>3</v>
      </c>
      <c r="J784" s="1">
        <f t="shared" ca="1" si="499"/>
        <v>1</v>
      </c>
      <c r="K784" s="1">
        <f t="shared" ca="1" si="495"/>
        <v>1</v>
      </c>
      <c r="L784" s="1">
        <f t="shared" ca="1" si="501"/>
        <v>2</v>
      </c>
      <c r="M784" s="1">
        <v>1</v>
      </c>
      <c r="N784">
        <v>4</v>
      </c>
      <c r="O784">
        <v>4</v>
      </c>
    </row>
    <row r="785" spans="1:15" x14ac:dyDescent="0.45">
      <c r="A785">
        <v>100884</v>
      </c>
      <c r="B785" s="1">
        <f t="shared" ca="1" si="498"/>
        <v>3</v>
      </c>
      <c r="C785" s="1">
        <f t="shared" ca="1" si="503"/>
        <v>3</v>
      </c>
      <c r="D785" s="1">
        <v>3</v>
      </c>
      <c r="E785" s="1">
        <f t="shared" ca="1" si="492"/>
        <v>1</v>
      </c>
      <c r="F785" s="1">
        <f t="shared" ca="1" si="490"/>
        <v>3</v>
      </c>
      <c r="G785" s="1">
        <f t="shared" ca="1" si="494"/>
        <v>1</v>
      </c>
      <c r="H785" s="1">
        <f t="shared" ca="1" si="491"/>
        <v>3</v>
      </c>
      <c r="I785" s="1">
        <f t="shared" ca="1" si="493"/>
        <v>1</v>
      </c>
      <c r="J785" s="1">
        <f t="shared" ca="1" si="499"/>
        <v>2</v>
      </c>
      <c r="K785" s="1">
        <f t="shared" ca="1" si="495"/>
        <v>1</v>
      </c>
      <c r="L785" s="1">
        <f t="shared" ca="1" si="501"/>
        <v>3</v>
      </c>
      <c r="M785" s="1">
        <v>3</v>
      </c>
      <c r="N785">
        <v>4</v>
      </c>
      <c r="O785">
        <v>4</v>
      </c>
    </row>
    <row r="786" spans="1:15" x14ac:dyDescent="0.45">
      <c r="A786">
        <v>100885</v>
      </c>
      <c r="B786" s="1">
        <f t="shared" ca="1" si="498"/>
        <v>3</v>
      </c>
      <c r="C786" s="1">
        <f t="shared" ca="1" si="503"/>
        <v>3</v>
      </c>
      <c r="D786" s="1">
        <f t="shared" ref="D786:D811" ca="1" si="504">RANDBETWEEN(1,3)</f>
        <v>2</v>
      </c>
      <c r="E786" s="1">
        <f t="shared" ca="1" si="492"/>
        <v>2</v>
      </c>
      <c r="F786" s="1">
        <f t="shared" ca="1" si="490"/>
        <v>1</v>
      </c>
      <c r="G786" s="1"/>
      <c r="H786" s="1">
        <f t="shared" ca="1" si="491"/>
        <v>1</v>
      </c>
      <c r="I786" s="1">
        <f t="shared" ca="1" si="493"/>
        <v>1</v>
      </c>
      <c r="J786" s="1">
        <f t="shared" ca="1" si="499"/>
        <v>2</v>
      </c>
      <c r="K786" s="1">
        <f t="shared" ca="1" si="495"/>
        <v>2</v>
      </c>
      <c r="L786" s="1">
        <f t="shared" ca="1" si="501"/>
        <v>1</v>
      </c>
      <c r="M786" s="1">
        <v>8</v>
      </c>
      <c r="N786">
        <v>4</v>
      </c>
      <c r="O786">
        <v>4</v>
      </c>
    </row>
    <row r="787" spans="1:15" x14ac:dyDescent="0.45">
      <c r="A787">
        <v>100886</v>
      </c>
      <c r="B787" s="1">
        <f t="shared" ca="1" si="498"/>
        <v>3</v>
      </c>
      <c r="C787" s="1">
        <v>3</v>
      </c>
      <c r="D787" s="1">
        <f t="shared" ca="1" si="504"/>
        <v>1</v>
      </c>
      <c r="E787" s="1">
        <f t="shared" ca="1" si="492"/>
        <v>2</v>
      </c>
      <c r="F787" s="1">
        <f t="shared" ca="1" si="490"/>
        <v>3</v>
      </c>
      <c r="G787" s="1">
        <f t="shared" ca="1" si="494"/>
        <v>1</v>
      </c>
      <c r="H787" s="1">
        <f t="shared" ca="1" si="491"/>
        <v>2</v>
      </c>
      <c r="I787" s="1">
        <f t="shared" ca="1" si="493"/>
        <v>2</v>
      </c>
      <c r="J787" s="1">
        <f t="shared" ca="1" si="499"/>
        <v>3</v>
      </c>
      <c r="K787" s="1">
        <f t="shared" ca="1" si="495"/>
        <v>1</v>
      </c>
      <c r="L787" s="1">
        <f t="shared" ca="1" si="501"/>
        <v>1</v>
      </c>
      <c r="M787" s="1">
        <v>4</v>
      </c>
      <c r="N787">
        <v>4</v>
      </c>
      <c r="O787">
        <v>4</v>
      </c>
    </row>
    <row r="788" spans="1:15" x14ac:dyDescent="0.45">
      <c r="A788">
        <v>100887</v>
      </c>
      <c r="B788" s="1">
        <f t="shared" ca="1" si="498"/>
        <v>2</v>
      </c>
      <c r="C788" s="1">
        <f t="shared" ref="C788:C789" ca="1" si="505">RANDBETWEEN(1,3)</f>
        <v>2</v>
      </c>
      <c r="D788" s="1">
        <f t="shared" ca="1" si="504"/>
        <v>1</v>
      </c>
      <c r="E788" s="1"/>
      <c r="F788" s="1">
        <f t="shared" ca="1" si="490"/>
        <v>3</v>
      </c>
      <c r="G788" s="1">
        <f t="shared" ca="1" si="494"/>
        <v>1</v>
      </c>
      <c r="H788" s="1">
        <f t="shared" ca="1" si="491"/>
        <v>1</v>
      </c>
      <c r="I788" s="1">
        <f t="shared" ca="1" si="493"/>
        <v>2</v>
      </c>
      <c r="J788" s="1">
        <f t="shared" ca="1" si="499"/>
        <v>3</v>
      </c>
      <c r="K788" s="1"/>
      <c r="L788" s="1">
        <f t="shared" ca="1" si="501"/>
        <v>1</v>
      </c>
      <c r="M788" s="1">
        <v>8</v>
      </c>
      <c r="N788">
        <v>4</v>
      </c>
      <c r="O788">
        <v>4</v>
      </c>
    </row>
    <row r="789" spans="1:15" x14ac:dyDescent="0.45">
      <c r="A789">
        <v>100888</v>
      </c>
      <c r="B789" s="1">
        <f t="shared" ca="1" si="498"/>
        <v>2</v>
      </c>
      <c r="C789" s="1">
        <f t="shared" ca="1" si="505"/>
        <v>2</v>
      </c>
      <c r="D789" s="1">
        <f t="shared" ca="1" si="504"/>
        <v>2</v>
      </c>
      <c r="E789" s="1">
        <f t="shared" ca="1" si="492"/>
        <v>3</v>
      </c>
      <c r="F789" s="1">
        <f t="shared" ca="1" si="490"/>
        <v>2</v>
      </c>
      <c r="G789" s="1">
        <f t="shared" ca="1" si="494"/>
        <v>1</v>
      </c>
      <c r="H789" s="1">
        <f t="shared" ca="1" si="491"/>
        <v>3</v>
      </c>
      <c r="I789" s="1">
        <f t="shared" ca="1" si="493"/>
        <v>1</v>
      </c>
      <c r="J789" s="1">
        <f t="shared" ca="1" si="499"/>
        <v>3</v>
      </c>
      <c r="K789" s="1">
        <f t="shared" ca="1" si="495"/>
        <v>2</v>
      </c>
      <c r="L789" s="1">
        <v>4</v>
      </c>
      <c r="M789" s="1">
        <v>9</v>
      </c>
      <c r="N789">
        <v>4</v>
      </c>
      <c r="O789">
        <v>4</v>
      </c>
    </row>
    <row r="790" spans="1:15" x14ac:dyDescent="0.45">
      <c r="A790">
        <v>100889</v>
      </c>
      <c r="B790" s="1">
        <f t="shared" ca="1" si="498"/>
        <v>2</v>
      </c>
      <c r="C790" s="1">
        <v>5</v>
      </c>
      <c r="D790" s="1">
        <f t="shared" ca="1" si="504"/>
        <v>3</v>
      </c>
      <c r="E790" s="1">
        <f t="shared" ca="1" si="492"/>
        <v>3</v>
      </c>
      <c r="F790" s="1">
        <f t="shared" ca="1" si="490"/>
        <v>2</v>
      </c>
      <c r="G790" s="1">
        <f t="shared" ca="1" si="494"/>
        <v>3</v>
      </c>
      <c r="H790" s="1">
        <f t="shared" ca="1" si="491"/>
        <v>1</v>
      </c>
      <c r="I790" s="1">
        <f t="shared" ca="1" si="493"/>
        <v>2</v>
      </c>
      <c r="J790" s="1">
        <f t="shared" ca="1" si="499"/>
        <v>2</v>
      </c>
      <c r="K790" s="1">
        <f t="shared" ca="1" si="495"/>
        <v>2</v>
      </c>
      <c r="L790" s="1">
        <f t="shared" ref="L790:L818" ca="1" si="506">RANDBETWEEN(1,3)</f>
        <v>3</v>
      </c>
      <c r="M790" s="1">
        <v>4</v>
      </c>
      <c r="N790">
        <v>4</v>
      </c>
      <c r="O790">
        <v>4</v>
      </c>
    </row>
    <row r="791" spans="1:15" x14ac:dyDescent="0.45">
      <c r="A791">
        <v>100890</v>
      </c>
      <c r="B791" s="1"/>
      <c r="C791" s="1">
        <f t="shared" ref="C791:C796" ca="1" si="507">RANDBETWEEN(1,3)</f>
        <v>1</v>
      </c>
      <c r="D791" s="1">
        <f t="shared" ca="1" si="504"/>
        <v>2</v>
      </c>
      <c r="E791" s="1">
        <f t="shared" ca="1" si="492"/>
        <v>3</v>
      </c>
      <c r="F791" s="1">
        <f t="shared" ca="1" si="490"/>
        <v>1</v>
      </c>
      <c r="G791" s="1">
        <v>4</v>
      </c>
      <c r="H791" s="1">
        <f t="shared" ca="1" si="491"/>
        <v>3</v>
      </c>
      <c r="I791" s="1">
        <f t="shared" ca="1" si="493"/>
        <v>1</v>
      </c>
      <c r="J791" s="1">
        <f t="shared" ca="1" si="499"/>
        <v>2</v>
      </c>
      <c r="K791" s="1">
        <f t="shared" ca="1" si="495"/>
        <v>3</v>
      </c>
      <c r="L791" s="1">
        <f t="shared" ca="1" si="506"/>
        <v>1</v>
      </c>
      <c r="M791" s="1">
        <v>4</v>
      </c>
      <c r="N791">
        <v>4</v>
      </c>
      <c r="O791">
        <v>4</v>
      </c>
    </row>
    <row r="792" spans="1:15" x14ac:dyDescent="0.45">
      <c r="A792">
        <v>100891</v>
      </c>
      <c r="B792" s="1">
        <f t="shared" ca="1" si="498"/>
        <v>1</v>
      </c>
      <c r="C792" s="1">
        <f t="shared" ca="1" si="507"/>
        <v>2</v>
      </c>
      <c r="D792" s="1">
        <f t="shared" ca="1" si="504"/>
        <v>1</v>
      </c>
      <c r="E792" s="1">
        <f t="shared" ca="1" si="492"/>
        <v>3</v>
      </c>
      <c r="F792" s="1">
        <v>4</v>
      </c>
      <c r="G792" s="1">
        <f t="shared" ref="G792:G793" ca="1" si="508">RANDBETWEEN(1,3)</f>
        <v>3</v>
      </c>
      <c r="H792" s="1">
        <f t="shared" ca="1" si="491"/>
        <v>2</v>
      </c>
      <c r="I792" s="1">
        <f t="shared" ca="1" si="493"/>
        <v>1</v>
      </c>
      <c r="J792" s="1">
        <f t="shared" ca="1" si="499"/>
        <v>1</v>
      </c>
      <c r="K792" s="1">
        <f t="shared" ca="1" si="495"/>
        <v>1</v>
      </c>
      <c r="L792" s="1">
        <f t="shared" ca="1" si="506"/>
        <v>2</v>
      </c>
      <c r="M792" s="1">
        <v>21</v>
      </c>
      <c r="N792">
        <v>5</v>
      </c>
      <c r="O792">
        <v>4</v>
      </c>
    </row>
    <row r="793" spans="1:15" x14ac:dyDescent="0.45">
      <c r="A793">
        <v>100892</v>
      </c>
      <c r="B793" s="1">
        <f t="shared" ca="1" si="498"/>
        <v>3</v>
      </c>
      <c r="C793" s="1">
        <f t="shared" ca="1" si="507"/>
        <v>2</v>
      </c>
      <c r="D793" s="1">
        <f t="shared" ca="1" si="504"/>
        <v>3</v>
      </c>
      <c r="E793" s="1">
        <f t="shared" ca="1" si="492"/>
        <v>2</v>
      </c>
      <c r="F793" s="1">
        <f t="shared" ref="F793:F799" ca="1" si="509">RANDBETWEEN(1,3)</f>
        <v>2</v>
      </c>
      <c r="G793" s="1">
        <f t="shared" ca="1" si="508"/>
        <v>3</v>
      </c>
      <c r="H793" s="1"/>
      <c r="I793" s="1">
        <f t="shared" ca="1" si="493"/>
        <v>2</v>
      </c>
      <c r="J793" s="1">
        <f t="shared" ca="1" si="499"/>
        <v>3</v>
      </c>
      <c r="K793" s="1">
        <f t="shared" ca="1" si="495"/>
        <v>2</v>
      </c>
      <c r="L793" s="1">
        <f t="shared" ca="1" si="506"/>
        <v>3</v>
      </c>
      <c r="M793" s="1">
        <v>8</v>
      </c>
      <c r="N793">
        <v>4</v>
      </c>
      <c r="O793">
        <v>4</v>
      </c>
    </row>
    <row r="794" spans="1:15" x14ac:dyDescent="0.45">
      <c r="A794">
        <v>100893</v>
      </c>
      <c r="B794" s="1">
        <f t="shared" ca="1" si="498"/>
        <v>1</v>
      </c>
      <c r="C794" s="1">
        <f t="shared" ca="1" si="507"/>
        <v>2</v>
      </c>
      <c r="D794" s="1">
        <f t="shared" ca="1" si="504"/>
        <v>2</v>
      </c>
      <c r="E794" s="1">
        <f t="shared" ca="1" si="492"/>
        <v>2</v>
      </c>
      <c r="F794" s="1">
        <f t="shared" ca="1" si="509"/>
        <v>3</v>
      </c>
      <c r="G794" s="1">
        <v>3</v>
      </c>
      <c r="H794" s="1">
        <f t="shared" ca="1" si="491"/>
        <v>2</v>
      </c>
      <c r="I794" s="1">
        <f t="shared" ca="1" si="493"/>
        <v>2</v>
      </c>
      <c r="J794" s="1">
        <f t="shared" ca="1" si="499"/>
        <v>2</v>
      </c>
      <c r="K794" s="1">
        <f t="shared" ca="1" si="495"/>
        <v>1</v>
      </c>
      <c r="L794" s="1">
        <f t="shared" ca="1" si="506"/>
        <v>1</v>
      </c>
      <c r="M794" s="1">
        <v>4</v>
      </c>
      <c r="N794">
        <v>4</v>
      </c>
      <c r="O794">
        <v>4</v>
      </c>
    </row>
    <row r="795" spans="1:15" x14ac:dyDescent="0.45">
      <c r="A795">
        <v>100894</v>
      </c>
      <c r="B795" s="1">
        <f t="shared" ca="1" si="498"/>
        <v>1</v>
      </c>
      <c r="C795" s="1">
        <f t="shared" ca="1" si="507"/>
        <v>3</v>
      </c>
      <c r="D795" s="1">
        <f t="shared" ca="1" si="504"/>
        <v>3</v>
      </c>
      <c r="E795" s="1">
        <f t="shared" ca="1" si="492"/>
        <v>1</v>
      </c>
      <c r="F795" s="1">
        <f t="shared" ca="1" si="509"/>
        <v>3</v>
      </c>
      <c r="G795" s="1">
        <v>3</v>
      </c>
      <c r="H795" s="1">
        <f t="shared" ca="1" si="491"/>
        <v>3</v>
      </c>
      <c r="I795" s="1">
        <f t="shared" ca="1" si="493"/>
        <v>1</v>
      </c>
      <c r="J795" s="1">
        <f t="shared" ca="1" si="499"/>
        <v>1</v>
      </c>
      <c r="K795" s="1">
        <f t="shared" ca="1" si="495"/>
        <v>3</v>
      </c>
      <c r="L795" s="1">
        <f t="shared" ca="1" si="506"/>
        <v>1</v>
      </c>
      <c r="M795" s="1">
        <v>4</v>
      </c>
      <c r="N795">
        <v>5</v>
      </c>
      <c r="O795">
        <v>4</v>
      </c>
    </row>
    <row r="796" spans="1:15" x14ac:dyDescent="0.45">
      <c r="A796">
        <v>100895</v>
      </c>
      <c r="B796" s="1">
        <f t="shared" ca="1" si="498"/>
        <v>1</v>
      </c>
      <c r="C796" s="1">
        <f t="shared" ca="1" si="507"/>
        <v>1</v>
      </c>
      <c r="D796" s="1">
        <f t="shared" ca="1" si="504"/>
        <v>2</v>
      </c>
      <c r="E796" s="1">
        <f t="shared" ca="1" si="492"/>
        <v>2</v>
      </c>
      <c r="F796" s="1">
        <f t="shared" ca="1" si="509"/>
        <v>2</v>
      </c>
      <c r="G796" s="1">
        <f t="shared" ref="G796:G805" ca="1" si="510">RANDBETWEEN(1,3)</f>
        <v>1</v>
      </c>
      <c r="H796" s="1">
        <f t="shared" ca="1" si="491"/>
        <v>2</v>
      </c>
      <c r="I796" s="1">
        <f t="shared" ca="1" si="493"/>
        <v>2</v>
      </c>
      <c r="J796" s="1">
        <f t="shared" ca="1" si="499"/>
        <v>1</v>
      </c>
      <c r="K796" s="1">
        <f t="shared" ca="1" si="495"/>
        <v>3</v>
      </c>
      <c r="L796" s="1">
        <f t="shared" ca="1" si="506"/>
        <v>3</v>
      </c>
      <c r="M796" s="1">
        <v>1</v>
      </c>
      <c r="N796">
        <v>4</v>
      </c>
      <c r="O796">
        <v>4</v>
      </c>
    </row>
    <row r="797" spans="1:15" x14ac:dyDescent="0.45">
      <c r="A797">
        <v>100896</v>
      </c>
      <c r="B797" s="1">
        <f t="shared" ca="1" si="498"/>
        <v>2</v>
      </c>
      <c r="C797" s="1">
        <v>3</v>
      </c>
      <c r="D797" s="1">
        <f t="shared" ca="1" si="504"/>
        <v>3</v>
      </c>
      <c r="E797" s="1">
        <f t="shared" ca="1" si="492"/>
        <v>3</v>
      </c>
      <c r="F797" s="1">
        <f t="shared" ca="1" si="509"/>
        <v>1</v>
      </c>
      <c r="G797" s="1">
        <f t="shared" ca="1" si="510"/>
        <v>1</v>
      </c>
      <c r="H797" s="1">
        <f t="shared" ca="1" si="491"/>
        <v>1</v>
      </c>
      <c r="I797" s="1">
        <f t="shared" ca="1" si="493"/>
        <v>3</v>
      </c>
      <c r="J797" s="1">
        <f t="shared" ca="1" si="499"/>
        <v>3</v>
      </c>
      <c r="K797" s="1">
        <f t="shared" ca="1" si="495"/>
        <v>2</v>
      </c>
      <c r="L797" s="1">
        <f t="shared" ca="1" si="506"/>
        <v>1</v>
      </c>
      <c r="M797" s="1">
        <v>4</v>
      </c>
      <c r="N797">
        <v>2</v>
      </c>
      <c r="O797">
        <v>2</v>
      </c>
    </row>
    <row r="798" spans="1:15" x14ac:dyDescent="0.45">
      <c r="A798">
        <v>100897</v>
      </c>
      <c r="B798" s="1">
        <v>5</v>
      </c>
      <c r="C798" s="1">
        <f t="shared" ref="C798:C803" ca="1" si="511">RANDBETWEEN(1,3)</f>
        <v>1</v>
      </c>
      <c r="D798" s="1">
        <f t="shared" ca="1" si="504"/>
        <v>1</v>
      </c>
      <c r="E798" s="1">
        <f t="shared" ca="1" si="492"/>
        <v>3</v>
      </c>
      <c r="F798" s="1">
        <f t="shared" ca="1" si="509"/>
        <v>3</v>
      </c>
      <c r="G798" s="1">
        <f t="shared" ca="1" si="510"/>
        <v>1</v>
      </c>
      <c r="H798" s="1">
        <f t="shared" ca="1" si="491"/>
        <v>3</v>
      </c>
      <c r="I798" s="1">
        <f t="shared" ca="1" si="493"/>
        <v>1</v>
      </c>
      <c r="J798" s="1">
        <f t="shared" ca="1" si="499"/>
        <v>3</v>
      </c>
      <c r="K798" s="1">
        <f t="shared" ca="1" si="495"/>
        <v>2</v>
      </c>
      <c r="L798" s="1">
        <f t="shared" ca="1" si="506"/>
        <v>3</v>
      </c>
      <c r="M798" s="1">
        <v>1</v>
      </c>
      <c r="N798">
        <v>4</v>
      </c>
      <c r="O798">
        <v>4</v>
      </c>
    </row>
    <row r="799" spans="1:15" x14ac:dyDescent="0.45">
      <c r="A799">
        <v>100898</v>
      </c>
      <c r="B799" s="1">
        <f t="shared" ref="B799:B830" ca="1" si="512">RANDBETWEEN(1,3)</f>
        <v>2</v>
      </c>
      <c r="C799" s="1">
        <f t="shared" ca="1" si="511"/>
        <v>2</v>
      </c>
      <c r="D799" s="1">
        <f t="shared" ca="1" si="504"/>
        <v>1</v>
      </c>
      <c r="E799" s="1">
        <f t="shared" ca="1" si="492"/>
        <v>1</v>
      </c>
      <c r="F799" s="1">
        <f t="shared" ca="1" si="509"/>
        <v>1</v>
      </c>
      <c r="G799" s="1">
        <f t="shared" ca="1" si="510"/>
        <v>3</v>
      </c>
      <c r="H799" s="1">
        <f t="shared" ca="1" si="491"/>
        <v>3</v>
      </c>
      <c r="I799" s="1">
        <f t="shared" ca="1" si="493"/>
        <v>1</v>
      </c>
      <c r="J799" s="1">
        <f t="shared" ca="1" si="499"/>
        <v>2</v>
      </c>
      <c r="K799" s="1">
        <f t="shared" ca="1" si="495"/>
        <v>1</v>
      </c>
      <c r="L799" s="1">
        <f t="shared" ca="1" si="506"/>
        <v>1</v>
      </c>
      <c r="M799" s="1">
        <v>8</v>
      </c>
      <c r="N799">
        <v>4</v>
      </c>
      <c r="O799">
        <v>4</v>
      </c>
    </row>
    <row r="800" spans="1:15" x14ac:dyDescent="0.45">
      <c r="A800">
        <v>100899</v>
      </c>
      <c r="B800" s="1">
        <f t="shared" ca="1" si="512"/>
        <v>3</v>
      </c>
      <c r="C800" s="1">
        <f t="shared" ca="1" si="511"/>
        <v>2</v>
      </c>
      <c r="D800" s="1">
        <f t="shared" ca="1" si="504"/>
        <v>1</v>
      </c>
      <c r="E800" s="1">
        <f t="shared" ca="1" si="492"/>
        <v>1</v>
      </c>
      <c r="F800" s="1">
        <v>5</v>
      </c>
      <c r="G800" s="1">
        <f t="shared" ca="1" si="510"/>
        <v>3</v>
      </c>
      <c r="H800" s="1">
        <f t="shared" ca="1" si="491"/>
        <v>2</v>
      </c>
      <c r="I800" s="1">
        <f t="shared" ca="1" si="493"/>
        <v>3</v>
      </c>
      <c r="J800" s="1">
        <f t="shared" ca="1" si="499"/>
        <v>1</v>
      </c>
      <c r="K800" s="1">
        <f t="shared" ca="1" si="495"/>
        <v>1</v>
      </c>
      <c r="L800" s="1">
        <f t="shared" ca="1" si="506"/>
        <v>2</v>
      </c>
      <c r="M800" s="1">
        <v>21</v>
      </c>
      <c r="N800">
        <v>4</v>
      </c>
      <c r="O800">
        <v>4</v>
      </c>
    </row>
    <row r="801" spans="1:15" x14ac:dyDescent="0.45">
      <c r="A801">
        <v>100900</v>
      </c>
      <c r="B801" s="1">
        <f t="shared" ca="1" si="512"/>
        <v>2</v>
      </c>
      <c r="C801" s="1">
        <f t="shared" ca="1" si="511"/>
        <v>1</v>
      </c>
      <c r="D801" s="1">
        <f t="shared" ca="1" si="504"/>
        <v>1</v>
      </c>
      <c r="E801" s="1">
        <f t="shared" ca="1" si="492"/>
        <v>2</v>
      </c>
      <c r="F801" s="1">
        <f t="shared" ref="F801:F848" ca="1" si="513">RANDBETWEEN(1,3)</f>
        <v>2</v>
      </c>
      <c r="G801" s="1">
        <f t="shared" ca="1" si="510"/>
        <v>1</v>
      </c>
      <c r="H801" s="1">
        <f t="shared" ca="1" si="491"/>
        <v>2</v>
      </c>
      <c r="I801" s="1">
        <f t="shared" ca="1" si="493"/>
        <v>3</v>
      </c>
      <c r="J801" s="1">
        <f t="shared" ca="1" si="499"/>
        <v>3</v>
      </c>
      <c r="K801" s="1">
        <f t="shared" ca="1" si="495"/>
        <v>1</v>
      </c>
      <c r="L801" s="1">
        <f t="shared" ca="1" si="506"/>
        <v>1</v>
      </c>
      <c r="M801" s="1">
        <v>1</v>
      </c>
      <c r="N801">
        <v>4</v>
      </c>
      <c r="O801">
        <v>4</v>
      </c>
    </row>
    <row r="802" spans="1:15" x14ac:dyDescent="0.45">
      <c r="A802">
        <v>100901</v>
      </c>
      <c r="B802" s="1">
        <f t="shared" ca="1" si="512"/>
        <v>3</v>
      </c>
      <c r="C802" s="1">
        <f t="shared" ca="1" si="511"/>
        <v>3</v>
      </c>
      <c r="D802" s="1">
        <f t="shared" ca="1" si="504"/>
        <v>2</v>
      </c>
      <c r="E802" s="1">
        <f t="shared" ca="1" si="492"/>
        <v>2</v>
      </c>
      <c r="F802" s="1">
        <f t="shared" ca="1" si="513"/>
        <v>2</v>
      </c>
      <c r="G802" s="1">
        <f t="shared" ca="1" si="510"/>
        <v>1</v>
      </c>
      <c r="H802" s="1">
        <v>5</v>
      </c>
      <c r="I802" s="1">
        <f t="shared" ca="1" si="493"/>
        <v>3</v>
      </c>
      <c r="J802" s="1">
        <f t="shared" ca="1" si="499"/>
        <v>1</v>
      </c>
      <c r="K802" s="1">
        <f t="shared" ca="1" si="495"/>
        <v>2</v>
      </c>
      <c r="L802" s="1">
        <f t="shared" ca="1" si="506"/>
        <v>2</v>
      </c>
      <c r="M802" s="1">
        <v>5</v>
      </c>
      <c r="N802">
        <v>4</v>
      </c>
      <c r="O802">
        <v>4</v>
      </c>
    </row>
    <row r="803" spans="1:15" x14ac:dyDescent="0.45">
      <c r="A803">
        <v>100902</v>
      </c>
      <c r="B803" s="1">
        <f t="shared" ca="1" si="512"/>
        <v>3</v>
      </c>
      <c r="C803" s="1">
        <f t="shared" ca="1" si="511"/>
        <v>2</v>
      </c>
      <c r="D803" s="1">
        <f t="shared" ca="1" si="504"/>
        <v>3</v>
      </c>
      <c r="E803" s="1">
        <f t="shared" ca="1" si="492"/>
        <v>2</v>
      </c>
      <c r="F803" s="1">
        <f t="shared" ca="1" si="513"/>
        <v>1</v>
      </c>
      <c r="G803" s="1">
        <f t="shared" ca="1" si="510"/>
        <v>2</v>
      </c>
      <c r="H803" s="1">
        <v>4</v>
      </c>
      <c r="I803" s="1">
        <f t="shared" ca="1" si="493"/>
        <v>1</v>
      </c>
      <c r="J803" s="1">
        <f t="shared" ca="1" si="499"/>
        <v>2</v>
      </c>
      <c r="K803" s="1">
        <f t="shared" ca="1" si="495"/>
        <v>1</v>
      </c>
      <c r="L803" s="1">
        <f t="shared" ca="1" si="506"/>
        <v>3</v>
      </c>
      <c r="M803" s="1">
        <v>5</v>
      </c>
      <c r="N803">
        <v>4</v>
      </c>
      <c r="O803">
        <v>4</v>
      </c>
    </row>
    <row r="804" spans="1:15" x14ac:dyDescent="0.45">
      <c r="A804">
        <v>100903</v>
      </c>
      <c r="B804" s="1">
        <f t="shared" ca="1" si="512"/>
        <v>3</v>
      </c>
      <c r="C804" s="1">
        <v>5</v>
      </c>
      <c r="D804" s="1">
        <f t="shared" ca="1" si="504"/>
        <v>1</v>
      </c>
      <c r="E804" s="1">
        <f t="shared" ca="1" si="492"/>
        <v>3</v>
      </c>
      <c r="F804" s="1">
        <f t="shared" ca="1" si="513"/>
        <v>2</v>
      </c>
      <c r="G804" s="1">
        <f t="shared" ca="1" si="510"/>
        <v>3</v>
      </c>
      <c r="H804" s="1">
        <f t="shared" ref="H804:H809" ca="1" si="514">RANDBETWEEN(1,3)</f>
        <v>1</v>
      </c>
      <c r="I804" s="1">
        <f t="shared" ca="1" si="493"/>
        <v>1</v>
      </c>
      <c r="J804" s="1">
        <f t="shared" ca="1" si="499"/>
        <v>1</v>
      </c>
      <c r="K804" s="1">
        <f t="shared" ca="1" si="495"/>
        <v>3</v>
      </c>
      <c r="L804" s="1">
        <f t="shared" ca="1" si="506"/>
        <v>2</v>
      </c>
      <c r="M804" s="1">
        <v>4</v>
      </c>
      <c r="N804">
        <v>4</v>
      </c>
      <c r="O804">
        <v>4</v>
      </c>
    </row>
    <row r="805" spans="1:15" x14ac:dyDescent="0.45">
      <c r="A805">
        <v>100904</v>
      </c>
      <c r="B805" s="1">
        <f t="shared" ca="1" si="512"/>
        <v>1</v>
      </c>
      <c r="C805" s="1">
        <f t="shared" ref="C805:C827" ca="1" si="515">RANDBETWEEN(1,3)</f>
        <v>2</v>
      </c>
      <c r="D805" s="1">
        <f t="shared" ca="1" si="504"/>
        <v>1</v>
      </c>
      <c r="E805" s="1">
        <f t="shared" ca="1" si="492"/>
        <v>1</v>
      </c>
      <c r="F805" s="1">
        <f t="shared" ca="1" si="513"/>
        <v>3</v>
      </c>
      <c r="G805" s="1">
        <f t="shared" ca="1" si="510"/>
        <v>3</v>
      </c>
      <c r="H805" s="1">
        <f t="shared" ca="1" si="514"/>
        <v>2</v>
      </c>
      <c r="I805" s="1">
        <f t="shared" ca="1" si="493"/>
        <v>2</v>
      </c>
      <c r="J805" s="1">
        <v>3</v>
      </c>
      <c r="K805" s="1">
        <f t="shared" ca="1" si="495"/>
        <v>1</v>
      </c>
      <c r="L805" s="1">
        <f t="shared" ca="1" si="506"/>
        <v>2</v>
      </c>
      <c r="M805" s="1">
        <v>6</v>
      </c>
      <c r="N805">
        <v>3</v>
      </c>
      <c r="O805">
        <v>3</v>
      </c>
    </row>
    <row r="806" spans="1:15" x14ac:dyDescent="0.45">
      <c r="A806">
        <v>100905</v>
      </c>
      <c r="B806" s="1">
        <f t="shared" ca="1" si="512"/>
        <v>2</v>
      </c>
      <c r="C806" s="1">
        <f t="shared" ca="1" si="515"/>
        <v>1</v>
      </c>
      <c r="D806" s="1">
        <f t="shared" ca="1" si="504"/>
        <v>1</v>
      </c>
      <c r="E806" s="1">
        <f t="shared" ca="1" si="492"/>
        <v>2</v>
      </c>
      <c r="F806" s="1">
        <f t="shared" ca="1" si="513"/>
        <v>2</v>
      </c>
      <c r="G806" s="1">
        <v>4</v>
      </c>
      <c r="H806" s="1">
        <f t="shared" ca="1" si="514"/>
        <v>3</v>
      </c>
      <c r="I806" s="1">
        <f t="shared" ca="1" si="493"/>
        <v>1</v>
      </c>
      <c r="J806" s="1">
        <f t="shared" ref="J806:J813" ca="1" si="516">RANDBETWEEN(1,3)</f>
        <v>2</v>
      </c>
      <c r="K806" s="1">
        <f t="shared" ca="1" si="495"/>
        <v>2</v>
      </c>
      <c r="L806" s="1">
        <f t="shared" ca="1" si="506"/>
        <v>1</v>
      </c>
      <c r="M806" s="1">
        <v>4</v>
      </c>
      <c r="N806">
        <v>3</v>
      </c>
      <c r="O806">
        <v>5</v>
      </c>
    </row>
    <row r="807" spans="1:15" x14ac:dyDescent="0.45">
      <c r="A807">
        <v>100906</v>
      </c>
      <c r="B807" s="1">
        <f t="shared" ca="1" si="512"/>
        <v>3</v>
      </c>
      <c r="C807" s="1">
        <f t="shared" ca="1" si="515"/>
        <v>1</v>
      </c>
      <c r="D807" s="1">
        <f t="shared" ca="1" si="504"/>
        <v>2</v>
      </c>
      <c r="E807" s="1">
        <f t="shared" ca="1" si="492"/>
        <v>2</v>
      </c>
      <c r="F807" s="1">
        <f t="shared" ca="1" si="513"/>
        <v>2</v>
      </c>
      <c r="G807" s="1">
        <f t="shared" ref="G807:G830" ca="1" si="517">RANDBETWEEN(1,3)</f>
        <v>1</v>
      </c>
      <c r="H807" s="1">
        <f t="shared" ca="1" si="514"/>
        <v>2</v>
      </c>
      <c r="I807" s="1">
        <f t="shared" ca="1" si="493"/>
        <v>1</v>
      </c>
      <c r="J807" s="1">
        <f t="shared" ca="1" si="516"/>
        <v>1</v>
      </c>
      <c r="K807" s="1">
        <f t="shared" ca="1" si="495"/>
        <v>2</v>
      </c>
      <c r="L807" s="1">
        <f t="shared" ca="1" si="506"/>
        <v>2</v>
      </c>
      <c r="M807" s="1">
        <v>1</v>
      </c>
      <c r="N807">
        <v>3</v>
      </c>
      <c r="O807">
        <v>4</v>
      </c>
    </row>
    <row r="808" spans="1:15" x14ac:dyDescent="0.45">
      <c r="A808">
        <v>100907</v>
      </c>
      <c r="B808" s="1">
        <f t="shared" ca="1" si="512"/>
        <v>2</v>
      </c>
      <c r="C808" s="1">
        <f t="shared" ca="1" si="515"/>
        <v>3</v>
      </c>
      <c r="D808" s="1">
        <f t="shared" ca="1" si="504"/>
        <v>1</v>
      </c>
      <c r="E808" s="1">
        <f t="shared" ca="1" si="492"/>
        <v>2</v>
      </c>
      <c r="F808" s="1">
        <f t="shared" ca="1" si="513"/>
        <v>2</v>
      </c>
      <c r="G808" s="1">
        <f t="shared" ca="1" si="517"/>
        <v>3</v>
      </c>
      <c r="H808" s="1">
        <f t="shared" ca="1" si="514"/>
        <v>2</v>
      </c>
      <c r="I808" s="1">
        <f t="shared" ca="1" si="493"/>
        <v>2</v>
      </c>
      <c r="J808" s="1">
        <f t="shared" ca="1" si="516"/>
        <v>3</v>
      </c>
      <c r="K808" s="1">
        <f t="shared" ca="1" si="495"/>
        <v>2</v>
      </c>
      <c r="L808" s="1">
        <f t="shared" ca="1" si="506"/>
        <v>3</v>
      </c>
      <c r="M808" s="1">
        <v>8</v>
      </c>
      <c r="N808">
        <v>4</v>
      </c>
      <c r="O808">
        <v>4</v>
      </c>
    </row>
    <row r="809" spans="1:15" x14ac:dyDescent="0.45">
      <c r="A809">
        <v>100908</v>
      </c>
      <c r="B809" s="1">
        <f t="shared" ca="1" si="512"/>
        <v>3</v>
      </c>
      <c r="C809" s="1">
        <f t="shared" ca="1" si="515"/>
        <v>3</v>
      </c>
      <c r="D809" s="1">
        <f t="shared" ca="1" si="504"/>
        <v>2</v>
      </c>
      <c r="E809" s="1">
        <f t="shared" ca="1" si="492"/>
        <v>3</v>
      </c>
      <c r="F809" s="1">
        <f t="shared" ca="1" si="513"/>
        <v>1</v>
      </c>
      <c r="G809" s="1">
        <f t="shared" ca="1" si="517"/>
        <v>1</v>
      </c>
      <c r="H809" s="1">
        <f t="shared" ca="1" si="514"/>
        <v>2</v>
      </c>
      <c r="I809" s="1">
        <f t="shared" ca="1" si="493"/>
        <v>1</v>
      </c>
      <c r="J809" s="1">
        <f t="shared" ca="1" si="516"/>
        <v>1</v>
      </c>
      <c r="K809" s="1">
        <f t="shared" ca="1" si="495"/>
        <v>2</v>
      </c>
      <c r="L809" s="1">
        <f t="shared" ca="1" si="506"/>
        <v>2</v>
      </c>
      <c r="M809" s="1">
        <v>8</v>
      </c>
      <c r="N809">
        <v>4</v>
      </c>
      <c r="O809">
        <v>4</v>
      </c>
    </row>
    <row r="810" spans="1:15" x14ac:dyDescent="0.45">
      <c r="A810">
        <v>100909</v>
      </c>
      <c r="B810" s="1">
        <f t="shared" ca="1" si="512"/>
        <v>1</v>
      </c>
      <c r="C810" s="1">
        <f t="shared" ca="1" si="515"/>
        <v>3</v>
      </c>
      <c r="D810" s="1">
        <f t="shared" ca="1" si="504"/>
        <v>3</v>
      </c>
      <c r="E810" s="1">
        <f t="shared" ca="1" si="492"/>
        <v>2</v>
      </c>
      <c r="F810" s="1">
        <f t="shared" ca="1" si="513"/>
        <v>2</v>
      </c>
      <c r="G810" s="1">
        <f t="shared" ca="1" si="517"/>
        <v>3</v>
      </c>
      <c r="H810" s="1">
        <v>4</v>
      </c>
      <c r="I810" s="1">
        <f t="shared" ca="1" si="493"/>
        <v>1</v>
      </c>
      <c r="J810" s="1">
        <f t="shared" ca="1" si="516"/>
        <v>1</v>
      </c>
      <c r="K810" s="1">
        <f t="shared" ca="1" si="495"/>
        <v>3</v>
      </c>
      <c r="L810" s="1">
        <f t="shared" ca="1" si="506"/>
        <v>2</v>
      </c>
      <c r="M810" s="1">
        <v>5</v>
      </c>
      <c r="N810">
        <v>4</v>
      </c>
      <c r="O810">
        <v>4</v>
      </c>
    </row>
    <row r="811" spans="1:15" x14ac:dyDescent="0.45">
      <c r="A811">
        <v>100910</v>
      </c>
      <c r="B811" s="1">
        <f t="shared" ca="1" si="512"/>
        <v>1</v>
      </c>
      <c r="C811" s="1">
        <f t="shared" ca="1" si="515"/>
        <v>2</v>
      </c>
      <c r="D811" s="1">
        <f t="shared" ca="1" si="504"/>
        <v>1</v>
      </c>
      <c r="E811" s="1">
        <f t="shared" ca="1" si="492"/>
        <v>2</v>
      </c>
      <c r="F811" s="1">
        <f t="shared" ca="1" si="513"/>
        <v>2</v>
      </c>
      <c r="G811" s="1">
        <f t="shared" ca="1" si="517"/>
        <v>3</v>
      </c>
      <c r="H811" s="1">
        <v>3</v>
      </c>
      <c r="I811" s="1">
        <f t="shared" ca="1" si="493"/>
        <v>3</v>
      </c>
      <c r="J811" s="1">
        <f t="shared" ca="1" si="516"/>
        <v>1</v>
      </c>
      <c r="K811" s="1">
        <f t="shared" ca="1" si="495"/>
        <v>1</v>
      </c>
      <c r="L811" s="1">
        <f t="shared" ca="1" si="506"/>
        <v>2</v>
      </c>
      <c r="M811" s="1">
        <v>5</v>
      </c>
      <c r="N811">
        <v>4</v>
      </c>
      <c r="O811">
        <v>4</v>
      </c>
    </row>
    <row r="812" spans="1:15" x14ac:dyDescent="0.45">
      <c r="A812">
        <v>100911</v>
      </c>
      <c r="B812" s="1">
        <f t="shared" ca="1" si="512"/>
        <v>3</v>
      </c>
      <c r="C812" s="1">
        <f t="shared" ca="1" si="515"/>
        <v>2</v>
      </c>
      <c r="D812" s="1">
        <v>3</v>
      </c>
      <c r="E812" s="1">
        <f t="shared" ca="1" si="492"/>
        <v>2</v>
      </c>
      <c r="F812" s="1">
        <f t="shared" ca="1" si="513"/>
        <v>3</v>
      </c>
      <c r="G812" s="1">
        <f t="shared" ca="1" si="517"/>
        <v>1</v>
      </c>
      <c r="H812" s="1">
        <f t="shared" ref="H812:H814" ca="1" si="518">RANDBETWEEN(1,3)</f>
        <v>3</v>
      </c>
      <c r="I812" s="1">
        <f t="shared" ca="1" si="493"/>
        <v>3</v>
      </c>
      <c r="J812" s="1">
        <f t="shared" ca="1" si="516"/>
        <v>1</v>
      </c>
      <c r="K812" s="1">
        <f t="shared" ca="1" si="495"/>
        <v>1</v>
      </c>
      <c r="L812" s="1">
        <f t="shared" ca="1" si="506"/>
        <v>1</v>
      </c>
      <c r="M812" s="1">
        <v>3</v>
      </c>
      <c r="N812">
        <v>4</v>
      </c>
      <c r="O812">
        <v>4</v>
      </c>
    </row>
    <row r="813" spans="1:15" x14ac:dyDescent="0.45">
      <c r="A813">
        <v>100912</v>
      </c>
      <c r="B813" s="1">
        <f t="shared" ca="1" si="512"/>
        <v>1</v>
      </c>
      <c r="C813" s="1">
        <f t="shared" ca="1" si="515"/>
        <v>2</v>
      </c>
      <c r="D813" s="1">
        <v>3</v>
      </c>
      <c r="E813" s="1">
        <f t="shared" ca="1" si="492"/>
        <v>1</v>
      </c>
      <c r="F813" s="1">
        <f t="shared" ca="1" si="513"/>
        <v>3</v>
      </c>
      <c r="G813" s="1">
        <f t="shared" ca="1" si="517"/>
        <v>2</v>
      </c>
      <c r="H813" s="1">
        <f t="shared" ca="1" si="518"/>
        <v>3</v>
      </c>
      <c r="I813" s="1">
        <f t="shared" ca="1" si="493"/>
        <v>2</v>
      </c>
      <c r="J813" s="1">
        <f t="shared" ca="1" si="516"/>
        <v>1</v>
      </c>
      <c r="K813" s="1">
        <f t="shared" ca="1" si="495"/>
        <v>1</v>
      </c>
      <c r="L813" s="1">
        <f t="shared" ca="1" si="506"/>
        <v>1</v>
      </c>
      <c r="M813" s="1">
        <v>3</v>
      </c>
      <c r="N813">
        <v>4</v>
      </c>
      <c r="O813">
        <v>4</v>
      </c>
    </row>
    <row r="814" spans="1:15" x14ac:dyDescent="0.45">
      <c r="A814">
        <v>100913</v>
      </c>
      <c r="B814" s="1">
        <f t="shared" ca="1" si="512"/>
        <v>3</v>
      </c>
      <c r="C814" s="1">
        <f t="shared" ca="1" si="515"/>
        <v>2</v>
      </c>
      <c r="D814" s="1">
        <f t="shared" ref="D814:D815" ca="1" si="519">RANDBETWEEN(1,3)</f>
        <v>3</v>
      </c>
      <c r="E814" s="1">
        <f t="shared" ca="1" si="492"/>
        <v>1</v>
      </c>
      <c r="F814" s="1">
        <f t="shared" ca="1" si="513"/>
        <v>2</v>
      </c>
      <c r="G814" s="1">
        <f t="shared" ca="1" si="517"/>
        <v>3</v>
      </c>
      <c r="H814" s="1">
        <f t="shared" ca="1" si="518"/>
        <v>2</v>
      </c>
      <c r="I814" s="1">
        <f t="shared" ca="1" si="493"/>
        <v>1</v>
      </c>
      <c r="J814" s="1">
        <v>5</v>
      </c>
      <c r="K814" s="1">
        <f t="shared" ca="1" si="495"/>
        <v>1</v>
      </c>
      <c r="L814" s="1">
        <f t="shared" ca="1" si="506"/>
        <v>2</v>
      </c>
      <c r="M814" s="1">
        <v>6</v>
      </c>
      <c r="N814">
        <v>4</v>
      </c>
      <c r="O814">
        <v>4</v>
      </c>
    </row>
    <row r="815" spans="1:15" x14ac:dyDescent="0.45">
      <c r="A815">
        <v>100914</v>
      </c>
      <c r="B815" s="1">
        <f t="shared" ca="1" si="512"/>
        <v>3</v>
      </c>
      <c r="C815" s="1">
        <f t="shared" ca="1" si="515"/>
        <v>3</v>
      </c>
      <c r="D815" s="1">
        <f t="shared" ca="1" si="519"/>
        <v>1</v>
      </c>
      <c r="E815" s="1">
        <f t="shared" ca="1" si="492"/>
        <v>2</v>
      </c>
      <c r="F815" s="1">
        <f t="shared" ca="1" si="513"/>
        <v>3</v>
      </c>
      <c r="G815" s="1">
        <f t="shared" ca="1" si="517"/>
        <v>1</v>
      </c>
      <c r="H815" s="1">
        <v>3</v>
      </c>
      <c r="I815" s="1">
        <f t="shared" ca="1" si="493"/>
        <v>3</v>
      </c>
      <c r="J815" s="1">
        <f t="shared" ref="J815:J819" ca="1" si="520">RANDBETWEEN(1,3)</f>
        <v>2</v>
      </c>
      <c r="K815" s="1">
        <f t="shared" ca="1" si="495"/>
        <v>1</v>
      </c>
      <c r="L815" s="1">
        <f t="shared" ca="1" si="506"/>
        <v>3</v>
      </c>
      <c r="M815" s="1">
        <v>5</v>
      </c>
      <c r="N815">
        <v>4</v>
      </c>
      <c r="O815">
        <v>4</v>
      </c>
    </row>
    <row r="816" spans="1:15" x14ac:dyDescent="0.45">
      <c r="A816">
        <v>100915</v>
      </c>
      <c r="B816" s="1">
        <f t="shared" ca="1" si="512"/>
        <v>3</v>
      </c>
      <c r="C816" s="1">
        <f t="shared" ca="1" si="515"/>
        <v>2</v>
      </c>
      <c r="D816" s="1">
        <v>4</v>
      </c>
      <c r="E816" s="1">
        <f t="shared" ca="1" si="492"/>
        <v>1</v>
      </c>
      <c r="F816" s="1">
        <f t="shared" ca="1" si="513"/>
        <v>2</v>
      </c>
      <c r="G816" s="1">
        <f t="shared" ca="1" si="517"/>
        <v>1</v>
      </c>
      <c r="H816" s="1">
        <f ca="1">RANDBETWEEN(1,3)</f>
        <v>3</v>
      </c>
      <c r="I816" s="1">
        <f t="shared" ca="1" si="493"/>
        <v>3</v>
      </c>
      <c r="J816" s="1">
        <f t="shared" ca="1" si="520"/>
        <v>1</v>
      </c>
      <c r="K816" s="1">
        <f t="shared" ca="1" si="495"/>
        <v>1</v>
      </c>
      <c r="L816" s="1">
        <f t="shared" ca="1" si="506"/>
        <v>3</v>
      </c>
      <c r="M816" s="1">
        <v>3</v>
      </c>
      <c r="N816">
        <v>4</v>
      </c>
      <c r="O816">
        <v>4</v>
      </c>
    </row>
    <row r="817" spans="1:15" x14ac:dyDescent="0.45">
      <c r="A817">
        <v>100916</v>
      </c>
      <c r="B817" s="1">
        <f t="shared" ca="1" si="512"/>
        <v>3</v>
      </c>
      <c r="C817" s="1">
        <f t="shared" ca="1" si="515"/>
        <v>1</v>
      </c>
      <c r="D817" s="1">
        <f ca="1">RANDBETWEEN(1,3)</f>
        <v>1</v>
      </c>
      <c r="E817" s="1">
        <f t="shared" ca="1" si="492"/>
        <v>1</v>
      </c>
      <c r="F817" s="1">
        <f t="shared" ca="1" si="513"/>
        <v>3</v>
      </c>
      <c r="G817" s="1">
        <f t="shared" ca="1" si="517"/>
        <v>2</v>
      </c>
      <c r="H817" s="1">
        <v>5</v>
      </c>
      <c r="I817" s="1">
        <f t="shared" ca="1" si="493"/>
        <v>1</v>
      </c>
      <c r="J817" s="1">
        <f t="shared" ca="1" si="520"/>
        <v>3</v>
      </c>
      <c r="K817" s="1">
        <f t="shared" ca="1" si="495"/>
        <v>3</v>
      </c>
      <c r="L817" s="1">
        <f t="shared" ca="1" si="506"/>
        <v>2</v>
      </c>
      <c r="M817" s="1">
        <v>5</v>
      </c>
      <c r="N817">
        <v>4</v>
      </c>
      <c r="O817">
        <v>4</v>
      </c>
    </row>
    <row r="818" spans="1:15" x14ac:dyDescent="0.45">
      <c r="A818">
        <v>100917</v>
      </c>
      <c r="B818" s="1">
        <f t="shared" ca="1" si="512"/>
        <v>2</v>
      </c>
      <c r="C818" s="1">
        <f t="shared" ca="1" si="515"/>
        <v>2</v>
      </c>
      <c r="D818" s="1">
        <v>3</v>
      </c>
      <c r="E818" s="1">
        <f t="shared" ca="1" si="492"/>
        <v>1</v>
      </c>
      <c r="F818" s="1">
        <f t="shared" ca="1" si="513"/>
        <v>3</v>
      </c>
      <c r="G818" s="1">
        <f t="shared" ca="1" si="517"/>
        <v>3</v>
      </c>
      <c r="H818" s="1">
        <f t="shared" ref="H818:H831" ca="1" si="521">RANDBETWEEN(1,3)</f>
        <v>3</v>
      </c>
      <c r="I818" s="1">
        <f t="shared" ca="1" si="493"/>
        <v>3</v>
      </c>
      <c r="J818" s="1">
        <f t="shared" ca="1" si="520"/>
        <v>3</v>
      </c>
      <c r="K818" s="1">
        <f t="shared" ca="1" si="495"/>
        <v>3</v>
      </c>
      <c r="L818" s="1">
        <f t="shared" ca="1" si="506"/>
        <v>3</v>
      </c>
      <c r="M818" s="1">
        <v>3</v>
      </c>
      <c r="N818">
        <v>4</v>
      </c>
      <c r="O818">
        <v>4</v>
      </c>
    </row>
    <row r="819" spans="1:15" x14ac:dyDescent="0.45">
      <c r="A819">
        <v>100918</v>
      </c>
      <c r="B819" s="1">
        <f t="shared" ca="1" si="512"/>
        <v>2</v>
      </c>
      <c r="C819" s="1">
        <f t="shared" ca="1" si="515"/>
        <v>2</v>
      </c>
      <c r="D819" s="1">
        <f t="shared" ref="D819:D822" ca="1" si="522">RANDBETWEEN(1,3)</f>
        <v>2</v>
      </c>
      <c r="E819" s="1">
        <f t="shared" ca="1" si="492"/>
        <v>2</v>
      </c>
      <c r="F819" s="1">
        <f t="shared" ca="1" si="513"/>
        <v>1</v>
      </c>
      <c r="G819" s="1">
        <f t="shared" ca="1" si="517"/>
        <v>3</v>
      </c>
      <c r="H819" s="1">
        <f t="shared" ca="1" si="521"/>
        <v>1</v>
      </c>
      <c r="I819" s="1">
        <f t="shared" ca="1" si="493"/>
        <v>2</v>
      </c>
      <c r="J819" s="1">
        <f t="shared" ca="1" si="520"/>
        <v>3</v>
      </c>
      <c r="K819" s="1">
        <f t="shared" ca="1" si="495"/>
        <v>1</v>
      </c>
      <c r="L819" s="1">
        <v>4</v>
      </c>
      <c r="M819" s="1">
        <v>9</v>
      </c>
      <c r="N819">
        <v>4</v>
      </c>
      <c r="O819">
        <v>4</v>
      </c>
    </row>
    <row r="820" spans="1:15" x14ac:dyDescent="0.45">
      <c r="A820">
        <v>100919</v>
      </c>
      <c r="B820" s="1">
        <f t="shared" ca="1" si="512"/>
        <v>3</v>
      </c>
      <c r="C820" s="1">
        <f t="shared" ca="1" si="515"/>
        <v>3</v>
      </c>
      <c r="D820" s="1">
        <f t="shared" ca="1" si="522"/>
        <v>1</v>
      </c>
      <c r="E820" s="1">
        <f t="shared" ca="1" si="492"/>
        <v>2</v>
      </c>
      <c r="F820" s="1">
        <f t="shared" ca="1" si="513"/>
        <v>2</v>
      </c>
      <c r="G820" s="1">
        <f t="shared" ca="1" si="517"/>
        <v>3</v>
      </c>
      <c r="H820" s="1">
        <f t="shared" ca="1" si="521"/>
        <v>1</v>
      </c>
      <c r="I820" s="1">
        <f t="shared" ca="1" si="493"/>
        <v>2</v>
      </c>
      <c r="J820" s="1">
        <v>4</v>
      </c>
      <c r="K820" s="1">
        <f t="shared" ca="1" si="495"/>
        <v>1</v>
      </c>
      <c r="L820" s="1">
        <f t="shared" ref="L820:L842" ca="1" si="523">RANDBETWEEN(1,3)</f>
        <v>2</v>
      </c>
      <c r="M820" s="1">
        <v>6</v>
      </c>
      <c r="N820">
        <v>4</v>
      </c>
      <c r="O820">
        <v>4</v>
      </c>
    </row>
    <row r="821" spans="1:15" x14ac:dyDescent="0.45">
      <c r="A821">
        <v>100920</v>
      </c>
      <c r="B821" s="1">
        <f t="shared" ca="1" si="512"/>
        <v>2</v>
      </c>
      <c r="C821" s="1">
        <f t="shared" ca="1" si="515"/>
        <v>2</v>
      </c>
      <c r="D821" s="1">
        <f t="shared" ca="1" si="522"/>
        <v>2</v>
      </c>
      <c r="E821" s="1">
        <f t="shared" ca="1" si="492"/>
        <v>3</v>
      </c>
      <c r="F821" s="1">
        <f t="shared" ca="1" si="513"/>
        <v>1</v>
      </c>
      <c r="G821" s="1">
        <f t="shared" ca="1" si="517"/>
        <v>3</v>
      </c>
      <c r="H821" s="1">
        <f t="shared" ca="1" si="521"/>
        <v>1</v>
      </c>
      <c r="I821" s="1">
        <f t="shared" ca="1" si="493"/>
        <v>1</v>
      </c>
      <c r="J821" s="1">
        <v>3</v>
      </c>
      <c r="K821" s="1">
        <f t="shared" ca="1" si="495"/>
        <v>3</v>
      </c>
      <c r="L821" s="1">
        <f t="shared" ca="1" si="523"/>
        <v>1</v>
      </c>
      <c r="M821" s="1">
        <v>6</v>
      </c>
      <c r="N821">
        <v>4</v>
      </c>
      <c r="O821">
        <v>4</v>
      </c>
    </row>
    <row r="822" spans="1:15" x14ac:dyDescent="0.45">
      <c r="A822">
        <v>100921</v>
      </c>
      <c r="B822" s="1">
        <f t="shared" ca="1" si="512"/>
        <v>3</v>
      </c>
      <c r="C822" s="1">
        <f t="shared" ca="1" si="515"/>
        <v>2</v>
      </c>
      <c r="D822" s="1">
        <f t="shared" ca="1" si="522"/>
        <v>2</v>
      </c>
      <c r="E822" s="1">
        <f t="shared" ca="1" si="492"/>
        <v>1</v>
      </c>
      <c r="F822" s="1">
        <f t="shared" ca="1" si="513"/>
        <v>1</v>
      </c>
      <c r="G822" s="1">
        <f t="shared" ca="1" si="517"/>
        <v>1</v>
      </c>
      <c r="H822" s="1">
        <f t="shared" ca="1" si="521"/>
        <v>1</v>
      </c>
      <c r="I822" s="1">
        <f t="shared" ca="1" si="493"/>
        <v>3</v>
      </c>
      <c r="J822" s="1">
        <f t="shared" ref="J822:J825" ca="1" si="524">RANDBETWEEN(1,3)</f>
        <v>2</v>
      </c>
      <c r="K822" s="1">
        <f t="shared" ca="1" si="495"/>
        <v>2</v>
      </c>
      <c r="L822" s="1">
        <f t="shared" ca="1" si="523"/>
        <v>2</v>
      </c>
      <c r="M822" s="1">
        <v>1</v>
      </c>
      <c r="N822">
        <v>4</v>
      </c>
      <c r="O822">
        <v>4</v>
      </c>
    </row>
    <row r="823" spans="1:15" x14ac:dyDescent="0.45">
      <c r="A823">
        <v>100922</v>
      </c>
      <c r="B823" s="1">
        <f t="shared" ca="1" si="512"/>
        <v>3</v>
      </c>
      <c r="C823" s="1">
        <f t="shared" ca="1" si="515"/>
        <v>3</v>
      </c>
      <c r="D823" s="1">
        <v>5</v>
      </c>
      <c r="E823" s="1">
        <f t="shared" ca="1" si="492"/>
        <v>2</v>
      </c>
      <c r="F823" s="1">
        <f t="shared" ca="1" si="513"/>
        <v>2</v>
      </c>
      <c r="G823" s="1">
        <f t="shared" ca="1" si="517"/>
        <v>3</v>
      </c>
      <c r="H823" s="1">
        <f t="shared" ca="1" si="521"/>
        <v>2</v>
      </c>
      <c r="I823" s="1">
        <f t="shared" ca="1" si="493"/>
        <v>3</v>
      </c>
      <c r="J823" s="1">
        <f t="shared" ca="1" si="524"/>
        <v>3</v>
      </c>
      <c r="K823" s="1">
        <f t="shared" ca="1" si="495"/>
        <v>2</v>
      </c>
      <c r="L823" s="1">
        <f t="shared" ca="1" si="523"/>
        <v>3</v>
      </c>
      <c r="M823" s="1">
        <v>3</v>
      </c>
      <c r="N823">
        <v>4</v>
      </c>
      <c r="O823">
        <v>4</v>
      </c>
    </row>
    <row r="824" spans="1:15" x14ac:dyDescent="0.45">
      <c r="A824">
        <v>100923</v>
      </c>
      <c r="B824" s="1">
        <f t="shared" ca="1" si="512"/>
        <v>3</v>
      </c>
      <c r="C824" s="1">
        <f t="shared" ca="1" si="515"/>
        <v>3</v>
      </c>
      <c r="D824" s="1">
        <f t="shared" ref="D824:D826" ca="1" si="525">RANDBETWEEN(1,3)</f>
        <v>3</v>
      </c>
      <c r="E824" s="1">
        <f t="shared" ca="1" si="492"/>
        <v>1</v>
      </c>
      <c r="F824" s="1">
        <f t="shared" ca="1" si="513"/>
        <v>3</v>
      </c>
      <c r="G824" s="1">
        <f t="shared" ca="1" si="517"/>
        <v>1</v>
      </c>
      <c r="H824" s="1">
        <f t="shared" ca="1" si="521"/>
        <v>1</v>
      </c>
      <c r="I824" s="1">
        <f t="shared" ca="1" si="493"/>
        <v>3</v>
      </c>
      <c r="J824" s="1">
        <f t="shared" ca="1" si="524"/>
        <v>2</v>
      </c>
      <c r="K824" s="1">
        <f t="shared" ca="1" si="495"/>
        <v>1</v>
      </c>
      <c r="L824" s="1">
        <f t="shared" ca="1" si="523"/>
        <v>2</v>
      </c>
      <c r="M824" s="1">
        <v>8</v>
      </c>
      <c r="N824">
        <v>4</v>
      </c>
      <c r="O824">
        <v>4</v>
      </c>
    </row>
    <row r="825" spans="1:15" x14ac:dyDescent="0.45">
      <c r="A825">
        <v>100924</v>
      </c>
      <c r="B825" s="1">
        <f t="shared" ca="1" si="512"/>
        <v>2</v>
      </c>
      <c r="C825" s="1">
        <f t="shared" ca="1" si="515"/>
        <v>3</v>
      </c>
      <c r="D825" s="1">
        <f t="shared" ca="1" si="525"/>
        <v>3</v>
      </c>
      <c r="E825" s="1">
        <f t="shared" ca="1" si="492"/>
        <v>1</v>
      </c>
      <c r="F825" s="1">
        <f t="shared" ca="1" si="513"/>
        <v>1</v>
      </c>
      <c r="G825" s="1">
        <f t="shared" ca="1" si="517"/>
        <v>1</v>
      </c>
      <c r="H825" s="1">
        <f t="shared" ca="1" si="521"/>
        <v>2</v>
      </c>
      <c r="I825" s="1">
        <f t="shared" ca="1" si="493"/>
        <v>3</v>
      </c>
      <c r="J825" s="1">
        <f t="shared" ca="1" si="524"/>
        <v>2</v>
      </c>
      <c r="K825" s="1">
        <f t="shared" ca="1" si="495"/>
        <v>3</v>
      </c>
      <c r="L825" s="1">
        <f t="shared" ca="1" si="523"/>
        <v>2</v>
      </c>
      <c r="M825" s="1">
        <v>8</v>
      </c>
      <c r="N825">
        <v>4</v>
      </c>
      <c r="O825">
        <v>4</v>
      </c>
    </row>
    <row r="826" spans="1:15" x14ac:dyDescent="0.45">
      <c r="A826">
        <v>100925</v>
      </c>
      <c r="B826" s="1">
        <f t="shared" ca="1" si="512"/>
        <v>2</v>
      </c>
      <c r="C826" s="1">
        <f t="shared" ca="1" si="515"/>
        <v>1</v>
      </c>
      <c r="D826" s="1">
        <f t="shared" ca="1" si="525"/>
        <v>2</v>
      </c>
      <c r="E826" s="1">
        <f t="shared" ca="1" si="492"/>
        <v>2</v>
      </c>
      <c r="F826" s="1">
        <f t="shared" ca="1" si="513"/>
        <v>2</v>
      </c>
      <c r="G826" s="1">
        <f t="shared" ca="1" si="517"/>
        <v>2</v>
      </c>
      <c r="H826" s="1">
        <f t="shared" ca="1" si="521"/>
        <v>1</v>
      </c>
      <c r="I826" s="1">
        <f t="shared" ca="1" si="493"/>
        <v>2</v>
      </c>
      <c r="J826" s="1">
        <v>4</v>
      </c>
      <c r="K826" s="1">
        <f t="shared" ca="1" si="495"/>
        <v>2</v>
      </c>
      <c r="L826" s="1">
        <f t="shared" ca="1" si="523"/>
        <v>2</v>
      </c>
      <c r="M826" s="1">
        <v>6</v>
      </c>
      <c r="N826">
        <v>4</v>
      </c>
      <c r="O826">
        <v>4</v>
      </c>
    </row>
    <row r="827" spans="1:15" x14ac:dyDescent="0.45">
      <c r="A827">
        <v>100926</v>
      </c>
      <c r="B827" s="1">
        <f t="shared" ca="1" si="512"/>
        <v>2</v>
      </c>
      <c r="C827" s="1">
        <f t="shared" ca="1" si="515"/>
        <v>2</v>
      </c>
      <c r="D827" s="1">
        <v>4</v>
      </c>
      <c r="E827" s="1">
        <f t="shared" ca="1" si="492"/>
        <v>2</v>
      </c>
      <c r="F827" s="1">
        <f t="shared" ca="1" si="513"/>
        <v>3</v>
      </c>
      <c r="G827" s="1">
        <f t="shared" ca="1" si="517"/>
        <v>3</v>
      </c>
      <c r="H827" s="1">
        <f t="shared" ca="1" si="521"/>
        <v>1</v>
      </c>
      <c r="I827" s="1">
        <f t="shared" ca="1" si="493"/>
        <v>1</v>
      </c>
      <c r="J827" s="1">
        <f t="shared" ref="J827:J828" ca="1" si="526">RANDBETWEEN(1,3)</f>
        <v>2</v>
      </c>
      <c r="K827" s="1">
        <f t="shared" ca="1" si="495"/>
        <v>2</v>
      </c>
      <c r="L827" s="1">
        <f t="shared" ca="1" si="523"/>
        <v>1</v>
      </c>
      <c r="M827" s="1">
        <v>3</v>
      </c>
      <c r="N827">
        <v>4</v>
      </c>
      <c r="O827">
        <v>4</v>
      </c>
    </row>
    <row r="828" spans="1:15" x14ac:dyDescent="0.45">
      <c r="A828">
        <v>100927</v>
      </c>
      <c r="B828" s="1">
        <f t="shared" ca="1" si="512"/>
        <v>1</v>
      </c>
      <c r="C828" s="1">
        <v>4</v>
      </c>
      <c r="D828" s="1">
        <f t="shared" ref="D828:D834" ca="1" si="527">RANDBETWEEN(1,3)</f>
        <v>2</v>
      </c>
      <c r="E828" s="1">
        <f t="shared" ca="1" si="492"/>
        <v>1</v>
      </c>
      <c r="F828" s="1">
        <f t="shared" ca="1" si="513"/>
        <v>1</v>
      </c>
      <c r="G828" s="1">
        <f t="shared" ca="1" si="517"/>
        <v>1</v>
      </c>
      <c r="H828" s="1">
        <f t="shared" ca="1" si="521"/>
        <v>1</v>
      </c>
      <c r="I828" s="1">
        <f t="shared" ca="1" si="493"/>
        <v>3</v>
      </c>
      <c r="J828" s="1">
        <f t="shared" ca="1" si="526"/>
        <v>1</v>
      </c>
      <c r="K828" s="1">
        <f t="shared" ca="1" si="495"/>
        <v>2</v>
      </c>
      <c r="L828" s="1">
        <f t="shared" ca="1" si="523"/>
        <v>1</v>
      </c>
      <c r="M828" s="1">
        <v>4</v>
      </c>
      <c r="N828">
        <v>4</v>
      </c>
      <c r="O828">
        <v>4</v>
      </c>
    </row>
    <row r="829" spans="1:15" x14ac:dyDescent="0.45">
      <c r="A829">
        <v>100928</v>
      </c>
      <c r="B829" s="1">
        <f t="shared" ca="1" si="512"/>
        <v>2</v>
      </c>
      <c r="C829" s="1">
        <f t="shared" ref="C829:C837" ca="1" si="528">RANDBETWEEN(1,3)</f>
        <v>1</v>
      </c>
      <c r="D829" s="1">
        <f t="shared" ca="1" si="527"/>
        <v>1</v>
      </c>
      <c r="E829" s="1">
        <f t="shared" ca="1" si="492"/>
        <v>2</v>
      </c>
      <c r="F829" s="1">
        <f t="shared" ca="1" si="513"/>
        <v>2</v>
      </c>
      <c r="G829" s="1">
        <f t="shared" ca="1" si="517"/>
        <v>3</v>
      </c>
      <c r="H829" s="1">
        <f t="shared" ca="1" si="521"/>
        <v>2</v>
      </c>
      <c r="I829" s="1">
        <f t="shared" ca="1" si="493"/>
        <v>1</v>
      </c>
      <c r="J829" s="1">
        <v>5</v>
      </c>
      <c r="K829" s="1">
        <f t="shared" ca="1" si="495"/>
        <v>3</v>
      </c>
      <c r="L829" s="1">
        <f t="shared" ca="1" si="523"/>
        <v>2</v>
      </c>
      <c r="M829" s="1">
        <v>6</v>
      </c>
      <c r="N829">
        <v>4</v>
      </c>
      <c r="O829">
        <v>4</v>
      </c>
    </row>
    <row r="830" spans="1:15" x14ac:dyDescent="0.45">
      <c r="A830">
        <v>100929</v>
      </c>
      <c r="B830" s="1">
        <f t="shared" ca="1" si="512"/>
        <v>2</v>
      </c>
      <c r="C830" s="1">
        <f t="shared" ca="1" si="528"/>
        <v>1</v>
      </c>
      <c r="D830" s="1">
        <f t="shared" ca="1" si="527"/>
        <v>1</v>
      </c>
      <c r="E830" s="1">
        <f t="shared" ca="1" si="492"/>
        <v>3</v>
      </c>
      <c r="F830" s="1">
        <f t="shared" ca="1" si="513"/>
        <v>3</v>
      </c>
      <c r="G830" s="1">
        <f t="shared" ca="1" si="517"/>
        <v>3</v>
      </c>
      <c r="H830" s="1">
        <f t="shared" ca="1" si="521"/>
        <v>1</v>
      </c>
      <c r="I830" s="1">
        <f t="shared" ca="1" si="493"/>
        <v>1</v>
      </c>
      <c r="J830" s="1">
        <f t="shared" ref="J830:J841" ca="1" si="529">RANDBETWEEN(1,3)</f>
        <v>2</v>
      </c>
      <c r="K830" s="1">
        <f t="shared" ca="1" si="495"/>
        <v>2</v>
      </c>
      <c r="L830" s="1">
        <f t="shared" ca="1" si="523"/>
        <v>1</v>
      </c>
      <c r="M830" s="1">
        <v>1</v>
      </c>
      <c r="N830">
        <v>4</v>
      </c>
      <c r="O830">
        <v>4</v>
      </c>
    </row>
    <row r="831" spans="1:15" x14ac:dyDescent="0.45">
      <c r="A831">
        <v>100930</v>
      </c>
      <c r="B831" s="1">
        <f t="shared" ref="B831:B854" ca="1" si="530">RANDBETWEEN(1,3)</f>
        <v>2</v>
      </c>
      <c r="C831" s="1">
        <f t="shared" ca="1" si="528"/>
        <v>2</v>
      </c>
      <c r="D831" s="1">
        <f t="shared" ca="1" si="527"/>
        <v>3</v>
      </c>
      <c r="E831" s="1">
        <f t="shared" ca="1" si="492"/>
        <v>3</v>
      </c>
      <c r="F831" s="1">
        <f t="shared" ca="1" si="513"/>
        <v>3</v>
      </c>
      <c r="G831" s="1">
        <v>4</v>
      </c>
      <c r="H831" s="1">
        <f t="shared" ca="1" si="521"/>
        <v>1</v>
      </c>
      <c r="I831" s="1">
        <f t="shared" ca="1" si="493"/>
        <v>1</v>
      </c>
      <c r="J831" s="1">
        <f t="shared" ca="1" si="529"/>
        <v>3</v>
      </c>
      <c r="K831" s="1">
        <f t="shared" ca="1" si="495"/>
        <v>2</v>
      </c>
      <c r="L831" s="1">
        <f t="shared" ca="1" si="523"/>
        <v>3</v>
      </c>
      <c r="M831" s="1">
        <v>4</v>
      </c>
      <c r="N831">
        <v>4</v>
      </c>
      <c r="O831">
        <v>4</v>
      </c>
    </row>
    <row r="832" spans="1:15" x14ac:dyDescent="0.45">
      <c r="A832">
        <v>100931</v>
      </c>
      <c r="B832" s="1">
        <f t="shared" ca="1" si="530"/>
        <v>2</v>
      </c>
      <c r="C832" s="1">
        <f t="shared" ca="1" si="528"/>
        <v>1</v>
      </c>
      <c r="D832" s="1">
        <f t="shared" ca="1" si="527"/>
        <v>1</v>
      </c>
      <c r="E832" s="1">
        <f t="shared" ca="1" si="492"/>
        <v>1</v>
      </c>
      <c r="F832" s="1"/>
      <c r="G832" s="1">
        <f t="shared" ref="G832:G833" ca="1" si="531">RANDBETWEEN(1,3)</f>
        <v>3</v>
      </c>
      <c r="H832" s="1">
        <v>3</v>
      </c>
      <c r="I832" s="1">
        <f t="shared" ca="1" si="493"/>
        <v>3</v>
      </c>
      <c r="J832" s="1">
        <f t="shared" ca="1" si="529"/>
        <v>1</v>
      </c>
      <c r="K832" s="1">
        <f t="shared" ca="1" si="495"/>
        <v>2</v>
      </c>
      <c r="L832" s="1">
        <f t="shared" ca="1" si="523"/>
        <v>3</v>
      </c>
      <c r="M832" s="1">
        <v>5</v>
      </c>
      <c r="N832">
        <v>4</v>
      </c>
      <c r="O832">
        <v>4</v>
      </c>
    </row>
    <row r="833" spans="1:15" x14ac:dyDescent="0.45">
      <c r="A833">
        <v>100932</v>
      </c>
      <c r="B833" s="1">
        <f t="shared" ca="1" si="530"/>
        <v>2</v>
      </c>
      <c r="C833" s="1">
        <f t="shared" ca="1" si="528"/>
        <v>1</v>
      </c>
      <c r="D833" s="1">
        <f t="shared" ca="1" si="527"/>
        <v>1</v>
      </c>
      <c r="E833" s="1">
        <f t="shared" ca="1" si="492"/>
        <v>2</v>
      </c>
      <c r="F833" s="1">
        <f t="shared" ca="1" si="513"/>
        <v>2</v>
      </c>
      <c r="G833" s="1">
        <f t="shared" ca="1" si="531"/>
        <v>1</v>
      </c>
      <c r="H833" s="1">
        <f t="shared" ref="H833:H838" ca="1" si="532">RANDBETWEEN(1,3)</f>
        <v>2</v>
      </c>
      <c r="I833" s="1">
        <f t="shared" ca="1" si="493"/>
        <v>1</v>
      </c>
      <c r="J833" s="1">
        <f t="shared" ca="1" si="529"/>
        <v>1</v>
      </c>
      <c r="K833" s="1">
        <f t="shared" ca="1" si="495"/>
        <v>1</v>
      </c>
      <c r="L833" s="1">
        <f t="shared" ca="1" si="523"/>
        <v>2</v>
      </c>
      <c r="M833" s="1">
        <v>1</v>
      </c>
      <c r="N833">
        <v>4</v>
      </c>
      <c r="O833">
        <v>4</v>
      </c>
    </row>
    <row r="834" spans="1:15" x14ac:dyDescent="0.45">
      <c r="A834">
        <v>100933</v>
      </c>
      <c r="B834" s="1">
        <f t="shared" ca="1" si="530"/>
        <v>1</v>
      </c>
      <c r="C834" s="1">
        <f t="shared" ca="1" si="528"/>
        <v>3</v>
      </c>
      <c r="D834" s="1">
        <f t="shared" ca="1" si="527"/>
        <v>2</v>
      </c>
      <c r="E834" s="1">
        <f t="shared" ref="E834:E897" ca="1" si="533">RANDBETWEEN(1,3)</f>
        <v>3</v>
      </c>
      <c r="F834" s="1">
        <f t="shared" ca="1" si="513"/>
        <v>2</v>
      </c>
      <c r="G834" s="1">
        <v>5</v>
      </c>
      <c r="H834" s="1">
        <f t="shared" ca="1" si="532"/>
        <v>1</v>
      </c>
      <c r="I834" s="1">
        <f t="shared" ref="I834:I897" ca="1" si="534">RANDBETWEEN(1,3)</f>
        <v>3</v>
      </c>
      <c r="J834" s="1">
        <f t="shared" ca="1" si="529"/>
        <v>1</v>
      </c>
      <c r="K834" s="1">
        <f t="shared" ref="K834:K896" ca="1" si="535">RANDBETWEEN(1,3)</f>
        <v>2</v>
      </c>
      <c r="L834" s="1">
        <f t="shared" ca="1" si="523"/>
        <v>1</v>
      </c>
      <c r="M834" s="1">
        <v>4</v>
      </c>
      <c r="N834">
        <v>4</v>
      </c>
      <c r="O834">
        <v>4</v>
      </c>
    </row>
    <row r="835" spans="1:15" x14ac:dyDescent="0.45">
      <c r="A835">
        <v>100934</v>
      </c>
      <c r="B835" s="1">
        <f t="shared" ca="1" si="530"/>
        <v>3</v>
      </c>
      <c r="C835" s="1">
        <f t="shared" ca="1" si="528"/>
        <v>1</v>
      </c>
      <c r="D835" s="1">
        <v>3</v>
      </c>
      <c r="E835" s="1">
        <f t="shared" ca="1" si="533"/>
        <v>1</v>
      </c>
      <c r="F835" s="1">
        <f t="shared" ca="1" si="513"/>
        <v>3</v>
      </c>
      <c r="G835" s="1">
        <f t="shared" ref="G835:G873" ca="1" si="536">RANDBETWEEN(1,3)</f>
        <v>2</v>
      </c>
      <c r="H835" s="1">
        <f t="shared" ca="1" si="532"/>
        <v>3</v>
      </c>
      <c r="I835" s="1">
        <f t="shared" ca="1" si="534"/>
        <v>3</v>
      </c>
      <c r="J835" s="1">
        <f t="shared" ca="1" si="529"/>
        <v>2</v>
      </c>
      <c r="K835" s="1">
        <f t="shared" ca="1" si="535"/>
        <v>2</v>
      </c>
      <c r="L835" s="1">
        <f t="shared" ca="1" si="523"/>
        <v>1</v>
      </c>
      <c r="M835" s="1">
        <v>3</v>
      </c>
      <c r="N835">
        <v>4</v>
      </c>
      <c r="O835">
        <v>4</v>
      </c>
    </row>
    <row r="836" spans="1:15" x14ac:dyDescent="0.45">
      <c r="A836">
        <v>100935</v>
      </c>
      <c r="B836" s="1">
        <f t="shared" ca="1" si="530"/>
        <v>2</v>
      </c>
      <c r="C836" s="1">
        <f t="shared" ca="1" si="528"/>
        <v>1</v>
      </c>
      <c r="D836" s="1">
        <f ca="1">RANDBETWEEN(1,3)</f>
        <v>2</v>
      </c>
      <c r="E836" s="1">
        <f t="shared" ca="1" si="533"/>
        <v>1</v>
      </c>
      <c r="F836" s="1">
        <f t="shared" ca="1" si="513"/>
        <v>2</v>
      </c>
      <c r="G836" s="1">
        <f t="shared" ca="1" si="536"/>
        <v>1</v>
      </c>
      <c r="H836" s="1">
        <f t="shared" ca="1" si="532"/>
        <v>2</v>
      </c>
      <c r="I836" s="1">
        <f t="shared" ca="1" si="534"/>
        <v>1</v>
      </c>
      <c r="J836" s="1">
        <f t="shared" ca="1" si="529"/>
        <v>3</v>
      </c>
      <c r="K836" s="1">
        <f t="shared" ca="1" si="535"/>
        <v>2</v>
      </c>
      <c r="L836" s="1">
        <f t="shared" ca="1" si="523"/>
        <v>2</v>
      </c>
      <c r="M836" s="1">
        <v>8</v>
      </c>
      <c r="N836">
        <v>4</v>
      </c>
      <c r="O836">
        <v>4</v>
      </c>
    </row>
    <row r="837" spans="1:15" x14ac:dyDescent="0.45">
      <c r="A837">
        <v>100936</v>
      </c>
      <c r="B837" s="1"/>
      <c r="C837" s="1">
        <f t="shared" ca="1" si="528"/>
        <v>3</v>
      </c>
      <c r="D837" s="1">
        <v>3</v>
      </c>
      <c r="E837" s="1">
        <f t="shared" ca="1" si="533"/>
        <v>2</v>
      </c>
      <c r="F837" s="1">
        <f t="shared" ca="1" si="513"/>
        <v>1</v>
      </c>
      <c r="G837" s="1">
        <f t="shared" ca="1" si="536"/>
        <v>2</v>
      </c>
      <c r="H837" s="1">
        <f t="shared" ca="1" si="532"/>
        <v>2</v>
      </c>
      <c r="I837" s="1">
        <f t="shared" ca="1" si="534"/>
        <v>1</v>
      </c>
      <c r="J837" s="1"/>
      <c r="K837" s="1">
        <f t="shared" ca="1" si="535"/>
        <v>2</v>
      </c>
      <c r="L837" s="1">
        <f t="shared" ca="1" si="523"/>
        <v>3</v>
      </c>
      <c r="M837" s="1">
        <v>3</v>
      </c>
      <c r="N837">
        <v>4</v>
      </c>
      <c r="O837">
        <v>4</v>
      </c>
    </row>
    <row r="838" spans="1:15" x14ac:dyDescent="0.45">
      <c r="A838">
        <v>100937</v>
      </c>
      <c r="B838" s="1">
        <f t="shared" ca="1" si="530"/>
        <v>3</v>
      </c>
      <c r="C838" s="1">
        <v>5</v>
      </c>
      <c r="D838" s="1">
        <f t="shared" ref="D838:D869" ca="1" si="537">RANDBETWEEN(1,3)</f>
        <v>1</v>
      </c>
      <c r="E838" s="1">
        <f t="shared" ca="1" si="533"/>
        <v>2</v>
      </c>
      <c r="F838" s="1">
        <f t="shared" ca="1" si="513"/>
        <v>3</v>
      </c>
      <c r="G838" s="1">
        <f t="shared" ca="1" si="536"/>
        <v>3</v>
      </c>
      <c r="H838" s="1">
        <f t="shared" ca="1" si="532"/>
        <v>2</v>
      </c>
      <c r="I838" s="1">
        <f t="shared" ca="1" si="534"/>
        <v>3</v>
      </c>
      <c r="J838" s="1">
        <f t="shared" ca="1" si="529"/>
        <v>3</v>
      </c>
      <c r="K838" s="1">
        <f t="shared" ca="1" si="535"/>
        <v>3</v>
      </c>
      <c r="L838" s="1">
        <f t="shared" ca="1" si="523"/>
        <v>2</v>
      </c>
      <c r="M838" s="1">
        <v>4</v>
      </c>
      <c r="N838">
        <v>4</v>
      </c>
      <c r="O838">
        <v>4</v>
      </c>
    </row>
    <row r="839" spans="1:15" x14ac:dyDescent="0.45">
      <c r="A839">
        <v>100938</v>
      </c>
      <c r="B839" s="1">
        <f t="shared" ca="1" si="530"/>
        <v>2</v>
      </c>
      <c r="C839" s="1">
        <f ca="1">RANDBETWEEN(1,3)</f>
        <v>1</v>
      </c>
      <c r="D839" s="1">
        <f t="shared" ca="1" si="537"/>
        <v>2</v>
      </c>
      <c r="E839" s="1">
        <f t="shared" ca="1" si="533"/>
        <v>3</v>
      </c>
      <c r="F839" s="1">
        <f t="shared" ca="1" si="513"/>
        <v>1</v>
      </c>
      <c r="G839" s="1">
        <f t="shared" ca="1" si="536"/>
        <v>1</v>
      </c>
      <c r="H839" s="1">
        <v>4</v>
      </c>
      <c r="I839" s="1">
        <f t="shared" ca="1" si="534"/>
        <v>3</v>
      </c>
      <c r="J839" s="1">
        <f t="shared" ca="1" si="529"/>
        <v>3</v>
      </c>
      <c r="K839" s="1">
        <f t="shared" ca="1" si="535"/>
        <v>3</v>
      </c>
      <c r="L839" s="1">
        <f t="shared" ca="1" si="523"/>
        <v>1</v>
      </c>
      <c r="M839" s="1">
        <v>5</v>
      </c>
      <c r="N839">
        <v>4</v>
      </c>
      <c r="O839">
        <v>4</v>
      </c>
    </row>
    <row r="840" spans="1:15" x14ac:dyDescent="0.45">
      <c r="A840">
        <v>100939</v>
      </c>
      <c r="B840" s="1">
        <f t="shared" ca="1" si="530"/>
        <v>3</v>
      </c>
      <c r="C840" s="1">
        <v>5</v>
      </c>
      <c r="D840" s="1">
        <f t="shared" ca="1" si="537"/>
        <v>3</v>
      </c>
      <c r="E840" s="1">
        <f t="shared" ca="1" si="533"/>
        <v>1</v>
      </c>
      <c r="F840" s="1">
        <f t="shared" ca="1" si="513"/>
        <v>2</v>
      </c>
      <c r="G840" s="1">
        <f t="shared" ca="1" si="536"/>
        <v>3</v>
      </c>
      <c r="H840" s="1">
        <f t="shared" ref="H840:H853" ca="1" si="538">RANDBETWEEN(1,3)</f>
        <v>3</v>
      </c>
      <c r="I840" s="1">
        <f t="shared" ca="1" si="534"/>
        <v>3</v>
      </c>
      <c r="J840" s="1">
        <f t="shared" ca="1" si="529"/>
        <v>2</v>
      </c>
      <c r="K840" s="1">
        <f t="shared" ca="1" si="535"/>
        <v>3</v>
      </c>
      <c r="L840" s="1">
        <f t="shared" ca="1" si="523"/>
        <v>2</v>
      </c>
      <c r="M840" s="1">
        <v>4</v>
      </c>
      <c r="N840">
        <v>4</v>
      </c>
      <c r="O840">
        <v>4</v>
      </c>
    </row>
    <row r="841" spans="1:15" x14ac:dyDescent="0.45">
      <c r="A841">
        <v>100940</v>
      </c>
      <c r="B841" s="1">
        <f t="shared" ca="1" si="530"/>
        <v>3</v>
      </c>
      <c r="C841" s="1">
        <f t="shared" ref="C841:C847" ca="1" si="539">RANDBETWEEN(1,3)</f>
        <v>2</v>
      </c>
      <c r="D841" s="1">
        <f t="shared" ca="1" si="537"/>
        <v>1</v>
      </c>
      <c r="E841" s="1">
        <f t="shared" ca="1" si="533"/>
        <v>1</v>
      </c>
      <c r="F841" s="1">
        <f t="shared" ca="1" si="513"/>
        <v>3</v>
      </c>
      <c r="G841" s="1">
        <f t="shared" ca="1" si="536"/>
        <v>3</v>
      </c>
      <c r="H841" s="1">
        <f t="shared" ca="1" si="538"/>
        <v>1</v>
      </c>
      <c r="I841" s="1">
        <f t="shared" ca="1" si="534"/>
        <v>2</v>
      </c>
      <c r="J841" s="1">
        <f t="shared" ca="1" si="529"/>
        <v>2</v>
      </c>
      <c r="K841" s="1">
        <f t="shared" ca="1" si="535"/>
        <v>1</v>
      </c>
      <c r="L841" s="1">
        <f t="shared" ca="1" si="523"/>
        <v>2</v>
      </c>
      <c r="M841" s="1">
        <v>8</v>
      </c>
      <c r="N841">
        <v>4</v>
      </c>
      <c r="O841">
        <v>3</v>
      </c>
    </row>
    <row r="842" spans="1:15" x14ac:dyDescent="0.45">
      <c r="A842">
        <v>100941</v>
      </c>
      <c r="B842" s="1">
        <f t="shared" ca="1" si="530"/>
        <v>3</v>
      </c>
      <c r="C842" s="1">
        <f t="shared" ca="1" si="539"/>
        <v>2</v>
      </c>
      <c r="D842" s="1">
        <f t="shared" ca="1" si="537"/>
        <v>1</v>
      </c>
      <c r="E842" s="1">
        <f t="shared" ca="1" si="533"/>
        <v>2</v>
      </c>
      <c r="F842" s="1">
        <f t="shared" ca="1" si="513"/>
        <v>2</v>
      </c>
      <c r="G842" s="1">
        <f t="shared" ca="1" si="536"/>
        <v>3</v>
      </c>
      <c r="H842" s="1">
        <f t="shared" ca="1" si="538"/>
        <v>1</v>
      </c>
      <c r="I842" s="1">
        <f t="shared" ca="1" si="534"/>
        <v>3</v>
      </c>
      <c r="J842" s="1">
        <v>4</v>
      </c>
      <c r="K842" s="1">
        <f t="shared" ca="1" si="535"/>
        <v>3</v>
      </c>
      <c r="L842" s="1">
        <f t="shared" ca="1" si="523"/>
        <v>3</v>
      </c>
      <c r="M842" s="1">
        <v>6</v>
      </c>
      <c r="N842">
        <v>3</v>
      </c>
      <c r="O842">
        <v>3</v>
      </c>
    </row>
    <row r="843" spans="1:15" x14ac:dyDescent="0.45">
      <c r="A843">
        <v>100942</v>
      </c>
      <c r="B843" s="1">
        <f t="shared" ca="1" si="530"/>
        <v>1</v>
      </c>
      <c r="C843" s="1">
        <f t="shared" ca="1" si="539"/>
        <v>3</v>
      </c>
      <c r="D843" s="1">
        <f t="shared" ca="1" si="537"/>
        <v>1</v>
      </c>
      <c r="E843" s="1">
        <f t="shared" ca="1" si="533"/>
        <v>2</v>
      </c>
      <c r="F843" s="1">
        <f t="shared" ca="1" si="513"/>
        <v>2</v>
      </c>
      <c r="G843" s="1">
        <f t="shared" ca="1" si="536"/>
        <v>2</v>
      </c>
      <c r="H843" s="1">
        <f t="shared" ca="1" si="538"/>
        <v>1</v>
      </c>
      <c r="I843" s="1">
        <f t="shared" ca="1" si="534"/>
        <v>1</v>
      </c>
      <c r="J843" s="1">
        <f t="shared" ref="J843:J856" ca="1" si="540">RANDBETWEEN(1,3)</f>
        <v>3</v>
      </c>
      <c r="K843" s="1">
        <f t="shared" ca="1" si="535"/>
        <v>2</v>
      </c>
      <c r="L843" s="1">
        <v>4</v>
      </c>
      <c r="M843" s="1">
        <v>9</v>
      </c>
      <c r="N843">
        <v>4</v>
      </c>
      <c r="O843">
        <v>4</v>
      </c>
    </row>
    <row r="844" spans="1:15" x14ac:dyDescent="0.45">
      <c r="A844">
        <v>100943</v>
      </c>
      <c r="B844" s="1">
        <f t="shared" ca="1" si="530"/>
        <v>2</v>
      </c>
      <c r="C844" s="1">
        <f t="shared" ca="1" si="539"/>
        <v>3</v>
      </c>
      <c r="D844" s="1">
        <f t="shared" ca="1" si="537"/>
        <v>2</v>
      </c>
      <c r="E844" s="1">
        <f t="shared" ca="1" si="533"/>
        <v>3</v>
      </c>
      <c r="F844" s="1">
        <f t="shared" ca="1" si="513"/>
        <v>2</v>
      </c>
      <c r="G844" s="1">
        <f t="shared" ca="1" si="536"/>
        <v>2</v>
      </c>
      <c r="H844" s="1">
        <f t="shared" ca="1" si="538"/>
        <v>2</v>
      </c>
      <c r="I844" s="1">
        <f t="shared" ca="1" si="534"/>
        <v>2</v>
      </c>
      <c r="J844" s="1">
        <f t="shared" ca="1" si="540"/>
        <v>3</v>
      </c>
      <c r="K844" s="1">
        <f t="shared" ca="1" si="535"/>
        <v>1</v>
      </c>
      <c r="L844" s="1">
        <v>5</v>
      </c>
      <c r="M844" s="1">
        <v>9</v>
      </c>
      <c r="N844">
        <v>4</v>
      </c>
      <c r="O844">
        <v>4</v>
      </c>
    </row>
    <row r="845" spans="1:15" x14ac:dyDescent="0.45">
      <c r="A845">
        <v>100944</v>
      </c>
      <c r="B845" s="1">
        <f t="shared" ca="1" si="530"/>
        <v>3</v>
      </c>
      <c r="C845" s="1"/>
      <c r="D845" s="1">
        <f t="shared" ca="1" si="537"/>
        <v>2</v>
      </c>
      <c r="E845" s="1">
        <f t="shared" ca="1" si="533"/>
        <v>2</v>
      </c>
      <c r="F845" s="1">
        <f t="shared" ca="1" si="513"/>
        <v>3</v>
      </c>
      <c r="G845" s="1"/>
      <c r="H845" s="1">
        <f t="shared" ca="1" si="538"/>
        <v>3</v>
      </c>
      <c r="I845" s="1">
        <f t="shared" ca="1" si="534"/>
        <v>1</v>
      </c>
      <c r="J845" s="1">
        <f t="shared" ca="1" si="540"/>
        <v>1</v>
      </c>
      <c r="K845" s="1">
        <f t="shared" ca="1" si="535"/>
        <v>1</v>
      </c>
      <c r="L845" s="1">
        <f ca="1">RANDBETWEEN(1,3)</f>
        <v>1</v>
      </c>
      <c r="M845" s="1">
        <v>8</v>
      </c>
      <c r="N845">
        <v>4</v>
      </c>
      <c r="O845">
        <v>4</v>
      </c>
    </row>
    <row r="846" spans="1:15" x14ac:dyDescent="0.45">
      <c r="A846">
        <v>100945</v>
      </c>
      <c r="B846" s="1">
        <f t="shared" ca="1" si="530"/>
        <v>3</v>
      </c>
      <c r="C846" s="1">
        <f t="shared" ca="1" si="539"/>
        <v>1</v>
      </c>
      <c r="D846" s="1">
        <f t="shared" ca="1" si="537"/>
        <v>3</v>
      </c>
      <c r="E846" s="1">
        <f t="shared" ca="1" si="533"/>
        <v>3</v>
      </c>
      <c r="F846" s="1">
        <f t="shared" ca="1" si="513"/>
        <v>3</v>
      </c>
      <c r="G846" s="1">
        <f t="shared" ca="1" si="536"/>
        <v>2</v>
      </c>
      <c r="H846" s="1">
        <f t="shared" ca="1" si="538"/>
        <v>3</v>
      </c>
      <c r="I846" s="1">
        <f t="shared" ca="1" si="534"/>
        <v>2</v>
      </c>
      <c r="J846" s="1">
        <f t="shared" ca="1" si="540"/>
        <v>2</v>
      </c>
      <c r="K846" s="1">
        <f t="shared" ca="1" si="535"/>
        <v>2</v>
      </c>
      <c r="L846" s="1">
        <v>5</v>
      </c>
      <c r="M846" s="1">
        <v>9</v>
      </c>
      <c r="N846">
        <v>4</v>
      </c>
      <c r="O846">
        <v>4</v>
      </c>
    </row>
    <row r="847" spans="1:15" x14ac:dyDescent="0.45">
      <c r="A847">
        <v>100946</v>
      </c>
      <c r="B847" s="1">
        <f t="shared" ca="1" si="530"/>
        <v>1</v>
      </c>
      <c r="C847" s="1">
        <f t="shared" ca="1" si="539"/>
        <v>3</v>
      </c>
      <c r="D847" s="1">
        <f t="shared" ca="1" si="537"/>
        <v>3</v>
      </c>
      <c r="E847" s="1">
        <f t="shared" ca="1" si="533"/>
        <v>3</v>
      </c>
      <c r="F847" s="1">
        <f t="shared" ca="1" si="513"/>
        <v>2</v>
      </c>
      <c r="G847" s="1">
        <f t="shared" ca="1" si="536"/>
        <v>2</v>
      </c>
      <c r="H847" s="1">
        <f t="shared" ca="1" si="538"/>
        <v>1</v>
      </c>
      <c r="I847" s="1">
        <f t="shared" ca="1" si="534"/>
        <v>3</v>
      </c>
      <c r="J847" s="1">
        <f t="shared" ca="1" si="540"/>
        <v>2</v>
      </c>
      <c r="K847" s="1">
        <f t="shared" ca="1" si="535"/>
        <v>3</v>
      </c>
      <c r="L847" s="1">
        <f t="shared" ref="L847:L850" ca="1" si="541">RANDBETWEEN(1,3)</f>
        <v>3</v>
      </c>
      <c r="M847" s="1">
        <v>1</v>
      </c>
      <c r="N847">
        <v>4</v>
      </c>
      <c r="O847">
        <v>4</v>
      </c>
    </row>
    <row r="848" spans="1:15" x14ac:dyDescent="0.45">
      <c r="A848">
        <v>100947</v>
      </c>
      <c r="B848" s="1">
        <f t="shared" ca="1" si="530"/>
        <v>3</v>
      </c>
      <c r="C848" s="1">
        <v>5</v>
      </c>
      <c r="D848" s="1">
        <f t="shared" ca="1" si="537"/>
        <v>2</v>
      </c>
      <c r="E848" s="1">
        <f t="shared" ca="1" si="533"/>
        <v>3</v>
      </c>
      <c r="F848" s="1">
        <f t="shared" ca="1" si="513"/>
        <v>2</v>
      </c>
      <c r="G848" s="1">
        <f t="shared" ca="1" si="536"/>
        <v>3</v>
      </c>
      <c r="H848" s="1">
        <f t="shared" ca="1" si="538"/>
        <v>2</v>
      </c>
      <c r="I848" s="1">
        <f t="shared" ca="1" si="534"/>
        <v>2</v>
      </c>
      <c r="J848" s="1">
        <f t="shared" ca="1" si="540"/>
        <v>2</v>
      </c>
      <c r="K848" s="1">
        <f t="shared" ca="1" si="535"/>
        <v>3</v>
      </c>
      <c r="L848" s="1">
        <f t="shared" ca="1" si="541"/>
        <v>1</v>
      </c>
      <c r="M848" s="1">
        <v>4</v>
      </c>
      <c r="N848">
        <v>4</v>
      </c>
      <c r="O848">
        <v>4</v>
      </c>
    </row>
    <row r="849" spans="1:15" x14ac:dyDescent="0.45">
      <c r="A849">
        <v>100948</v>
      </c>
      <c r="B849" s="1">
        <f t="shared" ca="1" si="530"/>
        <v>1</v>
      </c>
      <c r="C849" s="1">
        <f t="shared" ref="C849:C851" ca="1" si="542">RANDBETWEEN(1,3)</f>
        <v>1</v>
      </c>
      <c r="D849" s="1">
        <f t="shared" ca="1" si="537"/>
        <v>1</v>
      </c>
      <c r="E849" s="1">
        <f t="shared" ca="1" si="533"/>
        <v>1</v>
      </c>
      <c r="F849" s="1">
        <v>4</v>
      </c>
      <c r="G849" s="1">
        <f t="shared" ca="1" si="536"/>
        <v>2</v>
      </c>
      <c r="H849" s="1">
        <f t="shared" ca="1" si="538"/>
        <v>1</v>
      </c>
      <c r="I849" s="1">
        <f t="shared" ca="1" si="534"/>
        <v>2</v>
      </c>
      <c r="J849" s="1">
        <f t="shared" ca="1" si="540"/>
        <v>1</v>
      </c>
      <c r="K849" s="1">
        <f t="shared" ca="1" si="535"/>
        <v>2</v>
      </c>
      <c r="L849" s="1">
        <f t="shared" ca="1" si="541"/>
        <v>2</v>
      </c>
      <c r="M849" s="1">
        <v>21</v>
      </c>
      <c r="N849">
        <v>4</v>
      </c>
      <c r="O849">
        <v>4</v>
      </c>
    </row>
    <row r="850" spans="1:15" x14ac:dyDescent="0.45">
      <c r="A850">
        <v>100949</v>
      </c>
      <c r="B850" s="1">
        <f t="shared" ca="1" si="530"/>
        <v>1</v>
      </c>
      <c r="C850" s="1">
        <f t="shared" ca="1" si="542"/>
        <v>3</v>
      </c>
      <c r="D850" s="1">
        <f t="shared" ca="1" si="537"/>
        <v>1</v>
      </c>
      <c r="E850" s="1">
        <f t="shared" ca="1" si="533"/>
        <v>2</v>
      </c>
      <c r="F850" s="1">
        <v>5</v>
      </c>
      <c r="G850" s="1">
        <f t="shared" ca="1" si="536"/>
        <v>1</v>
      </c>
      <c r="H850" s="1">
        <f t="shared" ca="1" si="538"/>
        <v>2</v>
      </c>
      <c r="I850" s="1">
        <f t="shared" ca="1" si="534"/>
        <v>2</v>
      </c>
      <c r="J850" s="1">
        <f t="shared" ca="1" si="540"/>
        <v>2</v>
      </c>
      <c r="K850" s="1">
        <f t="shared" ca="1" si="535"/>
        <v>1</v>
      </c>
      <c r="L850" s="1">
        <f t="shared" ca="1" si="541"/>
        <v>2</v>
      </c>
      <c r="M850" s="1">
        <v>21</v>
      </c>
      <c r="N850">
        <v>4</v>
      </c>
      <c r="O850">
        <v>4</v>
      </c>
    </row>
    <row r="851" spans="1:15" x14ac:dyDescent="0.45">
      <c r="A851">
        <v>100950</v>
      </c>
      <c r="B851" s="1">
        <f t="shared" ca="1" si="530"/>
        <v>2</v>
      </c>
      <c r="C851" s="1">
        <f t="shared" ca="1" si="542"/>
        <v>1</v>
      </c>
      <c r="D851" s="1">
        <f t="shared" ca="1" si="537"/>
        <v>3</v>
      </c>
      <c r="E851" s="1">
        <f t="shared" ca="1" si="533"/>
        <v>1</v>
      </c>
      <c r="F851" s="1">
        <f t="shared" ref="F851:F855" ca="1" si="543">RANDBETWEEN(1,3)</f>
        <v>1</v>
      </c>
      <c r="G851" s="1">
        <f t="shared" ca="1" si="536"/>
        <v>2</v>
      </c>
      <c r="H851" s="1">
        <f t="shared" ca="1" si="538"/>
        <v>1</v>
      </c>
      <c r="I851" s="1">
        <f t="shared" ca="1" si="534"/>
        <v>1</v>
      </c>
      <c r="J851" s="1">
        <f t="shared" ca="1" si="540"/>
        <v>1</v>
      </c>
      <c r="K851" s="1">
        <f t="shared" ca="1" si="535"/>
        <v>1</v>
      </c>
      <c r="L851" s="1">
        <v>5</v>
      </c>
      <c r="M851" s="1">
        <v>9</v>
      </c>
      <c r="N851">
        <v>3</v>
      </c>
      <c r="O851">
        <v>3</v>
      </c>
    </row>
    <row r="852" spans="1:15" x14ac:dyDescent="0.45">
      <c r="A852">
        <v>100951</v>
      </c>
      <c r="B852" s="1">
        <f t="shared" ca="1" si="530"/>
        <v>2</v>
      </c>
      <c r="C852" s="1">
        <v>3</v>
      </c>
      <c r="D852" s="1">
        <f t="shared" ca="1" si="537"/>
        <v>2</v>
      </c>
      <c r="E852" s="1">
        <f t="shared" ca="1" si="533"/>
        <v>3</v>
      </c>
      <c r="F852" s="1">
        <f t="shared" ca="1" si="543"/>
        <v>1</v>
      </c>
      <c r="G852" s="1">
        <f t="shared" ca="1" si="536"/>
        <v>2</v>
      </c>
      <c r="H852" s="1">
        <f t="shared" ca="1" si="538"/>
        <v>3</v>
      </c>
      <c r="I852" s="1">
        <f t="shared" ca="1" si="534"/>
        <v>3</v>
      </c>
      <c r="J852" s="1">
        <f t="shared" ca="1" si="540"/>
        <v>3</v>
      </c>
      <c r="K852" s="1">
        <f t="shared" ca="1" si="535"/>
        <v>2</v>
      </c>
      <c r="L852" s="1">
        <f ca="1">RANDBETWEEN(1,3)</f>
        <v>1</v>
      </c>
      <c r="M852" s="1">
        <v>4</v>
      </c>
      <c r="N852">
        <v>3</v>
      </c>
      <c r="O852">
        <v>3</v>
      </c>
    </row>
    <row r="853" spans="1:15" x14ac:dyDescent="0.45">
      <c r="A853">
        <v>100952</v>
      </c>
      <c r="B853" s="1">
        <f t="shared" ca="1" si="530"/>
        <v>2</v>
      </c>
      <c r="C853" s="1">
        <f t="shared" ref="C853:C857" ca="1" si="544">RANDBETWEEN(1,3)</f>
        <v>2</v>
      </c>
      <c r="D853" s="1">
        <f t="shared" ca="1" si="537"/>
        <v>1</v>
      </c>
      <c r="E853" s="1">
        <f t="shared" ca="1" si="533"/>
        <v>1</v>
      </c>
      <c r="F853" s="1">
        <f t="shared" ca="1" si="543"/>
        <v>3</v>
      </c>
      <c r="G853" s="1">
        <f t="shared" ca="1" si="536"/>
        <v>2</v>
      </c>
      <c r="H853" s="1">
        <f t="shared" ca="1" si="538"/>
        <v>2</v>
      </c>
      <c r="I853" s="1">
        <f t="shared" ca="1" si="534"/>
        <v>2</v>
      </c>
      <c r="J853" s="1">
        <f t="shared" ca="1" si="540"/>
        <v>3</v>
      </c>
      <c r="K853" s="1">
        <f t="shared" ca="1" si="535"/>
        <v>2</v>
      </c>
      <c r="L853" s="1">
        <v>4</v>
      </c>
      <c r="M853" s="1">
        <v>9</v>
      </c>
      <c r="N853">
        <v>3</v>
      </c>
      <c r="O853">
        <v>3</v>
      </c>
    </row>
    <row r="854" spans="1:15" x14ac:dyDescent="0.45">
      <c r="A854">
        <v>100953</v>
      </c>
      <c r="B854" s="1">
        <f t="shared" ca="1" si="530"/>
        <v>1</v>
      </c>
      <c r="C854" s="1">
        <f t="shared" ca="1" si="544"/>
        <v>1</v>
      </c>
      <c r="D854" s="1">
        <f t="shared" ca="1" si="537"/>
        <v>1</v>
      </c>
      <c r="E854" s="1">
        <f t="shared" ca="1" si="533"/>
        <v>1</v>
      </c>
      <c r="F854" s="1">
        <f t="shared" ca="1" si="543"/>
        <v>3</v>
      </c>
      <c r="G854" s="1">
        <f t="shared" ca="1" si="536"/>
        <v>1</v>
      </c>
      <c r="H854" s="1">
        <v>5</v>
      </c>
      <c r="I854" s="1">
        <f t="shared" ca="1" si="534"/>
        <v>3</v>
      </c>
      <c r="J854" s="1">
        <f t="shared" ca="1" si="540"/>
        <v>3</v>
      </c>
      <c r="K854" s="1">
        <f t="shared" ca="1" si="535"/>
        <v>2</v>
      </c>
      <c r="L854" s="1">
        <f t="shared" ref="L854:L865" ca="1" si="545">RANDBETWEEN(1,3)</f>
        <v>2</v>
      </c>
      <c r="M854" s="1">
        <v>5</v>
      </c>
      <c r="N854">
        <v>4</v>
      </c>
      <c r="O854">
        <v>4</v>
      </c>
    </row>
    <row r="855" spans="1:15" x14ac:dyDescent="0.45">
      <c r="A855">
        <v>100954</v>
      </c>
      <c r="B855" s="1">
        <v>3</v>
      </c>
      <c r="C855" s="1">
        <f t="shared" ca="1" si="544"/>
        <v>1</v>
      </c>
      <c r="D855" s="1">
        <f t="shared" ca="1" si="537"/>
        <v>2</v>
      </c>
      <c r="E855" s="1">
        <f t="shared" ca="1" si="533"/>
        <v>3</v>
      </c>
      <c r="F855" s="1">
        <f t="shared" ca="1" si="543"/>
        <v>2</v>
      </c>
      <c r="G855" s="1">
        <f t="shared" ca="1" si="536"/>
        <v>1</v>
      </c>
      <c r="H855" s="1">
        <f t="shared" ref="H855:H859" ca="1" si="546">RANDBETWEEN(1,3)</f>
        <v>1</v>
      </c>
      <c r="I855" s="1">
        <f t="shared" ca="1" si="534"/>
        <v>3</v>
      </c>
      <c r="J855" s="1">
        <f t="shared" ca="1" si="540"/>
        <v>2</v>
      </c>
      <c r="K855" s="1">
        <f t="shared" ca="1" si="535"/>
        <v>2</v>
      </c>
      <c r="L855" s="1">
        <f t="shared" ca="1" si="545"/>
        <v>2</v>
      </c>
      <c r="M855" s="1">
        <v>1</v>
      </c>
      <c r="N855">
        <v>5</v>
      </c>
      <c r="O855">
        <v>5</v>
      </c>
    </row>
    <row r="856" spans="1:15" x14ac:dyDescent="0.45">
      <c r="A856">
        <v>100955</v>
      </c>
      <c r="B856" s="1">
        <f t="shared" ref="B856:B861" ca="1" si="547">RANDBETWEEN(1,3)</f>
        <v>3</v>
      </c>
      <c r="C856" s="1">
        <f t="shared" ca="1" si="544"/>
        <v>3</v>
      </c>
      <c r="D856" s="1">
        <f t="shared" ca="1" si="537"/>
        <v>1</v>
      </c>
      <c r="E856" s="1">
        <f t="shared" ca="1" si="533"/>
        <v>1</v>
      </c>
      <c r="F856" s="1">
        <v>4</v>
      </c>
      <c r="G856" s="1">
        <f t="shared" ca="1" si="536"/>
        <v>1</v>
      </c>
      <c r="H856" s="1">
        <f t="shared" ca="1" si="546"/>
        <v>1</v>
      </c>
      <c r="I856" s="1">
        <f t="shared" ca="1" si="534"/>
        <v>2</v>
      </c>
      <c r="J856" s="1">
        <f t="shared" ca="1" si="540"/>
        <v>1</v>
      </c>
      <c r="K856" s="1">
        <f t="shared" ca="1" si="535"/>
        <v>2</v>
      </c>
      <c r="L856" s="1">
        <f t="shared" ca="1" si="545"/>
        <v>1</v>
      </c>
      <c r="M856" s="1">
        <v>21</v>
      </c>
      <c r="N856">
        <v>4</v>
      </c>
      <c r="O856">
        <v>5</v>
      </c>
    </row>
    <row r="857" spans="1:15" x14ac:dyDescent="0.45">
      <c r="A857">
        <v>100956</v>
      </c>
      <c r="B857" s="1">
        <f t="shared" ca="1" si="547"/>
        <v>2</v>
      </c>
      <c r="C857" s="1">
        <f t="shared" ca="1" si="544"/>
        <v>2</v>
      </c>
      <c r="D857" s="1">
        <f t="shared" ca="1" si="537"/>
        <v>1</v>
      </c>
      <c r="E857" s="1">
        <f t="shared" ca="1" si="533"/>
        <v>3</v>
      </c>
      <c r="F857" s="1">
        <f t="shared" ref="F857:F862" ca="1" si="548">RANDBETWEEN(1,3)</f>
        <v>3</v>
      </c>
      <c r="G857" s="1">
        <f t="shared" ca="1" si="536"/>
        <v>2</v>
      </c>
      <c r="H857" s="1">
        <f t="shared" ca="1" si="546"/>
        <v>3</v>
      </c>
      <c r="I857" s="1">
        <f t="shared" ca="1" si="534"/>
        <v>1</v>
      </c>
      <c r="J857" s="1">
        <v>4</v>
      </c>
      <c r="K857" s="1">
        <f t="shared" ca="1" si="535"/>
        <v>1</v>
      </c>
      <c r="L857" s="1">
        <f t="shared" ca="1" si="545"/>
        <v>2</v>
      </c>
      <c r="M857" s="1">
        <v>6</v>
      </c>
      <c r="N857">
        <v>4</v>
      </c>
      <c r="O857">
        <v>4</v>
      </c>
    </row>
    <row r="858" spans="1:15" x14ac:dyDescent="0.45">
      <c r="A858">
        <v>100957</v>
      </c>
      <c r="B858" s="1"/>
      <c r="C858" s="1">
        <v>5</v>
      </c>
      <c r="D858" s="1">
        <f t="shared" ca="1" si="537"/>
        <v>1</v>
      </c>
      <c r="E858" s="1">
        <f t="shared" ca="1" si="533"/>
        <v>2</v>
      </c>
      <c r="F858" s="1">
        <f t="shared" ca="1" si="548"/>
        <v>2</v>
      </c>
      <c r="G858" s="1">
        <f t="shared" ca="1" si="536"/>
        <v>1</v>
      </c>
      <c r="H858" s="1">
        <f t="shared" ca="1" si="546"/>
        <v>3</v>
      </c>
      <c r="I858" s="1">
        <f t="shared" ca="1" si="534"/>
        <v>2</v>
      </c>
      <c r="J858" s="1">
        <f t="shared" ref="J858:J878" ca="1" si="549">RANDBETWEEN(1,3)</f>
        <v>1</v>
      </c>
      <c r="K858" s="1">
        <f t="shared" ca="1" si="535"/>
        <v>2</v>
      </c>
      <c r="L858" s="1">
        <f t="shared" ca="1" si="545"/>
        <v>1</v>
      </c>
      <c r="M858" s="1">
        <v>4</v>
      </c>
      <c r="N858">
        <v>4</v>
      </c>
      <c r="O858">
        <v>4</v>
      </c>
    </row>
    <row r="859" spans="1:15" x14ac:dyDescent="0.45">
      <c r="A859">
        <v>100958</v>
      </c>
      <c r="B859" s="1">
        <f t="shared" ca="1" si="547"/>
        <v>2</v>
      </c>
      <c r="C859" s="1">
        <f t="shared" ref="C859:C868" ca="1" si="550">RANDBETWEEN(1,3)</f>
        <v>3</v>
      </c>
      <c r="D859" s="1">
        <f t="shared" ca="1" si="537"/>
        <v>1</v>
      </c>
      <c r="E859" s="1">
        <f t="shared" ca="1" si="533"/>
        <v>1</v>
      </c>
      <c r="F859" s="1">
        <f t="shared" ca="1" si="548"/>
        <v>2</v>
      </c>
      <c r="G859" s="1">
        <f t="shared" ca="1" si="536"/>
        <v>3</v>
      </c>
      <c r="H859" s="1">
        <f t="shared" ca="1" si="546"/>
        <v>3</v>
      </c>
      <c r="I859" s="1">
        <f t="shared" ca="1" si="534"/>
        <v>1</v>
      </c>
      <c r="J859" s="1">
        <f t="shared" ca="1" si="549"/>
        <v>3</v>
      </c>
      <c r="K859" s="1">
        <f t="shared" ca="1" si="535"/>
        <v>2</v>
      </c>
      <c r="L859" s="1">
        <f t="shared" ca="1" si="545"/>
        <v>3</v>
      </c>
      <c r="M859" s="1">
        <v>8</v>
      </c>
      <c r="N859">
        <v>5</v>
      </c>
      <c r="O859">
        <v>4</v>
      </c>
    </row>
    <row r="860" spans="1:15" x14ac:dyDescent="0.45">
      <c r="A860">
        <v>100959</v>
      </c>
      <c r="B860" s="1">
        <f t="shared" ca="1" si="547"/>
        <v>2</v>
      </c>
      <c r="C860" s="1">
        <f t="shared" ca="1" si="550"/>
        <v>2</v>
      </c>
      <c r="D860" s="1">
        <f t="shared" ca="1" si="537"/>
        <v>1</v>
      </c>
      <c r="E860" s="1">
        <f t="shared" ca="1" si="533"/>
        <v>3</v>
      </c>
      <c r="F860" s="1">
        <f t="shared" ca="1" si="548"/>
        <v>3</v>
      </c>
      <c r="G860" s="1">
        <f t="shared" ca="1" si="536"/>
        <v>1</v>
      </c>
      <c r="H860" s="1">
        <v>3</v>
      </c>
      <c r="I860" s="1">
        <f t="shared" ca="1" si="534"/>
        <v>1</v>
      </c>
      <c r="J860" s="1">
        <f t="shared" ca="1" si="549"/>
        <v>3</v>
      </c>
      <c r="K860" s="1">
        <f t="shared" ca="1" si="535"/>
        <v>2</v>
      </c>
      <c r="L860" s="1">
        <f t="shared" ca="1" si="545"/>
        <v>3</v>
      </c>
      <c r="M860" s="1">
        <v>5</v>
      </c>
      <c r="N860">
        <v>4</v>
      </c>
      <c r="O860">
        <v>4</v>
      </c>
    </row>
    <row r="861" spans="1:15" x14ac:dyDescent="0.45">
      <c r="A861">
        <v>100960</v>
      </c>
      <c r="B861" s="1">
        <f t="shared" ca="1" si="547"/>
        <v>2</v>
      </c>
      <c r="C861" s="1">
        <f t="shared" ca="1" si="550"/>
        <v>3</v>
      </c>
      <c r="D861" s="1">
        <f t="shared" ca="1" si="537"/>
        <v>3</v>
      </c>
      <c r="E861" s="1">
        <f t="shared" ca="1" si="533"/>
        <v>1</v>
      </c>
      <c r="F861" s="1">
        <f t="shared" ca="1" si="548"/>
        <v>3</v>
      </c>
      <c r="G861" s="1">
        <f t="shared" ca="1" si="536"/>
        <v>2</v>
      </c>
      <c r="H861" s="1">
        <v>4</v>
      </c>
      <c r="I861" s="1">
        <f t="shared" ca="1" si="534"/>
        <v>3</v>
      </c>
      <c r="J861" s="1">
        <f t="shared" ca="1" si="549"/>
        <v>3</v>
      </c>
      <c r="K861" s="1">
        <f t="shared" ca="1" si="535"/>
        <v>1</v>
      </c>
      <c r="L861" s="1">
        <f t="shared" ca="1" si="545"/>
        <v>3</v>
      </c>
      <c r="M861" s="1">
        <v>5</v>
      </c>
      <c r="N861">
        <v>4</v>
      </c>
      <c r="O861">
        <v>4</v>
      </c>
    </row>
    <row r="862" spans="1:15" x14ac:dyDescent="0.45">
      <c r="A862">
        <v>100961</v>
      </c>
      <c r="B862" s="1">
        <v>3</v>
      </c>
      <c r="C862" s="1">
        <f t="shared" ca="1" si="550"/>
        <v>2</v>
      </c>
      <c r="D862" s="1">
        <f t="shared" ca="1" si="537"/>
        <v>3</v>
      </c>
      <c r="E862" s="1">
        <f t="shared" ca="1" si="533"/>
        <v>1</v>
      </c>
      <c r="F862" s="1">
        <f t="shared" ca="1" si="548"/>
        <v>3</v>
      </c>
      <c r="G862" s="1">
        <f t="shared" ca="1" si="536"/>
        <v>2</v>
      </c>
      <c r="H862" s="1">
        <f t="shared" ref="H862:H863" ca="1" si="551">RANDBETWEEN(1,3)</f>
        <v>2</v>
      </c>
      <c r="I862" s="1">
        <f t="shared" ca="1" si="534"/>
        <v>3</v>
      </c>
      <c r="J862" s="1">
        <f t="shared" ca="1" si="549"/>
        <v>1</v>
      </c>
      <c r="K862" s="1">
        <f t="shared" ca="1" si="535"/>
        <v>3</v>
      </c>
      <c r="L862" s="1">
        <f t="shared" ca="1" si="545"/>
        <v>2</v>
      </c>
      <c r="M862" s="1">
        <v>1</v>
      </c>
      <c r="N862">
        <v>4</v>
      </c>
      <c r="O862">
        <v>4</v>
      </c>
    </row>
    <row r="863" spans="1:15" x14ac:dyDescent="0.45">
      <c r="A863">
        <v>100962</v>
      </c>
      <c r="B863" s="1">
        <f t="shared" ref="B863:B875" ca="1" si="552">RANDBETWEEN(1,3)</f>
        <v>2</v>
      </c>
      <c r="C863" s="1">
        <f t="shared" ca="1" si="550"/>
        <v>1</v>
      </c>
      <c r="D863" s="1">
        <f t="shared" ca="1" si="537"/>
        <v>3</v>
      </c>
      <c r="E863" s="1">
        <f t="shared" ca="1" si="533"/>
        <v>2</v>
      </c>
      <c r="F863" s="1">
        <v>3</v>
      </c>
      <c r="G863" s="1"/>
      <c r="H863" s="1">
        <f t="shared" ca="1" si="551"/>
        <v>1</v>
      </c>
      <c r="I863" s="1">
        <f t="shared" ca="1" si="534"/>
        <v>1</v>
      </c>
      <c r="J863" s="1">
        <f t="shared" ca="1" si="549"/>
        <v>2</v>
      </c>
      <c r="K863" s="1">
        <f t="shared" ca="1" si="535"/>
        <v>3</v>
      </c>
      <c r="L863" s="1">
        <f t="shared" ca="1" si="545"/>
        <v>3</v>
      </c>
      <c r="M863" s="1">
        <v>21</v>
      </c>
      <c r="N863">
        <v>4</v>
      </c>
      <c r="O863">
        <v>4</v>
      </c>
    </row>
    <row r="864" spans="1:15" x14ac:dyDescent="0.45">
      <c r="A864">
        <v>100963</v>
      </c>
      <c r="B864" s="1">
        <f t="shared" ca="1" si="552"/>
        <v>1</v>
      </c>
      <c r="C864" s="1">
        <f t="shared" ca="1" si="550"/>
        <v>2</v>
      </c>
      <c r="D864" s="1">
        <f t="shared" ca="1" si="537"/>
        <v>1</v>
      </c>
      <c r="E864" s="1">
        <f t="shared" ca="1" si="533"/>
        <v>1</v>
      </c>
      <c r="F864" s="1">
        <f t="shared" ref="F864:F866" ca="1" si="553">RANDBETWEEN(1,3)</f>
        <v>3</v>
      </c>
      <c r="G864" s="1">
        <f t="shared" ca="1" si="536"/>
        <v>2</v>
      </c>
      <c r="H864" s="1">
        <v>3</v>
      </c>
      <c r="I864" s="1">
        <f t="shared" ca="1" si="534"/>
        <v>2</v>
      </c>
      <c r="J864" s="1">
        <f t="shared" ca="1" si="549"/>
        <v>3</v>
      </c>
      <c r="K864" s="1">
        <f t="shared" ca="1" si="535"/>
        <v>1</v>
      </c>
      <c r="L864" s="1">
        <f t="shared" ca="1" si="545"/>
        <v>2</v>
      </c>
      <c r="M864" s="1">
        <v>5</v>
      </c>
      <c r="N864">
        <v>4</v>
      </c>
      <c r="O864">
        <v>4</v>
      </c>
    </row>
    <row r="865" spans="1:15" x14ac:dyDescent="0.45">
      <c r="A865">
        <v>100964</v>
      </c>
      <c r="B865" s="1">
        <f t="shared" ca="1" si="552"/>
        <v>1</v>
      </c>
      <c r="C865" s="1">
        <f t="shared" ca="1" si="550"/>
        <v>3</v>
      </c>
      <c r="D865" s="1">
        <f t="shared" ca="1" si="537"/>
        <v>1</v>
      </c>
      <c r="E865" s="1">
        <f t="shared" ca="1" si="533"/>
        <v>2</v>
      </c>
      <c r="F865" s="1">
        <f t="shared" ca="1" si="553"/>
        <v>2</v>
      </c>
      <c r="G865" s="1">
        <f t="shared" ca="1" si="536"/>
        <v>1</v>
      </c>
      <c r="H865" s="1">
        <f t="shared" ref="H865:H872" ca="1" si="554">RANDBETWEEN(1,3)</f>
        <v>1</v>
      </c>
      <c r="I865" s="1">
        <f t="shared" ca="1" si="534"/>
        <v>3</v>
      </c>
      <c r="J865" s="1">
        <f t="shared" ca="1" si="549"/>
        <v>2</v>
      </c>
      <c r="K865" s="1">
        <f t="shared" ca="1" si="535"/>
        <v>1</v>
      </c>
      <c r="L865" s="1">
        <f t="shared" ca="1" si="545"/>
        <v>2</v>
      </c>
      <c r="M865" s="1">
        <v>8</v>
      </c>
      <c r="N865">
        <v>3</v>
      </c>
      <c r="O865">
        <v>3</v>
      </c>
    </row>
    <row r="866" spans="1:15" x14ac:dyDescent="0.45">
      <c r="A866">
        <v>100965</v>
      </c>
      <c r="B866" s="1">
        <f t="shared" ca="1" si="552"/>
        <v>1</v>
      </c>
      <c r="C866" s="1">
        <f t="shared" ca="1" si="550"/>
        <v>3</v>
      </c>
      <c r="D866" s="1">
        <f t="shared" ca="1" si="537"/>
        <v>2</v>
      </c>
      <c r="E866" s="1">
        <f t="shared" ca="1" si="533"/>
        <v>1</v>
      </c>
      <c r="F866" s="1">
        <f t="shared" ca="1" si="553"/>
        <v>3</v>
      </c>
      <c r="G866" s="1">
        <f t="shared" ca="1" si="536"/>
        <v>1</v>
      </c>
      <c r="H866" s="1">
        <f t="shared" ca="1" si="554"/>
        <v>2</v>
      </c>
      <c r="I866" s="1">
        <f t="shared" ca="1" si="534"/>
        <v>1</v>
      </c>
      <c r="J866" s="1">
        <f t="shared" ca="1" si="549"/>
        <v>2</v>
      </c>
      <c r="K866" s="1">
        <f t="shared" ca="1" si="535"/>
        <v>3</v>
      </c>
      <c r="L866" s="1">
        <v>4</v>
      </c>
      <c r="M866" s="1">
        <v>9</v>
      </c>
      <c r="N866">
        <v>3</v>
      </c>
      <c r="O866">
        <v>3</v>
      </c>
    </row>
    <row r="867" spans="1:15" x14ac:dyDescent="0.45">
      <c r="A867">
        <v>100966</v>
      </c>
      <c r="B867" s="1">
        <f t="shared" ca="1" si="552"/>
        <v>1</v>
      </c>
      <c r="C867" s="1">
        <f t="shared" ca="1" si="550"/>
        <v>3</v>
      </c>
      <c r="D867" s="1">
        <f t="shared" ca="1" si="537"/>
        <v>3</v>
      </c>
      <c r="E867" s="1">
        <f t="shared" ca="1" si="533"/>
        <v>2</v>
      </c>
      <c r="F867" s="1">
        <v>3</v>
      </c>
      <c r="G867" s="1">
        <f t="shared" ca="1" si="536"/>
        <v>1</v>
      </c>
      <c r="H867" s="1">
        <f t="shared" ca="1" si="554"/>
        <v>2</v>
      </c>
      <c r="I867" s="1">
        <f t="shared" ca="1" si="534"/>
        <v>3</v>
      </c>
      <c r="J867" s="1">
        <f t="shared" ca="1" si="549"/>
        <v>1</v>
      </c>
      <c r="K867" s="1">
        <f t="shared" ca="1" si="535"/>
        <v>3</v>
      </c>
      <c r="L867" s="1">
        <f ca="1">RANDBETWEEN(1,3)</f>
        <v>1</v>
      </c>
      <c r="M867" s="1">
        <v>21</v>
      </c>
      <c r="N867">
        <v>4</v>
      </c>
      <c r="O867">
        <v>3</v>
      </c>
    </row>
    <row r="868" spans="1:15" x14ac:dyDescent="0.45">
      <c r="A868">
        <v>100967</v>
      </c>
      <c r="B868" s="1">
        <f t="shared" ca="1" si="552"/>
        <v>3</v>
      </c>
      <c r="C868" s="1">
        <f t="shared" ca="1" si="550"/>
        <v>3</v>
      </c>
      <c r="D868" s="1">
        <f t="shared" ca="1" si="537"/>
        <v>2</v>
      </c>
      <c r="E868" s="1">
        <f t="shared" ca="1" si="533"/>
        <v>3</v>
      </c>
      <c r="F868" s="1">
        <f t="shared" ref="F868:F887" ca="1" si="555">RANDBETWEEN(1,3)</f>
        <v>3</v>
      </c>
      <c r="G868" s="1">
        <f t="shared" ca="1" si="536"/>
        <v>2</v>
      </c>
      <c r="H868" s="1">
        <f t="shared" ca="1" si="554"/>
        <v>1</v>
      </c>
      <c r="I868" s="1">
        <f t="shared" ca="1" si="534"/>
        <v>2</v>
      </c>
      <c r="J868" s="1"/>
      <c r="K868" s="1">
        <f t="shared" ca="1" si="535"/>
        <v>3</v>
      </c>
      <c r="L868" s="1">
        <v>4</v>
      </c>
      <c r="M868" s="1">
        <v>9</v>
      </c>
      <c r="N868">
        <v>3</v>
      </c>
      <c r="O868">
        <v>3</v>
      </c>
    </row>
    <row r="869" spans="1:15" x14ac:dyDescent="0.45">
      <c r="A869">
        <v>100968</v>
      </c>
      <c r="B869" s="1">
        <f t="shared" ca="1" si="552"/>
        <v>2</v>
      </c>
      <c r="C869" s="1">
        <v>5</v>
      </c>
      <c r="D869" s="1">
        <f t="shared" ca="1" si="537"/>
        <v>3</v>
      </c>
      <c r="E869" s="1"/>
      <c r="F869" s="1">
        <f t="shared" ca="1" si="555"/>
        <v>2</v>
      </c>
      <c r="G869" s="1">
        <f t="shared" ca="1" si="536"/>
        <v>1</v>
      </c>
      <c r="H869" s="1">
        <f t="shared" ca="1" si="554"/>
        <v>1</v>
      </c>
      <c r="I869" s="1">
        <f t="shared" ca="1" si="534"/>
        <v>1</v>
      </c>
      <c r="J869" s="1">
        <f t="shared" ca="1" si="549"/>
        <v>2</v>
      </c>
      <c r="K869" s="1">
        <f t="shared" ca="1" si="535"/>
        <v>3</v>
      </c>
      <c r="L869" s="1">
        <f ca="1">RANDBETWEEN(1,3)</f>
        <v>3</v>
      </c>
      <c r="M869" s="1">
        <v>4</v>
      </c>
      <c r="N869">
        <v>4</v>
      </c>
      <c r="O869">
        <v>4</v>
      </c>
    </row>
    <row r="870" spans="1:15" x14ac:dyDescent="0.45">
      <c r="A870">
        <v>100969</v>
      </c>
      <c r="B870" s="1">
        <f t="shared" ca="1" si="552"/>
        <v>3</v>
      </c>
      <c r="C870" s="1">
        <f t="shared" ref="C870:C871" ca="1" si="556">RANDBETWEEN(1,3)</f>
        <v>1</v>
      </c>
      <c r="D870" s="1">
        <f t="shared" ref="D870:D888" ca="1" si="557">RANDBETWEEN(1,3)</f>
        <v>1</v>
      </c>
      <c r="E870" s="1">
        <f t="shared" ca="1" si="533"/>
        <v>1</v>
      </c>
      <c r="F870" s="1">
        <f t="shared" ca="1" si="555"/>
        <v>1</v>
      </c>
      <c r="G870" s="1">
        <f t="shared" ca="1" si="536"/>
        <v>2</v>
      </c>
      <c r="H870" s="1">
        <f t="shared" ca="1" si="554"/>
        <v>2</v>
      </c>
      <c r="I870" s="1">
        <f t="shared" ca="1" si="534"/>
        <v>3</v>
      </c>
      <c r="J870" s="1">
        <f t="shared" ca="1" si="549"/>
        <v>3</v>
      </c>
      <c r="K870" s="1">
        <f t="shared" ca="1" si="535"/>
        <v>1</v>
      </c>
      <c r="L870" s="1">
        <v>4</v>
      </c>
      <c r="M870" s="1">
        <v>9</v>
      </c>
      <c r="N870">
        <v>4</v>
      </c>
      <c r="O870">
        <v>4</v>
      </c>
    </row>
    <row r="871" spans="1:15" x14ac:dyDescent="0.45">
      <c r="A871">
        <v>100970</v>
      </c>
      <c r="B871" s="1">
        <f t="shared" ca="1" si="552"/>
        <v>2</v>
      </c>
      <c r="C871" s="1">
        <f t="shared" ca="1" si="556"/>
        <v>1</v>
      </c>
      <c r="D871" s="1">
        <f t="shared" ca="1" si="557"/>
        <v>3</v>
      </c>
      <c r="E871" s="1">
        <f t="shared" ca="1" si="533"/>
        <v>3</v>
      </c>
      <c r="F871" s="1">
        <f t="shared" ca="1" si="555"/>
        <v>3</v>
      </c>
      <c r="G871" s="1">
        <f t="shared" ca="1" si="536"/>
        <v>2</v>
      </c>
      <c r="H871" s="1">
        <f t="shared" ca="1" si="554"/>
        <v>2</v>
      </c>
      <c r="I871" s="1">
        <f t="shared" ca="1" si="534"/>
        <v>3</v>
      </c>
      <c r="J871" s="1">
        <f t="shared" ca="1" si="549"/>
        <v>3</v>
      </c>
      <c r="K871" s="1">
        <f t="shared" ca="1" si="535"/>
        <v>2</v>
      </c>
      <c r="L871" s="1">
        <f t="shared" ref="L871:L879" ca="1" si="558">RANDBETWEEN(1,3)</f>
        <v>3</v>
      </c>
      <c r="M871" s="1">
        <v>1</v>
      </c>
      <c r="N871">
        <v>4</v>
      </c>
      <c r="O871">
        <v>4</v>
      </c>
    </row>
    <row r="872" spans="1:15" x14ac:dyDescent="0.45">
      <c r="A872">
        <v>100971</v>
      </c>
      <c r="B872" s="1"/>
      <c r="C872" s="1">
        <v>5</v>
      </c>
      <c r="D872" s="1">
        <f t="shared" ca="1" si="557"/>
        <v>2</v>
      </c>
      <c r="E872" s="1">
        <f t="shared" ca="1" si="533"/>
        <v>2</v>
      </c>
      <c r="F872" s="1">
        <f t="shared" ca="1" si="555"/>
        <v>2</v>
      </c>
      <c r="G872" s="1">
        <f t="shared" ca="1" si="536"/>
        <v>3</v>
      </c>
      <c r="H872" s="1">
        <f t="shared" ca="1" si="554"/>
        <v>1</v>
      </c>
      <c r="I872" s="1">
        <f t="shared" ca="1" si="534"/>
        <v>1</v>
      </c>
      <c r="J872" s="1">
        <f t="shared" ca="1" si="549"/>
        <v>3</v>
      </c>
      <c r="K872" s="1">
        <f t="shared" ca="1" si="535"/>
        <v>3</v>
      </c>
      <c r="L872" s="1">
        <f t="shared" ca="1" si="558"/>
        <v>3</v>
      </c>
      <c r="M872" s="1">
        <v>4</v>
      </c>
      <c r="N872">
        <v>4</v>
      </c>
      <c r="O872">
        <v>4</v>
      </c>
    </row>
    <row r="873" spans="1:15" x14ac:dyDescent="0.45">
      <c r="A873">
        <v>100972</v>
      </c>
      <c r="B873" s="1">
        <f t="shared" ca="1" si="552"/>
        <v>2</v>
      </c>
      <c r="C873" s="1">
        <f t="shared" ref="C873:C876" ca="1" si="559">RANDBETWEEN(1,3)</f>
        <v>1</v>
      </c>
      <c r="D873" s="1">
        <f t="shared" ca="1" si="557"/>
        <v>2</v>
      </c>
      <c r="E873" s="1">
        <f t="shared" ca="1" si="533"/>
        <v>2</v>
      </c>
      <c r="F873" s="1">
        <f t="shared" ca="1" si="555"/>
        <v>1</v>
      </c>
      <c r="G873" s="1">
        <f t="shared" ca="1" si="536"/>
        <v>1</v>
      </c>
      <c r="H873" s="1">
        <v>3</v>
      </c>
      <c r="I873" s="1">
        <f t="shared" ca="1" si="534"/>
        <v>1</v>
      </c>
      <c r="J873" s="1">
        <f t="shared" ca="1" si="549"/>
        <v>1</v>
      </c>
      <c r="K873" s="1">
        <f t="shared" ca="1" si="535"/>
        <v>3</v>
      </c>
      <c r="L873" s="1">
        <f t="shared" ca="1" si="558"/>
        <v>2</v>
      </c>
      <c r="M873" s="1">
        <v>5</v>
      </c>
      <c r="N873">
        <v>4</v>
      </c>
      <c r="O873">
        <v>4</v>
      </c>
    </row>
    <row r="874" spans="1:15" x14ac:dyDescent="0.45">
      <c r="A874">
        <v>100973</v>
      </c>
      <c r="B874" s="1">
        <f t="shared" ca="1" si="552"/>
        <v>1</v>
      </c>
      <c r="C874" s="1">
        <f t="shared" ca="1" si="559"/>
        <v>2</v>
      </c>
      <c r="D874" s="1">
        <f t="shared" ca="1" si="557"/>
        <v>2</v>
      </c>
      <c r="E874" s="1">
        <f t="shared" ca="1" si="533"/>
        <v>2</v>
      </c>
      <c r="F874" s="1">
        <f t="shared" ca="1" si="555"/>
        <v>2</v>
      </c>
      <c r="G874" s="1">
        <v>5</v>
      </c>
      <c r="H874" s="1">
        <f t="shared" ref="H874:H885" ca="1" si="560">RANDBETWEEN(1,3)</f>
        <v>1</v>
      </c>
      <c r="I874" s="1">
        <f t="shared" ca="1" si="534"/>
        <v>1</v>
      </c>
      <c r="J874" s="1">
        <f t="shared" ca="1" si="549"/>
        <v>1</v>
      </c>
      <c r="K874" s="1">
        <f t="shared" ca="1" si="535"/>
        <v>1</v>
      </c>
      <c r="L874" s="1">
        <f t="shared" ca="1" si="558"/>
        <v>2</v>
      </c>
      <c r="M874" s="1">
        <v>4</v>
      </c>
      <c r="N874">
        <v>4</v>
      </c>
      <c r="O874">
        <v>4</v>
      </c>
    </row>
    <row r="875" spans="1:15" x14ac:dyDescent="0.45">
      <c r="A875">
        <v>100974</v>
      </c>
      <c r="B875" s="1">
        <f t="shared" ca="1" si="552"/>
        <v>2</v>
      </c>
      <c r="C875" s="1">
        <f t="shared" ca="1" si="559"/>
        <v>1</v>
      </c>
      <c r="D875" s="1">
        <f t="shared" ca="1" si="557"/>
        <v>1</v>
      </c>
      <c r="E875" s="1">
        <f t="shared" ca="1" si="533"/>
        <v>1</v>
      </c>
      <c r="F875" s="1">
        <f t="shared" ca="1" si="555"/>
        <v>2</v>
      </c>
      <c r="G875" s="1">
        <f t="shared" ref="G875:G881" ca="1" si="561">RANDBETWEEN(1,3)</f>
        <v>3</v>
      </c>
      <c r="H875" s="1">
        <f t="shared" ca="1" si="560"/>
        <v>3</v>
      </c>
      <c r="I875" s="1">
        <f t="shared" ca="1" si="534"/>
        <v>1</v>
      </c>
      <c r="J875" s="1">
        <f t="shared" ca="1" si="549"/>
        <v>1</v>
      </c>
      <c r="K875" s="1">
        <f t="shared" ca="1" si="535"/>
        <v>3</v>
      </c>
      <c r="L875" s="1">
        <f t="shared" ca="1" si="558"/>
        <v>1</v>
      </c>
      <c r="M875" s="1">
        <v>8</v>
      </c>
      <c r="N875">
        <v>4</v>
      </c>
      <c r="O875">
        <v>4</v>
      </c>
    </row>
    <row r="876" spans="1:15" x14ac:dyDescent="0.45">
      <c r="A876">
        <v>100975</v>
      </c>
      <c r="B876" s="1">
        <v>3</v>
      </c>
      <c r="C876" s="1">
        <f t="shared" ca="1" si="559"/>
        <v>2</v>
      </c>
      <c r="D876" s="1">
        <f t="shared" ca="1" si="557"/>
        <v>3</v>
      </c>
      <c r="E876" s="1">
        <f t="shared" ca="1" si="533"/>
        <v>3</v>
      </c>
      <c r="F876" s="1">
        <f t="shared" ca="1" si="555"/>
        <v>3</v>
      </c>
      <c r="G876" s="1">
        <f t="shared" ca="1" si="561"/>
        <v>2</v>
      </c>
      <c r="H876" s="1"/>
      <c r="I876" s="1">
        <f t="shared" ca="1" si="534"/>
        <v>3</v>
      </c>
      <c r="J876" s="1">
        <f t="shared" ca="1" si="549"/>
        <v>1</v>
      </c>
      <c r="K876" s="1">
        <f t="shared" ca="1" si="535"/>
        <v>2</v>
      </c>
      <c r="L876" s="1">
        <f t="shared" ca="1" si="558"/>
        <v>2</v>
      </c>
      <c r="M876" s="1">
        <v>1</v>
      </c>
      <c r="N876">
        <v>4</v>
      </c>
      <c r="O876">
        <v>4</v>
      </c>
    </row>
    <row r="877" spans="1:15" x14ac:dyDescent="0.45">
      <c r="A877">
        <v>100976</v>
      </c>
      <c r="B877" s="1">
        <f t="shared" ref="B877:B889" ca="1" si="562">RANDBETWEEN(1,3)</f>
        <v>1</v>
      </c>
      <c r="C877" s="1">
        <v>5</v>
      </c>
      <c r="D877" s="1">
        <f t="shared" ca="1" si="557"/>
        <v>1</v>
      </c>
      <c r="E877" s="1">
        <f t="shared" ca="1" si="533"/>
        <v>2</v>
      </c>
      <c r="F877" s="1">
        <f t="shared" ca="1" si="555"/>
        <v>3</v>
      </c>
      <c r="G877" s="1">
        <f t="shared" ca="1" si="561"/>
        <v>1</v>
      </c>
      <c r="H877" s="1">
        <f t="shared" ca="1" si="560"/>
        <v>3</v>
      </c>
      <c r="I877" s="1">
        <f t="shared" ca="1" si="534"/>
        <v>3</v>
      </c>
      <c r="J877" s="1">
        <f t="shared" ca="1" si="549"/>
        <v>1</v>
      </c>
      <c r="K877" s="1">
        <f t="shared" ca="1" si="535"/>
        <v>3</v>
      </c>
      <c r="L877" s="1">
        <f t="shared" ca="1" si="558"/>
        <v>1</v>
      </c>
      <c r="M877" s="1">
        <v>4</v>
      </c>
      <c r="N877">
        <v>4</v>
      </c>
      <c r="O877">
        <v>4</v>
      </c>
    </row>
    <row r="878" spans="1:15" x14ac:dyDescent="0.45">
      <c r="A878">
        <v>100977</v>
      </c>
      <c r="B878" s="1">
        <f t="shared" ca="1" si="562"/>
        <v>3</v>
      </c>
      <c r="C878" s="1">
        <v>4</v>
      </c>
      <c r="D878" s="1">
        <f t="shared" ca="1" si="557"/>
        <v>2</v>
      </c>
      <c r="E878" s="1">
        <f t="shared" ca="1" si="533"/>
        <v>2</v>
      </c>
      <c r="F878" s="1">
        <f t="shared" ca="1" si="555"/>
        <v>2</v>
      </c>
      <c r="G878" s="1">
        <f t="shared" ca="1" si="561"/>
        <v>3</v>
      </c>
      <c r="H878" s="1">
        <f t="shared" ca="1" si="560"/>
        <v>2</v>
      </c>
      <c r="I878" s="1">
        <f t="shared" ca="1" si="534"/>
        <v>1</v>
      </c>
      <c r="J878" s="1">
        <f t="shared" ca="1" si="549"/>
        <v>2</v>
      </c>
      <c r="K878" s="1">
        <f t="shared" ca="1" si="535"/>
        <v>3</v>
      </c>
      <c r="L878" s="1">
        <f t="shared" ca="1" si="558"/>
        <v>3</v>
      </c>
      <c r="M878" s="1">
        <v>4</v>
      </c>
      <c r="N878">
        <v>4</v>
      </c>
      <c r="O878">
        <v>4</v>
      </c>
    </row>
    <row r="879" spans="1:15" x14ac:dyDescent="0.45">
      <c r="A879">
        <v>100978</v>
      </c>
      <c r="B879" s="1">
        <f t="shared" ca="1" si="562"/>
        <v>3</v>
      </c>
      <c r="C879" s="1"/>
      <c r="D879" s="1">
        <f t="shared" ca="1" si="557"/>
        <v>3</v>
      </c>
      <c r="E879" s="1">
        <f t="shared" ca="1" si="533"/>
        <v>2</v>
      </c>
      <c r="F879" s="1">
        <f t="shared" ca="1" si="555"/>
        <v>2</v>
      </c>
      <c r="G879" s="1">
        <f t="shared" ca="1" si="561"/>
        <v>2</v>
      </c>
      <c r="H879" s="1">
        <f t="shared" ca="1" si="560"/>
        <v>2</v>
      </c>
      <c r="I879" s="1">
        <f t="shared" ca="1" si="534"/>
        <v>3</v>
      </c>
      <c r="J879" s="1">
        <v>4</v>
      </c>
      <c r="K879" s="1">
        <f t="shared" ca="1" si="535"/>
        <v>1</v>
      </c>
      <c r="L879" s="1">
        <f t="shared" ca="1" si="558"/>
        <v>1</v>
      </c>
      <c r="M879" s="1">
        <v>6</v>
      </c>
      <c r="N879">
        <v>3</v>
      </c>
      <c r="O879">
        <v>4</v>
      </c>
    </row>
    <row r="880" spans="1:15" x14ac:dyDescent="0.45">
      <c r="A880">
        <v>100979</v>
      </c>
      <c r="B880" s="1">
        <f t="shared" ca="1" si="562"/>
        <v>3</v>
      </c>
      <c r="C880" s="1">
        <f t="shared" ref="C880:C893" ca="1" si="563">RANDBETWEEN(1,3)</f>
        <v>3</v>
      </c>
      <c r="D880" s="1">
        <f t="shared" ca="1" si="557"/>
        <v>1</v>
      </c>
      <c r="E880" s="1">
        <f t="shared" ca="1" si="533"/>
        <v>1</v>
      </c>
      <c r="F880" s="1">
        <f t="shared" ca="1" si="555"/>
        <v>3</v>
      </c>
      <c r="G880" s="1">
        <f t="shared" ca="1" si="561"/>
        <v>1</v>
      </c>
      <c r="H880" s="1">
        <f t="shared" ca="1" si="560"/>
        <v>3</v>
      </c>
      <c r="I880" s="1">
        <f t="shared" ca="1" si="534"/>
        <v>1</v>
      </c>
      <c r="J880" s="1">
        <f ca="1">RANDBETWEEN(1,3)</f>
        <v>2</v>
      </c>
      <c r="K880" s="1"/>
      <c r="L880" s="1">
        <v>3</v>
      </c>
      <c r="M880" s="1">
        <v>9</v>
      </c>
      <c r="N880">
        <v>4</v>
      </c>
      <c r="O880">
        <v>4</v>
      </c>
    </row>
    <row r="881" spans="1:15" x14ac:dyDescent="0.45">
      <c r="A881">
        <v>100980</v>
      </c>
      <c r="B881" s="1">
        <f t="shared" ca="1" si="562"/>
        <v>2</v>
      </c>
      <c r="C881" s="1">
        <f t="shared" ca="1" si="563"/>
        <v>2</v>
      </c>
      <c r="D881" s="1">
        <f t="shared" ca="1" si="557"/>
        <v>1</v>
      </c>
      <c r="E881" s="1">
        <f t="shared" ca="1" si="533"/>
        <v>3</v>
      </c>
      <c r="F881" s="1">
        <f t="shared" ca="1" si="555"/>
        <v>1</v>
      </c>
      <c r="G881" s="1">
        <f t="shared" ca="1" si="561"/>
        <v>3</v>
      </c>
      <c r="H881" s="1">
        <f t="shared" ca="1" si="560"/>
        <v>1</v>
      </c>
      <c r="I881" s="1">
        <f t="shared" ca="1" si="534"/>
        <v>2</v>
      </c>
      <c r="J881" s="1">
        <v>5</v>
      </c>
      <c r="K881" s="1">
        <f t="shared" ca="1" si="535"/>
        <v>1</v>
      </c>
      <c r="L881" s="1">
        <f t="shared" ref="L881:L894" ca="1" si="564">RANDBETWEEN(1,3)</f>
        <v>1</v>
      </c>
      <c r="M881" s="1">
        <v>6</v>
      </c>
      <c r="N881">
        <v>5</v>
      </c>
      <c r="O881">
        <v>4</v>
      </c>
    </row>
    <row r="882" spans="1:15" x14ac:dyDescent="0.45">
      <c r="A882">
        <v>100981</v>
      </c>
      <c r="B882" s="1">
        <f t="shared" ca="1" si="562"/>
        <v>3</v>
      </c>
      <c r="C882" s="1">
        <f t="shared" ca="1" si="563"/>
        <v>1</v>
      </c>
      <c r="D882" s="1">
        <f t="shared" ca="1" si="557"/>
        <v>3</v>
      </c>
      <c r="E882" s="1"/>
      <c r="F882" s="1">
        <f t="shared" ca="1" si="555"/>
        <v>2</v>
      </c>
      <c r="G882" s="1">
        <v>3</v>
      </c>
      <c r="H882" s="1">
        <f t="shared" ca="1" si="560"/>
        <v>1</v>
      </c>
      <c r="I882" s="1">
        <f t="shared" ca="1" si="534"/>
        <v>3</v>
      </c>
      <c r="J882" s="1">
        <f t="shared" ref="J882:J883" ca="1" si="565">RANDBETWEEN(1,3)</f>
        <v>1</v>
      </c>
      <c r="K882" s="1">
        <f t="shared" ca="1" si="535"/>
        <v>2</v>
      </c>
      <c r="L882" s="1">
        <f t="shared" ca="1" si="564"/>
        <v>3</v>
      </c>
      <c r="M882" s="1">
        <v>4</v>
      </c>
      <c r="N882">
        <v>5</v>
      </c>
      <c r="O882">
        <v>4</v>
      </c>
    </row>
    <row r="883" spans="1:15" x14ac:dyDescent="0.45">
      <c r="A883">
        <v>100982</v>
      </c>
      <c r="B883" s="1">
        <f t="shared" ca="1" si="562"/>
        <v>1</v>
      </c>
      <c r="C883" s="1">
        <f t="shared" ca="1" si="563"/>
        <v>3</v>
      </c>
      <c r="D883" s="1">
        <f t="shared" ca="1" si="557"/>
        <v>1</v>
      </c>
      <c r="E883" s="1">
        <f t="shared" ca="1" si="533"/>
        <v>3</v>
      </c>
      <c r="F883" s="1">
        <f t="shared" ca="1" si="555"/>
        <v>1</v>
      </c>
      <c r="G883" s="1">
        <v>5</v>
      </c>
      <c r="H883" s="1">
        <f t="shared" ca="1" si="560"/>
        <v>1</v>
      </c>
      <c r="I883" s="1">
        <f t="shared" ca="1" si="534"/>
        <v>2</v>
      </c>
      <c r="J883" s="1">
        <f t="shared" ca="1" si="565"/>
        <v>3</v>
      </c>
      <c r="K883" s="1">
        <f t="shared" ca="1" si="535"/>
        <v>3</v>
      </c>
      <c r="L883" s="1">
        <f t="shared" ca="1" si="564"/>
        <v>1</v>
      </c>
      <c r="M883" s="1">
        <v>4</v>
      </c>
      <c r="N883">
        <v>4</v>
      </c>
      <c r="O883">
        <v>4</v>
      </c>
    </row>
    <row r="884" spans="1:15" x14ac:dyDescent="0.45">
      <c r="A884">
        <v>100983</v>
      </c>
      <c r="B884" s="1">
        <f t="shared" ca="1" si="562"/>
        <v>2</v>
      </c>
      <c r="C884" s="1">
        <f t="shared" ca="1" si="563"/>
        <v>2</v>
      </c>
      <c r="D884" s="1">
        <f t="shared" ca="1" si="557"/>
        <v>2</v>
      </c>
      <c r="E884" s="1">
        <f t="shared" ca="1" si="533"/>
        <v>1</v>
      </c>
      <c r="F884" s="1">
        <f t="shared" ca="1" si="555"/>
        <v>2</v>
      </c>
      <c r="G884" s="1">
        <f t="shared" ref="G884:G895" ca="1" si="566">RANDBETWEEN(1,3)</f>
        <v>2</v>
      </c>
      <c r="H884" s="1">
        <f t="shared" ca="1" si="560"/>
        <v>1</v>
      </c>
      <c r="I884" s="1">
        <f t="shared" ca="1" si="534"/>
        <v>3</v>
      </c>
      <c r="J884" s="1">
        <v>5</v>
      </c>
      <c r="K884" s="1">
        <f t="shared" ca="1" si="535"/>
        <v>3</v>
      </c>
      <c r="L884" s="1">
        <f t="shared" ca="1" si="564"/>
        <v>3</v>
      </c>
      <c r="M884" s="1">
        <v>6</v>
      </c>
      <c r="N884">
        <v>5</v>
      </c>
      <c r="O884">
        <v>5</v>
      </c>
    </row>
    <row r="885" spans="1:15" x14ac:dyDescent="0.45">
      <c r="A885">
        <v>100984</v>
      </c>
      <c r="B885" s="1">
        <f t="shared" ca="1" si="562"/>
        <v>3</v>
      </c>
      <c r="C885" s="1">
        <f t="shared" ca="1" si="563"/>
        <v>2</v>
      </c>
      <c r="D885" s="1">
        <f t="shared" ca="1" si="557"/>
        <v>1</v>
      </c>
      <c r="E885" s="1">
        <f t="shared" ca="1" si="533"/>
        <v>2</v>
      </c>
      <c r="F885" s="1">
        <f t="shared" ca="1" si="555"/>
        <v>3</v>
      </c>
      <c r="G885" s="1">
        <f t="shared" ca="1" si="566"/>
        <v>1</v>
      </c>
      <c r="H885" s="1">
        <f t="shared" ca="1" si="560"/>
        <v>1</v>
      </c>
      <c r="I885" s="1">
        <f t="shared" ca="1" si="534"/>
        <v>1</v>
      </c>
      <c r="J885" s="1">
        <v>5</v>
      </c>
      <c r="K885" s="1">
        <f t="shared" ca="1" si="535"/>
        <v>2</v>
      </c>
      <c r="L885" s="1">
        <f t="shared" ca="1" si="564"/>
        <v>3</v>
      </c>
      <c r="M885" s="1">
        <v>6</v>
      </c>
      <c r="N885">
        <v>4</v>
      </c>
      <c r="O885">
        <v>4</v>
      </c>
    </row>
    <row r="886" spans="1:15" x14ac:dyDescent="0.45">
      <c r="A886">
        <v>100985</v>
      </c>
      <c r="B886" s="1">
        <f t="shared" ca="1" si="562"/>
        <v>3</v>
      </c>
      <c r="C886" s="1">
        <f t="shared" ca="1" si="563"/>
        <v>3</v>
      </c>
      <c r="D886" s="1">
        <f t="shared" ca="1" si="557"/>
        <v>3</v>
      </c>
      <c r="E886" s="1">
        <f t="shared" ca="1" si="533"/>
        <v>3</v>
      </c>
      <c r="F886" s="1">
        <f t="shared" ca="1" si="555"/>
        <v>1</v>
      </c>
      <c r="G886" s="1">
        <f t="shared" ca="1" si="566"/>
        <v>3</v>
      </c>
      <c r="H886" s="1">
        <v>5</v>
      </c>
      <c r="I886" s="1">
        <f t="shared" ca="1" si="534"/>
        <v>1</v>
      </c>
      <c r="J886" s="1">
        <f t="shared" ref="J886:J890" ca="1" si="567">RANDBETWEEN(1,3)</f>
        <v>1</v>
      </c>
      <c r="K886" s="1">
        <f t="shared" ca="1" si="535"/>
        <v>3</v>
      </c>
      <c r="L886" s="1">
        <f t="shared" ca="1" si="564"/>
        <v>3</v>
      </c>
      <c r="M886" s="1">
        <v>5</v>
      </c>
      <c r="N886">
        <v>4</v>
      </c>
      <c r="O886">
        <v>4</v>
      </c>
    </row>
    <row r="887" spans="1:15" x14ac:dyDescent="0.45">
      <c r="A887">
        <v>100986</v>
      </c>
      <c r="B887" s="1">
        <f t="shared" ca="1" si="562"/>
        <v>3</v>
      </c>
      <c r="C887" s="1">
        <f t="shared" ca="1" si="563"/>
        <v>2</v>
      </c>
      <c r="D887" s="1">
        <f t="shared" ca="1" si="557"/>
        <v>3</v>
      </c>
      <c r="E887" s="1">
        <f t="shared" ca="1" si="533"/>
        <v>3</v>
      </c>
      <c r="F887" s="1">
        <f t="shared" ca="1" si="555"/>
        <v>2</v>
      </c>
      <c r="G887" s="1">
        <f t="shared" ca="1" si="566"/>
        <v>1</v>
      </c>
      <c r="H887" s="1">
        <f t="shared" ref="H887:H912" ca="1" si="568">RANDBETWEEN(1,3)</f>
        <v>2</v>
      </c>
      <c r="I887" s="1">
        <f t="shared" ca="1" si="534"/>
        <v>1</v>
      </c>
      <c r="J887" s="1">
        <f t="shared" ca="1" si="567"/>
        <v>1</v>
      </c>
      <c r="K887" s="1">
        <f t="shared" ca="1" si="535"/>
        <v>2</v>
      </c>
      <c r="L887" s="1">
        <f t="shared" ca="1" si="564"/>
        <v>2</v>
      </c>
      <c r="M887" s="1">
        <v>8</v>
      </c>
      <c r="N887">
        <v>4</v>
      </c>
      <c r="O887">
        <v>4</v>
      </c>
    </row>
    <row r="888" spans="1:15" x14ac:dyDescent="0.45">
      <c r="A888">
        <v>100987</v>
      </c>
      <c r="B888" s="1">
        <f t="shared" ca="1" si="562"/>
        <v>1</v>
      </c>
      <c r="C888" s="1">
        <f t="shared" ca="1" si="563"/>
        <v>3</v>
      </c>
      <c r="D888" s="1">
        <f t="shared" ca="1" si="557"/>
        <v>1</v>
      </c>
      <c r="E888" s="1">
        <f t="shared" ca="1" si="533"/>
        <v>1</v>
      </c>
      <c r="F888" s="1">
        <v>5</v>
      </c>
      <c r="G888" s="1">
        <f t="shared" ca="1" si="566"/>
        <v>3</v>
      </c>
      <c r="H888" s="1">
        <f t="shared" ca="1" si="568"/>
        <v>1</v>
      </c>
      <c r="I888" s="1">
        <f t="shared" ca="1" si="534"/>
        <v>3</v>
      </c>
      <c r="J888" s="1">
        <f t="shared" ca="1" si="567"/>
        <v>2</v>
      </c>
      <c r="K888" s="1">
        <f t="shared" ca="1" si="535"/>
        <v>3</v>
      </c>
      <c r="L888" s="1">
        <f t="shared" ca="1" si="564"/>
        <v>2</v>
      </c>
      <c r="M888" s="1">
        <v>21</v>
      </c>
      <c r="N888">
        <v>5</v>
      </c>
      <c r="O888">
        <v>5</v>
      </c>
    </row>
    <row r="889" spans="1:15" x14ac:dyDescent="0.45">
      <c r="A889">
        <v>100988</v>
      </c>
      <c r="B889" s="1">
        <f t="shared" ca="1" si="562"/>
        <v>3</v>
      </c>
      <c r="C889" s="1">
        <f t="shared" ca="1" si="563"/>
        <v>3</v>
      </c>
      <c r="D889" s="1">
        <v>5</v>
      </c>
      <c r="E889" s="1">
        <f t="shared" ca="1" si="533"/>
        <v>1</v>
      </c>
      <c r="F889" s="1">
        <f t="shared" ref="F889:F908" ca="1" si="569">RANDBETWEEN(1,3)</f>
        <v>3</v>
      </c>
      <c r="G889" s="1">
        <f t="shared" ca="1" si="566"/>
        <v>1</v>
      </c>
      <c r="H889" s="1">
        <f t="shared" ca="1" si="568"/>
        <v>2</v>
      </c>
      <c r="I889" s="1">
        <f t="shared" ca="1" si="534"/>
        <v>3</v>
      </c>
      <c r="J889" s="1">
        <f t="shared" ca="1" si="567"/>
        <v>3</v>
      </c>
      <c r="K889" s="1">
        <f t="shared" ca="1" si="535"/>
        <v>2</v>
      </c>
      <c r="L889" s="1">
        <f t="shared" ca="1" si="564"/>
        <v>2</v>
      </c>
      <c r="M889" s="1">
        <v>3</v>
      </c>
      <c r="N889">
        <v>4</v>
      </c>
      <c r="O889">
        <v>4</v>
      </c>
    </row>
    <row r="890" spans="1:15" x14ac:dyDescent="0.45">
      <c r="A890">
        <v>100989</v>
      </c>
      <c r="B890" s="1">
        <v>5</v>
      </c>
      <c r="C890" s="1">
        <f t="shared" ca="1" si="563"/>
        <v>2</v>
      </c>
      <c r="D890" s="1">
        <f t="shared" ref="D890:D891" ca="1" si="570">RANDBETWEEN(1,3)</f>
        <v>1</v>
      </c>
      <c r="E890" s="1">
        <f t="shared" ca="1" si="533"/>
        <v>2</v>
      </c>
      <c r="F890" s="1">
        <f t="shared" ca="1" si="569"/>
        <v>2</v>
      </c>
      <c r="G890" s="1">
        <f t="shared" ca="1" si="566"/>
        <v>2</v>
      </c>
      <c r="H890" s="1">
        <f t="shared" ca="1" si="568"/>
        <v>1</v>
      </c>
      <c r="I890" s="1">
        <f t="shared" ca="1" si="534"/>
        <v>3</v>
      </c>
      <c r="J890" s="1">
        <f t="shared" ca="1" si="567"/>
        <v>3</v>
      </c>
      <c r="K890" s="1">
        <f t="shared" ca="1" si="535"/>
        <v>1</v>
      </c>
      <c r="L890" s="1">
        <f t="shared" ca="1" si="564"/>
        <v>1</v>
      </c>
      <c r="M890" s="1">
        <v>1</v>
      </c>
      <c r="N890">
        <v>5</v>
      </c>
      <c r="O890">
        <v>4</v>
      </c>
    </row>
    <row r="891" spans="1:15" x14ac:dyDescent="0.45">
      <c r="A891">
        <v>100990</v>
      </c>
      <c r="B891" s="1">
        <f t="shared" ref="B891:B898" ca="1" si="571">RANDBETWEEN(1,3)</f>
        <v>3</v>
      </c>
      <c r="C891" s="1">
        <f t="shared" ca="1" si="563"/>
        <v>1</v>
      </c>
      <c r="D891" s="1">
        <f t="shared" ca="1" si="570"/>
        <v>3</v>
      </c>
      <c r="E891" s="1">
        <f t="shared" ca="1" si="533"/>
        <v>1</v>
      </c>
      <c r="F891" s="1">
        <f t="shared" ca="1" si="569"/>
        <v>1</v>
      </c>
      <c r="G891" s="1">
        <f t="shared" ca="1" si="566"/>
        <v>2</v>
      </c>
      <c r="H891" s="1">
        <f t="shared" ca="1" si="568"/>
        <v>1</v>
      </c>
      <c r="I891" s="1">
        <f t="shared" ca="1" si="534"/>
        <v>2</v>
      </c>
      <c r="J891" s="1">
        <v>3</v>
      </c>
      <c r="K891" s="1">
        <f t="shared" ca="1" si="535"/>
        <v>3</v>
      </c>
      <c r="L891" s="1">
        <f t="shared" ca="1" si="564"/>
        <v>1</v>
      </c>
      <c r="M891" s="1">
        <v>6</v>
      </c>
      <c r="N891">
        <v>5</v>
      </c>
      <c r="O891">
        <v>4</v>
      </c>
    </row>
    <row r="892" spans="1:15" x14ac:dyDescent="0.45">
      <c r="A892">
        <v>100991</v>
      </c>
      <c r="B892" s="1">
        <f t="shared" ca="1" si="571"/>
        <v>2</v>
      </c>
      <c r="C892" s="1">
        <f t="shared" ca="1" si="563"/>
        <v>1</v>
      </c>
      <c r="D892" s="1">
        <v>3</v>
      </c>
      <c r="E892" s="1">
        <f t="shared" ca="1" si="533"/>
        <v>1</v>
      </c>
      <c r="F892" s="1">
        <f t="shared" ca="1" si="569"/>
        <v>2</v>
      </c>
      <c r="G892" s="1">
        <f t="shared" ca="1" si="566"/>
        <v>2</v>
      </c>
      <c r="H892" s="1">
        <f t="shared" ca="1" si="568"/>
        <v>3</v>
      </c>
      <c r="I892" s="1">
        <f t="shared" ca="1" si="534"/>
        <v>1</v>
      </c>
      <c r="J892" s="1">
        <f t="shared" ref="J892:J899" ca="1" si="572">RANDBETWEEN(1,3)</f>
        <v>1</v>
      </c>
      <c r="K892" s="1">
        <f t="shared" ca="1" si="535"/>
        <v>2</v>
      </c>
      <c r="L892" s="1">
        <f t="shared" ca="1" si="564"/>
        <v>2</v>
      </c>
      <c r="M892" s="1">
        <v>3</v>
      </c>
      <c r="N892">
        <v>5</v>
      </c>
      <c r="O892">
        <v>5</v>
      </c>
    </row>
    <row r="893" spans="1:15" x14ac:dyDescent="0.45">
      <c r="A893">
        <v>100992</v>
      </c>
      <c r="B893" s="1">
        <f t="shared" ca="1" si="571"/>
        <v>1</v>
      </c>
      <c r="C893" s="1">
        <f t="shared" ca="1" si="563"/>
        <v>2</v>
      </c>
      <c r="D893" s="1">
        <f t="shared" ref="D893:D896" ca="1" si="573">RANDBETWEEN(1,3)</f>
        <v>1</v>
      </c>
      <c r="E893" s="1">
        <f t="shared" ca="1" si="533"/>
        <v>1</v>
      </c>
      <c r="F893" s="1">
        <f t="shared" ca="1" si="569"/>
        <v>3</v>
      </c>
      <c r="G893" s="1">
        <f t="shared" ca="1" si="566"/>
        <v>2</v>
      </c>
      <c r="H893" s="1">
        <f t="shared" ca="1" si="568"/>
        <v>2</v>
      </c>
      <c r="I893" s="1">
        <f t="shared" ca="1" si="534"/>
        <v>3</v>
      </c>
      <c r="J893" s="1">
        <f t="shared" ca="1" si="572"/>
        <v>2</v>
      </c>
      <c r="K893" s="1">
        <f t="shared" ca="1" si="535"/>
        <v>1</v>
      </c>
      <c r="L893" s="1">
        <f t="shared" ca="1" si="564"/>
        <v>3</v>
      </c>
      <c r="M893" s="1">
        <v>8</v>
      </c>
      <c r="N893">
        <v>4</v>
      </c>
      <c r="O893">
        <v>4</v>
      </c>
    </row>
    <row r="894" spans="1:15" x14ac:dyDescent="0.45">
      <c r="A894">
        <v>100993</v>
      </c>
      <c r="B894" s="1">
        <f t="shared" ca="1" si="571"/>
        <v>1</v>
      </c>
      <c r="C894" s="1">
        <v>3</v>
      </c>
      <c r="D894" s="1">
        <f t="shared" ca="1" si="573"/>
        <v>2</v>
      </c>
      <c r="E894" s="1">
        <f t="shared" ca="1" si="533"/>
        <v>2</v>
      </c>
      <c r="F894" s="1">
        <f t="shared" ca="1" si="569"/>
        <v>1</v>
      </c>
      <c r="G894" s="1">
        <f t="shared" ca="1" si="566"/>
        <v>1</v>
      </c>
      <c r="H894" s="1">
        <f t="shared" ca="1" si="568"/>
        <v>2</v>
      </c>
      <c r="I894" s="1">
        <f t="shared" ca="1" si="534"/>
        <v>1</v>
      </c>
      <c r="J894" s="1">
        <f t="shared" ca="1" si="572"/>
        <v>2</v>
      </c>
      <c r="K894" s="1">
        <f t="shared" ca="1" si="535"/>
        <v>3</v>
      </c>
      <c r="L894" s="1">
        <f t="shared" ca="1" si="564"/>
        <v>1</v>
      </c>
      <c r="M894" s="1">
        <v>4</v>
      </c>
      <c r="N894">
        <v>5</v>
      </c>
      <c r="O894">
        <v>5</v>
      </c>
    </row>
    <row r="895" spans="1:15" x14ac:dyDescent="0.45">
      <c r="A895">
        <v>100994</v>
      </c>
      <c r="B895" s="1">
        <f t="shared" ca="1" si="571"/>
        <v>1</v>
      </c>
      <c r="C895" s="1">
        <f t="shared" ref="C895:C900" ca="1" si="574">RANDBETWEEN(1,3)</f>
        <v>2</v>
      </c>
      <c r="D895" s="1">
        <f t="shared" ca="1" si="573"/>
        <v>3</v>
      </c>
      <c r="E895" s="1">
        <f t="shared" ca="1" si="533"/>
        <v>3</v>
      </c>
      <c r="F895" s="1">
        <f t="shared" ca="1" si="569"/>
        <v>1</v>
      </c>
      <c r="G895" s="1">
        <f t="shared" ca="1" si="566"/>
        <v>2</v>
      </c>
      <c r="H895" s="1">
        <f t="shared" ca="1" si="568"/>
        <v>3</v>
      </c>
      <c r="I895" s="1">
        <f t="shared" ca="1" si="534"/>
        <v>1</v>
      </c>
      <c r="J895" s="1">
        <f t="shared" ca="1" si="572"/>
        <v>2</v>
      </c>
      <c r="K895" s="1">
        <f t="shared" ca="1" si="535"/>
        <v>2</v>
      </c>
      <c r="L895" s="1">
        <v>3</v>
      </c>
      <c r="M895" s="1">
        <v>9</v>
      </c>
      <c r="N895">
        <v>4</v>
      </c>
      <c r="O895">
        <v>4</v>
      </c>
    </row>
    <row r="896" spans="1:15" x14ac:dyDescent="0.45">
      <c r="A896">
        <v>100995</v>
      </c>
      <c r="B896" s="1">
        <f t="shared" ca="1" si="571"/>
        <v>1</v>
      </c>
      <c r="C896" s="1">
        <f t="shared" ca="1" si="574"/>
        <v>1</v>
      </c>
      <c r="D896" s="1">
        <f t="shared" ca="1" si="573"/>
        <v>1</v>
      </c>
      <c r="E896" s="1">
        <f t="shared" ca="1" si="533"/>
        <v>1</v>
      </c>
      <c r="F896" s="1">
        <f t="shared" ca="1" si="569"/>
        <v>2</v>
      </c>
      <c r="G896" s="1">
        <v>5</v>
      </c>
      <c r="H896" s="1">
        <f t="shared" ca="1" si="568"/>
        <v>1</v>
      </c>
      <c r="I896" s="1">
        <f t="shared" ca="1" si="534"/>
        <v>1</v>
      </c>
      <c r="J896" s="1">
        <f t="shared" ca="1" si="572"/>
        <v>1</v>
      </c>
      <c r="K896" s="1">
        <f t="shared" ca="1" si="535"/>
        <v>2</v>
      </c>
      <c r="L896" s="1">
        <f t="shared" ref="L896:L921" ca="1" si="575">RANDBETWEEN(1,3)</f>
        <v>3</v>
      </c>
      <c r="M896" s="1">
        <v>4</v>
      </c>
      <c r="N896">
        <v>5</v>
      </c>
      <c r="O896">
        <v>5</v>
      </c>
    </row>
    <row r="897" spans="1:15" x14ac:dyDescent="0.45">
      <c r="A897">
        <v>100996</v>
      </c>
      <c r="B897" s="1">
        <f t="shared" ca="1" si="571"/>
        <v>3</v>
      </c>
      <c r="C897" s="1">
        <f t="shared" ca="1" si="574"/>
        <v>1</v>
      </c>
      <c r="D897" s="1">
        <v>4</v>
      </c>
      <c r="E897" s="1">
        <f t="shared" ca="1" si="533"/>
        <v>3</v>
      </c>
      <c r="F897" s="1">
        <f t="shared" ca="1" si="569"/>
        <v>2</v>
      </c>
      <c r="G897" s="1">
        <f ca="1">RANDBETWEEN(1,3)</f>
        <v>1</v>
      </c>
      <c r="H897" s="1">
        <f t="shared" ca="1" si="568"/>
        <v>2</v>
      </c>
      <c r="I897" s="1">
        <f t="shared" ca="1" si="534"/>
        <v>1</v>
      </c>
      <c r="J897" s="1">
        <f t="shared" ca="1" si="572"/>
        <v>2</v>
      </c>
      <c r="K897" s="1"/>
      <c r="L897" s="1">
        <f t="shared" ca="1" si="575"/>
        <v>2</v>
      </c>
      <c r="M897" s="1">
        <v>3</v>
      </c>
      <c r="N897">
        <v>4</v>
      </c>
      <c r="O897">
        <v>4</v>
      </c>
    </row>
    <row r="898" spans="1:15" x14ac:dyDescent="0.45">
      <c r="A898">
        <v>100997</v>
      </c>
      <c r="B898" s="1">
        <f t="shared" ca="1" si="571"/>
        <v>2</v>
      </c>
      <c r="C898" s="1">
        <f t="shared" ca="1" si="574"/>
        <v>2</v>
      </c>
      <c r="D898" s="1">
        <f t="shared" ref="D898:D913" ca="1" si="576">RANDBETWEEN(1,3)</f>
        <v>1</v>
      </c>
      <c r="E898" s="1">
        <f t="shared" ref="E898:E961" ca="1" si="577">RANDBETWEEN(1,3)</f>
        <v>2</v>
      </c>
      <c r="F898" s="1">
        <f t="shared" ca="1" si="569"/>
        <v>2</v>
      </c>
      <c r="G898" s="1">
        <v>5</v>
      </c>
      <c r="H898" s="1">
        <f t="shared" ca="1" si="568"/>
        <v>3</v>
      </c>
      <c r="I898" s="1">
        <f t="shared" ref="I898:I961" ca="1" si="578">RANDBETWEEN(1,3)</f>
        <v>3</v>
      </c>
      <c r="J898" s="1">
        <f t="shared" ca="1" si="572"/>
        <v>3</v>
      </c>
      <c r="K898" s="1">
        <f t="shared" ref="K898:K961" ca="1" si="579">RANDBETWEEN(1,3)</f>
        <v>3</v>
      </c>
      <c r="L898" s="1">
        <f t="shared" ca="1" si="575"/>
        <v>3</v>
      </c>
      <c r="M898" s="1">
        <v>4</v>
      </c>
      <c r="N898">
        <v>4</v>
      </c>
      <c r="O898">
        <v>4</v>
      </c>
    </row>
    <row r="899" spans="1:15" x14ac:dyDescent="0.45">
      <c r="A899">
        <v>100998</v>
      </c>
      <c r="B899" s="1">
        <v>5</v>
      </c>
      <c r="C899" s="1">
        <f t="shared" ca="1" si="574"/>
        <v>2</v>
      </c>
      <c r="D899" s="1">
        <f t="shared" ca="1" si="576"/>
        <v>1</v>
      </c>
      <c r="E899" s="1">
        <f t="shared" ca="1" si="577"/>
        <v>3</v>
      </c>
      <c r="F899" s="1"/>
      <c r="G899" s="1">
        <f t="shared" ref="G899:G909" ca="1" si="580">RANDBETWEEN(1,3)</f>
        <v>2</v>
      </c>
      <c r="H899" s="1">
        <f t="shared" ca="1" si="568"/>
        <v>1</v>
      </c>
      <c r="I899" s="1">
        <f t="shared" ca="1" si="578"/>
        <v>1</v>
      </c>
      <c r="J899" s="1">
        <f t="shared" ca="1" si="572"/>
        <v>1</v>
      </c>
      <c r="K899" s="1">
        <f t="shared" ca="1" si="579"/>
        <v>2</v>
      </c>
      <c r="L899" s="1">
        <f t="shared" ca="1" si="575"/>
        <v>3</v>
      </c>
      <c r="M899" s="1">
        <v>1</v>
      </c>
      <c r="N899">
        <v>4</v>
      </c>
      <c r="O899">
        <v>4</v>
      </c>
    </row>
    <row r="900" spans="1:15" x14ac:dyDescent="0.45">
      <c r="A900">
        <v>100999</v>
      </c>
      <c r="B900" s="1">
        <f ca="1">RANDBETWEEN(1,3)</f>
        <v>1</v>
      </c>
      <c r="C900" s="1">
        <f t="shared" ca="1" si="574"/>
        <v>3</v>
      </c>
      <c r="D900" s="1">
        <f t="shared" ca="1" si="576"/>
        <v>2</v>
      </c>
      <c r="E900" s="1">
        <f t="shared" ca="1" si="577"/>
        <v>2</v>
      </c>
      <c r="F900" s="1">
        <f t="shared" ca="1" si="569"/>
        <v>2</v>
      </c>
      <c r="G900" s="1">
        <f t="shared" ca="1" si="580"/>
        <v>3</v>
      </c>
      <c r="H900" s="1"/>
      <c r="I900" s="1">
        <f t="shared" ca="1" si="578"/>
        <v>1</v>
      </c>
      <c r="J900" s="1">
        <v>3</v>
      </c>
      <c r="K900" s="1">
        <f t="shared" ca="1" si="579"/>
        <v>2</v>
      </c>
      <c r="L900" s="1">
        <f t="shared" ca="1" si="575"/>
        <v>2</v>
      </c>
      <c r="M900" s="1">
        <v>6</v>
      </c>
      <c r="N900">
        <v>4</v>
      </c>
      <c r="O900">
        <v>4</v>
      </c>
    </row>
    <row r="901" spans="1:15" x14ac:dyDescent="0.45">
      <c r="A901">
        <v>101000</v>
      </c>
      <c r="B901" s="1">
        <v>3</v>
      </c>
      <c r="C901" s="1"/>
      <c r="D901" s="1">
        <f t="shared" ca="1" si="576"/>
        <v>1</v>
      </c>
      <c r="E901" s="1">
        <f t="shared" ca="1" si="577"/>
        <v>1</v>
      </c>
      <c r="F901" s="1">
        <f t="shared" ca="1" si="569"/>
        <v>1</v>
      </c>
      <c r="G901" s="1">
        <f t="shared" ca="1" si="580"/>
        <v>1</v>
      </c>
      <c r="H901" s="1">
        <f t="shared" ca="1" si="568"/>
        <v>1</v>
      </c>
      <c r="I901" s="1">
        <f t="shared" ca="1" si="578"/>
        <v>1</v>
      </c>
      <c r="J901" s="1">
        <f t="shared" ref="J901:J916" ca="1" si="581">RANDBETWEEN(1,3)</f>
        <v>1</v>
      </c>
      <c r="K901" s="1">
        <f t="shared" ca="1" si="579"/>
        <v>3</v>
      </c>
      <c r="L901" s="1">
        <f t="shared" ca="1" si="575"/>
        <v>1</v>
      </c>
      <c r="M901" s="1">
        <v>1</v>
      </c>
      <c r="N901">
        <v>2</v>
      </c>
      <c r="O901">
        <v>4</v>
      </c>
    </row>
    <row r="902" spans="1:15" x14ac:dyDescent="0.45">
      <c r="A902">
        <v>101001</v>
      </c>
      <c r="B902" s="1">
        <f ca="1">RANDBETWEEN(1,3)</f>
        <v>1</v>
      </c>
      <c r="C902" s="1">
        <v>4</v>
      </c>
      <c r="D902" s="1">
        <f t="shared" ca="1" si="576"/>
        <v>2</v>
      </c>
      <c r="E902" s="1">
        <f t="shared" ca="1" si="577"/>
        <v>1</v>
      </c>
      <c r="F902" s="1">
        <f t="shared" ca="1" si="569"/>
        <v>1</v>
      </c>
      <c r="G902" s="1">
        <f t="shared" ca="1" si="580"/>
        <v>1</v>
      </c>
      <c r="H902" s="1">
        <f t="shared" ca="1" si="568"/>
        <v>1</v>
      </c>
      <c r="I902" s="1">
        <f t="shared" ca="1" si="578"/>
        <v>3</v>
      </c>
      <c r="J902" s="1">
        <f t="shared" ca="1" si="581"/>
        <v>3</v>
      </c>
      <c r="K902" s="1">
        <f t="shared" ca="1" si="579"/>
        <v>1</v>
      </c>
      <c r="L902" s="1">
        <f t="shared" ca="1" si="575"/>
        <v>1</v>
      </c>
      <c r="M902" s="1">
        <v>4</v>
      </c>
      <c r="N902">
        <v>3</v>
      </c>
      <c r="O902">
        <v>4</v>
      </c>
    </row>
    <row r="903" spans="1:15" x14ac:dyDescent="0.45">
      <c r="A903">
        <v>101002</v>
      </c>
      <c r="B903" s="1">
        <v>5</v>
      </c>
      <c r="C903" s="1">
        <f t="shared" ref="C903:C922" ca="1" si="582">RANDBETWEEN(1,3)</f>
        <v>1</v>
      </c>
      <c r="D903" s="1">
        <f t="shared" ca="1" si="576"/>
        <v>1</v>
      </c>
      <c r="E903" s="1">
        <f t="shared" ca="1" si="577"/>
        <v>1</v>
      </c>
      <c r="F903" s="1">
        <f t="shared" ca="1" si="569"/>
        <v>2</v>
      </c>
      <c r="G903" s="1">
        <f t="shared" ca="1" si="580"/>
        <v>2</v>
      </c>
      <c r="H903" s="1">
        <f t="shared" ca="1" si="568"/>
        <v>3</v>
      </c>
      <c r="I903" s="1">
        <f t="shared" ca="1" si="578"/>
        <v>2</v>
      </c>
      <c r="J903" s="1">
        <f t="shared" ca="1" si="581"/>
        <v>2</v>
      </c>
      <c r="K903" s="1">
        <f t="shared" ca="1" si="579"/>
        <v>3</v>
      </c>
      <c r="L903" s="1">
        <f t="shared" ca="1" si="575"/>
        <v>3</v>
      </c>
      <c r="M903" s="1">
        <v>1</v>
      </c>
      <c r="N903">
        <v>4</v>
      </c>
      <c r="O903">
        <v>4</v>
      </c>
    </row>
    <row r="904" spans="1:15" x14ac:dyDescent="0.45">
      <c r="A904">
        <v>101003</v>
      </c>
      <c r="B904" s="1">
        <v>5</v>
      </c>
      <c r="C904" s="1">
        <f t="shared" ca="1" si="582"/>
        <v>2</v>
      </c>
      <c r="D904" s="1">
        <f t="shared" ca="1" si="576"/>
        <v>1</v>
      </c>
      <c r="E904" s="1">
        <f t="shared" ca="1" si="577"/>
        <v>2</v>
      </c>
      <c r="F904" s="1">
        <f t="shared" ca="1" si="569"/>
        <v>1</v>
      </c>
      <c r="G904" s="1">
        <f t="shared" ca="1" si="580"/>
        <v>3</v>
      </c>
      <c r="H904" s="1">
        <f t="shared" ca="1" si="568"/>
        <v>1</v>
      </c>
      <c r="I904" s="1">
        <f t="shared" ca="1" si="578"/>
        <v>2</v>
      </c>
      <c r="J904" s="1">
        <f t="shared" ca="1" si="581"/>
        <v>2</v>
      </c>
      <c r="K904" s="1">
        <f t="shared" ca="1" si="579"/>
        <v>1</v>
      </c>
      <c r="L904" s="1">
        <f t="shared" ca="1" si="575"/>
        <v>3</v>
      </c>
      <c r="M904" s="1">
        <v>1</v>
      </c>
      <c r="N904">
        <v>5</v>
      </c>
      <c r="O904">
        <v>5</v>
      </c>
    </row>
    <row r="905" spans="1:15" x14ac:dyDescent="0.45">
      <c r="A905">
        <v>101004</v>
      </c>
      <c r="B905" s="1">
        <f t="shared" ref="B905:B918" ca="1" si="583">RANDBETWEEN(1,3)</f>
        <v>2</v>
      </c>
      <c r="C905" s="1">
        <f t="shared" ca="1" si="582"/>
        <v>3</v>
      </c>
      <c r="D905" s="1">
        <f t="shared" ca="1" si="576"/>
        <v>2</v>
      </c>
      <c r="E905" s="1">
        <f t="shared" ca="1" si="577"/>
        <v>2</v>
      </c>
      <c r="F905" s="1">
        <f t="shared" ca="1" si="569"/>
        <v>3</v>
      </c>
      <c r="G905" s="1">
        <f t="shared" ca="1" si="580"/>
        <v>1</v>
      </c>
      <c r="H905" s="1">
        <f t="shared" ca="1" si="568"/>
        <v>3</v>
      </c>
      <c r="I905" s="1">
        <f t="shared" ca="1" si="578"/>
        <v>1</v>
      </c>
      <c r="J905" s="1"/>
      <c r="K905" s="1">
        <f t="shared" ca="1" si="579"/>
        <v>3</v>
      </c>
      <c r="L905" s="1">
        <f t="shared" ca="1" si="575"/>
        <v>1</v>
      </c>
      <c r="M905" s="1">
        <v>1</v>
      </c>
      <c r="N905">
        <v>4</v>
      </c>
      <c r="O905">
        <v>5</v>
      </c>
    </row>
    <row r="906" spans="1:15" x14ac:dyDescent="0.45">
      <c r="A906">
        <v>101005</v>
      </c>
      <c r="B906" s="1">
        <f t="shared" ca="1" si="583"/>
        <v>2</v>
      </c>
      <c r="C906" s="1">
        <f t="shared" ca="1" si="582"/>
        <v>3</v>
      </c>
      <c r="D906" s="1">
        <f t="shared" ca="1" si="576"/>
        <v>1</v>
      </c>
      <c r="E906" s="1">
        <f t="shared" ca="1" si="577"/>
        <v>3</v>
      </c>
      <c r="F906" s="1">
        <f t="shared" ca="1" si="569"/>
        <v>2</v>
      </c>
      <c r="G906" s="1">
        <f t="shared" ca="1" si="580"/>
        <v>1</v>
      </c>
      <c r="H906" s="1">
        <f t="shared" ca="1" si="568"/>
        <v>1</v>
      </c>
      <c r="I906" s="1">
        <f t="shared" ca="1" si="578"/>
        <v>2</v>
      </c>
      <c r="J906" s="1">
        <f t="shared" ca="1" si="581"/>
        <v>2</v>
      </c>
      <c r="K906" s="1">
        <f t="shared" ca="1" si="579"/>
        <v>2</v>
      </c>
      <c r="L906" s="1">
        <f t="shared" ca="1" si="575"/>
        <v>1</v>
      </c>
      <c r="M906" s="1">
        <v>1</v>
      </c>
      <c r="N906">
        <v>4</v>
      </c>
      <c r="O906">
        <v>5</v>
      </c>
    </row>
    <row r="907" spans="1:15" x14ac:dyDescent="0.45">
      <c r="A907">
        <v>101006</v>
      </c>
      <c r="B907" s="1">
        <f t="shared" ca="1" si="583"/>
        <v>3</v>
      </c>
      <c r="C907" s="1">
        <f t="shared" ca="1" si="582"/>
        <v>3</v>
      </c>
      <c r="D907" s="1">
        <f t="shared" ca="1" si="576"/>
        <v>3</v>
      </c>
      <c r="E907" s="1">
        <f t="shared" ca="1" si="577"/>
        <v>1</v>
      </c>
      <c r="F907" s="1">
        <f t="shared" ca="1" si="569"/>
        <v>1</v>
      </c>
      <c r="G907" s="1">
        <f t="shared" ca="1" si="580"/>
        <v>2</v>
      </c>
      <c r="H907" s="1">
        <f t="shared" ca="1" si="568"/>
        <v>2</v>
      </c>
      <c r="I907" s="1">
        <f t="shared" ca="1" si="578"/>
        <v>2</v>
      </c>
      <c r="J907" s="1">
        <f t="shared" ca="1" si="581"/>
        <v>2</v>
      </c>
      <c r="K907" s="1">
        <f t="shared" ca="1" si="579"/>
        <v>3</v>
      </c>
      <c r="L907" s="1">
        <f t="shared" ca="1" si="575"/>
        <v>1</v>
      </c>
      <c r="M907" s="1">
        <v>8</v>
      </c>
      <c r="N907">
        <v>5</v>
      </c>
      <c r="O907">
        <v>4</v>
      </c>
    </row>
    <row r="908" spans="1:15" x14ac:dyDescent="0.45">
      <c r="A908">
        <v>101007</v>
      </c>
      <c r="B908" s="1">
        <f t="shared" ca="1" si="583"/>
        <v>1</v>
      </c>
      <c r="C908" s="1">
        <f t="shared" ca="1" si="582"/>
        <v>2</v>
      </c>
      <c r="D908" s="1">
        <f t="shared" ca="1" si="576"/>
        <v>1</v>
      </c>
      <c r="E908" s="1">
        <f t="shared" ca="1" si="577"/>
        <v>3</v>
      </c>
      <c r="F908" s="1">
        <f t="shared" ca="1" si="569"/>
        <v>1</v>
      </c>
      <c r="G908" s="1">
        <f t="shared" ca="1" si="580"/>
        <v>2</v>
      </c>
      <c r="H908" s="1">
        <f t="shared" ca="1" si="568"/>
        <v>3</v>
      </c>
      <c r="I908" s="1">
        <f t="shared" ca="1" si="578"/>
        <v>2</v>
      </c>
      <c r="J908" s="1">
        <f t="shared" ca="1" si="581"/>
        <v>1</v>
      </c>
      <c r="K908" s="1">
        <f t="shared" ca="1" si="579"/>
        <v>1</v>
      </c>
      <c r="L908" s="1">
        <f t="shared" ca="1" si="575"/>
        <v>2</v>
      </c>
      <c r="M908" s="1">
        <v>8</v>
      </c>
      <c r="N908">
        <v>5</v>
      </c>
      <c r="O908">
        <v>5</v>
      </c>
    </row>
    <row r="909" spans="1:15" x14ac:dyDescent="0.45">
      <c r="A909">
        <v>101008</v>
      </c>
      <c r="B909" s="1">
        <f t="shared" ca="1" si="583"/>
        <v>2</v>
      </c>
      <c r="C909" s="1">
        <f t="shared" ca="1" si="582"/>
        <v>2</v>
      </c>
      <c r="D909" s="1">
        <f t="shared" ca="1" si="576"/>
        <v>3</v>
      </c>
      <c r="E909" s="1"/>
      <c r="F909" s="1">
        <v>4</v>
      </c>
      <c r="G909" s="1">
        <f t="shared" ca="1" si="580"/>
        <v>1</v>
      </c>
      <c r="H909" s="1">
        <f t="shared" ca="1" si="568"/>
        <v>1</v>
      </c>
      <c r="I909" s="1">
        <f t="shared" ca="1" si="578"/>
        <v>3</v>
      </c>
      <c r="J909" s="1">
        <f t="shared" ca="1" si="581"/>
        <v>3</v>
      </c>
      <c r="K909" s="1">
        <f t="shared" ca="1" si="579"/>
        <v>1</v>
      </c>
      <c r="L909" s="1">
        <f t="shared" ca="1" si="575"/>
        <v>3</v>
      </c>
      <c r="M909" s="1">
        <v>21</v>
      </c>
      <c r="N909">
        <v>5</v>
      </c>
      <c r="O909">
        <v>5</v>
      </c>
    </row>
    <row r="910" spans="1:15" x14ac:dyDescent="0.45">
      <c r="A910">
        <v>101009</v>
      </c>
      <c r="B910" s="1">
        <f t="shared" ca="1" si="583"/>
        <v>1</v>
      </c>
      <c r="C910" s="1">
        <f t="shared" ca="1" si="582"/>
        <v>2</v>
      </c>
      <c r="D910" s="1">
        <f t="shared" ca="1" si="576"/>
        <v>2</v>
      </c>
      <c r="E910" s="1">
        <f t="shared" ca="1" si="577"/>
        <v>2</v>
      </c>
      <c r="F910" s="1">
        <f t="shared" ref="F910:F914" ca="1" si="584">RANDBETWEEN(1,3)</f>
        <v>1</v>
      </c>
      <c r="G910" s="1">
        <v>4</v>
      </c>
      <c r="H910" s="1">
        <f t="shared" ca="1" si="568"/>
        <v>3</v>
      </c>
      <c r="I910" s="1">
        <f t="shared" ca="1" si="578"/>
        <v>3</v>
      </c>
      <c r="J910" s="1">
        <f t="shared" ca="1" si="581"/>
        <v>3</v>
      </c>
      <c r="K910" s="1">
        <f t="shared" ca="1" si="579"/>
        <v>1</v>
      </c>
      <c r="L910" s="1">
        <f t="shared" ca="1" si="575"/>
        <v>3</v>
      </c>
      <c r="M910" s="1">
        <v>4</v>
      </c>
      <c r="N910">
        <v>4</v>
      </c>
      <c r="O910">
        <v>4</v>
      </c>
    </row>
    <row r="911" spans="1:15" x14ac:dyDescent="0.45">
      <c r="A911">
        <v>101010</v>
      </c>
      <c r="B911" s="1">
        <f t="shared" ca="1" si="583"/>
        <v>2</v>
      </c>
      <c r="C911" s="1">
        <f t="shared" ca="1" si="582"/>
        <v>1</v>
      </c>
      <c r="D911" s="1">
        <f t="shared" ca="1" si="576"/>
        <v>3</v>
      </c>
      <c r="E911" s="1">
        <f t="shared" ca="1" si="577"/>
        <v>3</v>
      </c>
      <c r="F911" s="1">
        <f t="shared" ca="1" si="584"/>
        <v>2</v>
      </c>
      <c r="G911" s="1">
        <v>3</v>
      </c>
      <c r="H911" s="1">
        <f t="shared" ca="1" si="568"/>
        <v>3</v>
      </c>
      <c r="I911" s="1">
        <f t="shared" ca="1" si="578"/>
        <v>2</v>
      </c>
      <c r="J911" s="1"/>
      <c r="K911" s="1">
        <f t="shared" ca="1" si="579"/>
        <v>3</v>
      </c>
      <c r="L911" s="1">
        <f t="shared" ca="1" si="575"/>
        <v>2</v>
      </c>
      <c r="M911" s="1">
        <v>4</v>
      </c>
      <c r="N911">
        <v>4</v>
      </c>
      <c r="O911">
        <v>4</v>
      </c>
    </row>
    <row r="912" spans="1:15" x14ac:dyDescent="0.45">
      <c r="A912">
        <v>101011</v>
      </c>
      <c r="B912" s="1">
        <f t="shared" ca="1" si="583"/>
        <v>2</v>
      </c>
      <c r="C912" s="1">
        <f t="shared" ca="1" si="582"/>
        <v>1</v>
      </c>
      <c r="D912" s="1">
        <f t="shared" ca="1" si="576"/>
        <v>1</v>
      </c>
      <c r="E912" s="1">
        <f t="shared" ca="1" si="577"/>
        <v>1</v>
      </c>
      <c r="F912" s="1">
        <f t="shared" ca="1" si="584"/>
        <v>3</v>
      </c>
      <c r="G912" s="1">
        <f t="shared" ref="G912:G923" ca="1" si="585">RANDBETWEEN(1,3)</f>
        <v>3</v>
      </c>
      <c r="H912" s="1">
        <f t="shared" ca="1" si="568"/>
        <v>2</v>
      </c>
      <c r="I912" s="1">
        <f t="shared" ca="1" si="578"/>
        <v>2</v>
      </c>
      <c r="J912" s="1">
        <f t="shared" ca="1" si="581"/>
        <v>1</v>
      </c>
      <c r="K912" s="1">
        <f t="shared" ca="1" si="579"/>
        <v>1</v>
      </c>
      <c r="L912" s="1">
        <f t="shared" ca="1" si="575"/>
        <v>2</v>
      </c>
      <c r="M912" s="1">
        <v>1</v>
      </c>
      <c r="N912">
        <v>4</v>
      </c>
      <c r="O912">
        <v>4</v>
      </c>
    </row>
    <row r="913" spans="1:15" x14ac:dyDescent="0.45">
      <c r="A913">
        <v>101012</v>
      </c>
      <c r="B913" s="1">
        <f t="shared" ca="1" si="583"/>
        <v>3</v>
      </c>
      <c r="C913" s="1">
        <f t="shared" ca="1" si="582"/>
        <v>2</v>
      </c>
      <c r="D913" s="1">
        <f t="shared" ca="1" si="576"/>
        <v>1</v>
      </c>
      <c r="E913" s="1">
        <f t="shared" ca="1" si="577"/>
        <v>3</v>
      </c>
      <c r="F913" s="1">
        <f t="shared" ca="1" si="584"/>
        <v>1</v>
      </c>
      <c r="G913" s="1">
        <f t="shared" ca="1" si="585"/>
        <v>1</v>
      </c>
      <c r="H913" s="1">
        <v>4</v>
      </c>
      <c r="I913" s="1">
        <f t="shared" ca="1" si="578"/>
        <v>1</v>
      </c>
      <c r="J913" s="1">
        <f t="shared" ca="1" si="581"/>
        <v>1</v>
      </c>
      <c r="K913" s="1">
        <f t="shared" ca="1" si="579"/>
        <v>2</v>
      </c>
      <c r="L913" s="1">
        <f t="shared" ca="1" si="575"/>
        <v>1</v>
      </c>
      <c r="M913" s="1">
        <v>5</v>
      </c>
      <c r="N913">
        <v>4</v>
      </c>
      <c r="O913">
        <v>4</v>
      </c>
    </row>
    <row r="914" spans="1:15" x14ac:dyDescent="0.45">
      <c r="A914">
        <v>101013</v>
      </c>
      <c r="B914" s="1">
        <f t="shared" ca="1" si="583"/>
        <v>1</v>
      </c>
      <c r="C914" s="1">
        <f t="shared" ca="1" si="582"/>
        <v>2</v>
      </c>
      <c r="D914" s="1">
        <v>4</v>
      </c>
      <c r="E914" s="1">
        <f t="shared" ca="1" si="577"/>
        <v>2</v>
      </c>
      <c r="F914" s="1">
        <f t="shared" ca="1" si="584"/>
        <v>1</v>
      </c>
      <c r="G914" s="1">
        <f t="shared" ca="1" si="585"/>
        <v>2</v>
      </c>
      <c r="H914" s="1">
        <f t="shared" ref="H914:H919" ca="1" si="586">RANDBETWEEN(1,3)</f>
        <v>1</v>
      </c>
      <c r="I914" s="1">
        <f t="shared" ca="1" si="578"/>
        <v>1</v>
      </c>
      <c r="J914" s="1">
        <f t="shared" ca="1" si="581"/>
        <v>2</v>
      </c>
      <c r="K914" s="1">
        <f t="shared" ca="1" si="579"/>
        <v>3</v>
      </c>
      <c r="L914" s="1">
        <f t="shared" ca="1" si="575"/>
        <v>2</v>
      </c>
      <c r="M914" s="1">
        <v>3</v>
      </c>
      <c r="N914">
        <v>4</v>
      </c>
      <c r="O914">
        <v>4</v>
      </c>
    </row>
    <row r="915" spans="1:15" x14ac:dyDescent="0.45">
      <c r="A915">
        <v>101014</v>
      </c>
      <c r="B915" s="1">
        <f t="shared" ca="1" si="583"/>
        <v>3</v>
      </c>
      <c r="C915" s="1">
        <f t="shared" ca="1" si="582"/>
        <v>1</v>
      </c>
      <c r="D915" s="1">
        <f t="shared" ref="D915:D924" ca="1" si="587">RANDBETWEEN(1,3)</f>
        <v>2</v>
      </c>
      <c r="E915" s="1">
        <f t="shared" ca="1" si="577"/>
        <v>1</v>
      </c>
      <c r="F915" s="1">
        <v>3</v>
      </c>
      <c r="G915" s="1">
        <f t="shared" ca="1" si="585"/>
        <v>3</v>
      </c>
      <c r="H915" s="1">
        <f t="shared" ca="1" si="586"/>
        <v>1</v>
      </c>
      <c r="I915" s="1">
        <f t="shared" ca="1" si="578"/>
        <v>3</v>
      </c>
      <c r="J915" s="1">
        <f t="shared" ca="1" si="581"/>
        <v>3</v>
      </c>
      <c r="K915" s="1">
        <f t="shared" ca="1" si="579"/>
        <v>2</v>
      </c>
      <c r="L915" s="1">
        <f t="shared" ca="1" si="575"/>
        <v>2</v>
      </c>
      <c r="M915" s="1">
        <v>21</v>
      </c>
      <c r="N915">
        <v>4</v>
      </c>
      <c r="O915">
        <v>4</v>
      </c>
    </row>
    <row r="916" spans="1:15" x14ac:dyDescent="0.45">
      <c r="A916">
        <v>101015</v>
      </c>
      <c r="B916" s="1">
        <f t="shared" ca="1" si="583"/>
        <v>2</v>
      </c>
      <c r="C916" s="1">
        <f t="shared" ca="1" si="582"/>
        <v>2</v>
      </c>
      <c r="D916" s="1">
        <f t="shared" ca="1" si="587"/>
        <v>3</v>
      </c>
      <c r="E916" s="1">
        <f t="shared" ca="1" si="577"/>
        <v>3</v>
      </c>
      <c r="F916" s="1">
        <f t="shared" ref="F916:F958" ca="1" si="588">RANDBETWEEN(1,3)</f>
        <v>2</v>
      </c>
      <c r="G916" s="1">
        <f t="shared" ca="1" si="585"/>
        <v>1</v>
      </c>
      <c r="H916" s="1">
        <f t="shared" ca="1" si="586"/>
        <v>2</v>
      </c>
      <c r="I916" s="1">
        <f t="shared" ca="1" si="578"/>
        <v>2</v>
      </c>
      <c r="J916" s="1">
        <f t="shared" ca="1" si="581"/>
        <v>2</v>
      </c>
      <c r="K916" s="1">
        <f t="shared" ca="1" si="579"/>
        <v>2</v>
      </c>
      <c r="L916" s="1">
        <f t="shared" ca="1" si="575"/>
        <v>3</v>
      </c>
      <c r="M916" s="1">
        <v>1</v>
      </c>
      <c r="N916">
        <v>4</v>
      </c>
      <c r="O916">
        <v>4</v>
      </c>
    </row>
    <row r="917" spans="1:15" x14ac:dyDescent="0.45">
      <c r="A917">
        <v>101016</v>
      </c>
      <c r="B917" s="1">
        <f t="shared" ca="1" si="583"/>
        <v>2</v>
      </c>
      <c r="C917" s="1">
        <f t="shared" ca="1" si="582"/>
        <v>2</v>
      </c>
      <c r="D917" s="1">
        <f t="shared" ca="1" si="587"/>
        <v>2</v>
      </c>
      <c r="E917" s="1">
        <f t="shared" ca="1" si="577"/>
        <v>1</v>
      </c>
      <c r="F917" s="1">
        <f t="shared" ca="1" si="588"/>
        <v>2</v>
      </c>
      <c r="G917" s="1">
        <f t="shared" ca="1" si="585"/>
        <v>1</v>
      </c>
      <c r="H917" s="1">
        <f t="shared" ca="1" si="586"/>
        <v>2</v>
      </c>
      <c r="I917" s="1">
        <f t="shared" ca="1" si="578"/>
        <v>2</v>
      </c>
      <c r="J917" s="1">
        <v>5</v>
      </c>
      <c r="K917" s="1">
        <f t="shared" ca="1" si="579"/>
        <v>3</v>
      </c>
      <c r="L917" s="1">
        <f t="shared" ca="1" si="575"/>
        <v>1</v>
      </c>
      <c r="M917" s="1">
        <v>6</v>
      </c>
      <c r="N917">
        <v>4</v>
      </c>
      <c r="O917">
        <v>4</v>
      </c>
    </row>
    <row r="918" spans="1:15" x14ac:dyDescent="0.45">
      <c r="A918">
        <v>101017</v>
      </c>
      <c r="B918" s="1">
        <f t="shared" ca="1" si="583"/>
        <v>3</v>
      </c>
      <c r="C918" s="1">
        <f t="shared" ca="1" si="582"/>
        <v>2</v>
      </c>
      <c r="D918" s="1">
        <f t="shared" ca="1" si="587"/>
        <v>1</v>
      </c>
      <c r="E918" s="1">
        <f t="shared" ca="1" si="577"/>
        <v>2</v>
      </c>
      <c r="F918" s="1">
        <f t="shared" ca="1" si="588"/>
        <v>2</v>
      </c>
      <c r="G918" s="1">
        <f t="shared" ca="1" si="585"/>
        <v>3</v>
      </c>
      <c r="H918" s="1">
        <f t="shared" ca="1" si="586"/>
        <v>1</v>
      </c>
      <c r="I918" s="1">
        <f t="shared" ca="1" si="578"/>
        <v>2</v>
      </c>
      <c r="J918" s="1">
        <v>5</v>
      </c>
      <c r="K918" s="1">
        <f t="shared" ca="1" si="579"/>
        <v>1</v>
      </c>
      <c r="L918" s="1">
        <f t="shared" ca="1" si="575"/>
        <v>2</v>
      </c>
      <c r="M918" s="1">
        <v>6</v>
      </c>
      <c r="N918">
        <v>3</v>
      </c>
      <c r="O918">
        <v>3</v>
      </c>
    </row>
    <row r="919" spans="1:15" x14ac:dyDescent="0.45">
      <c r="A919">
        <v>101018</v>
      </c>
      <c r="B919" s="1">
        <v>4</v>
      </c>
      <c r="C919" s="1">
        <f t="shared" ca="1" si="582"/>
        <v>2</v>
      </c>
      <c r="D919" s="1">
        <f t="shared" ca="1" si="587"/>
        <v>3</v>
      </c>
      <c r="E919" s="1">
        <f t="shared" ca="1" si="577"/>
        <v>2</v>
      </c>
      <c r="F919" s="1">
        <f t="shared" ca="1" si="588"/>
        <v>3</v>
      </c>
      <c r="G919" s="1">
        <f t="shared" ca="1" si="585"/>
        <v>2</v>
      </c>
      <c r="H919" s="1">
        <f t="shared" ca="1" si="586"/>
        <v>1</v>
      </c>
      <c r="I919" s="1">
        <f t="shared" ca="1" si="578"/>
        <v>2</v>
      </c>
      <c r="J919" s="1">
        <f t="shared" ref="J919:J933" ca="1" si="589">RANDBETWEEN(1,3)</f>
        <v>2</v>
      </c>
      <c r="K919" s="1">
        <f t="shared" ca="1" si="579"/>
        <v>1</v>
      </c>
      <c r="L919" s="1">
        <f t="shared" ca="1" si="575"/>
        <v>1</v>
      </c>
      <c r="M919" s="1">
        <v>1</v>
      </c>
      <c r="N919">
        <v>4</v>
      </c>
      <c r="O919">
        <v>4</v>
      </c>
    </row>
    <row r="920" spans="1:15" x14ac:dyDescent="0.45">
      <c r="A920">
        <v>101019</v>
      </c>
      <c r="B920" s="1">
        <f t="shared" ref="B920:B927" ca="1" si="590">RANDBETWEEN(1,3)</f>
        <v>1</v>
      </c>
      <c r="C920" s="1">
        <f t="shared" ca="1" si="582"/>
        <v>1</v>
      </c>
      <c r="D920" s="1">
        <f t="shared" ca="1" si="587"/>
        <v>2</v>
      </c>
      <c r="E920" s="1">
        <f t="shared" ca="1" si="577"/>
        <v>3</v>
      </c>
      <c r="F920" s="1">
        <f t="shared" ca="1" si="588"/>
        <v>2</v>
      </c>
      <c r="G920" s="1">
        <f t="shared" ca="1" si="585"/>
        <v>1</v>
      </c>
      <c r="H920" s="1">
        <v>5</v>
      </c>
      <c r="I920" s="1">
        <f t="shared" ca="1" si="578"/>
        <v>2</v>
      </c>
      <c r="J920" s="1">
        <f t="shared" ca="1" si="589"/>
        <v>1</v>
      </c>
      <c r="K920" s="1">
        <f t="shared" ca="1" si="579"/>
        <v>2</v>
      </c>
      <c r="L920" s="1">
        <f t="shared" ca="1" si="575"/>
        <v>1</v>
      </c>
      <c r="M920" s="1">
        <v>5</v>
      </c>
      <c r="N920">
        <v>4</v>
      </c>
      <c r="O920">
        <v>4</v>
      </c>
    </row>
    <row r="921" spans="1:15" x14ac:dyDescent="0.45">
      <c r="A921">
        <v>101020</v>
      </c>
      <c r="B921" s="1"/>
      <c r="C921" s="1">
        <f t="shared" ca="1" si="582"/>
        <v>3</v>
      </c>
      <c r="D921" s="1">
        <f t="shared" ca="1" si="587"/>
        <v>1</v>
      </c>
      <c r="E921" s="1">
        <f t="shared" ca="1" si="577"/>
        <v>2</v>
      </c>
      <c r="F921" s="1">
        <f t="shared" ca="1" si="588"/>
        <v>3</v>
      </c>
      <c r="G921" s="1">
        <f t="shared" ca="1" si="585"/>
        <v>3</v>
      </c>
      <c r="H921" s="1">
        <f t="shared" ref="H921:H934" ca="1" si="591">RANDBETWEEN(1,3)</f>
        <v>1</v>
      </c>
      <c r="I921" s="1">
        <f t="shared" ca="1" si="578"/>
        <v>2</v>
      </c>
      <c r="J921" s="1">
        <f t="shared" ca="1" si="589"/>
        <v>2</v>
      </c>
      <c r="K921" s="1">
        <f t="shared" ca="1" si="579"/>
        <v>2</v>
      </c>
      <c r="L921" s="1">
        <f t="shared" ca="1" si="575"/>
        <v>3</v>
      </c>
      <c r="M921" s="1">
        <v>8</v>
      </c>
      <c r="N921">
        <v>4</v>
      </c>
      <c r="O921">
        <v>4</v>
      </c>
    </row>
    <row r="922" spans="1:15" x14ac:dyDescent="0.45">
      <c r="A922">
        <v>101021</v>
      </c>
      <c r="B922" s="1">
        <f t="shared" ca="1" si="590"/>
        <v>3</v>
      </c>
      <c r="C922" s="1">
        <f t="shared" ca="1" si="582"/>
        <v>1</v>
      </c>
      <c r="D922" s="1">
        <f t="shared" ca="1" si="587"/>
        <v>1</v>
      </c>
      <c r="E922" s="1">
        <f t="shared" ca="1" si="577"/>
        <v>2</v>
      </c>
      <c r="F922" s="1">
        <f t="shared" ca="1" si="588"/>
        <v>3</v>
      </c>
      <c r="G922" s="1"/>
      <c r="H922" s="1">
        <f t="shared" ca="1" si="591"/>
        <v>2</v>
      </c>
      <c r="I922" s="1">
        <f t="shared" ca="1" si="578"/>
        <v>2</v>
      </c>
      <c r="J922" s="1">
        <f t="shared" ca="1" si="589"/>
        <v>1</v>
      </c>
      <c r="K922" s="1">
        <f t="shared" ca="1" si="579"/>
        <v>3</v>
      </c>
      <c r="L922" s="1">
        <v>3</v>
      </c>
      <c r="M922" s="1">
        <v>9</v>
      </c>
      <c r="N922">
        <v>5</v>
      </c>
      <c r="O922">
        <v>4</v>
      </c>
    </row>
    <row r="923" spans="1:15" x14ac:dyDescent="0.45">
      <c r="A923">
        <v>101022</v>
      </c>
      <c r="B923" s="1">
        <f t="shared" ca="1" si="590"/>
        <v>1</v>
      </c>
      <c r="C923" s="1">
        <v>3</v>
      </c>
      <c r="D923" s="1">
        <f t="shared" ca="1" si="587"/>
        <v>1</v>
      </c>
      <c r="E923" s="1"/>
      <c r="F923" s="1">
        <f t="shared" ca="1" si="588"/>
        <v>3</v>
      </c>
      <c r="G923" s="1">
        <f t="shared" ca="1" si="585"/>
        <v>3</v>
      </c>
      <c r="H923" s="1">
        <f t="shared" ca="1" si="591"/>
        <v>1</v>
      </c>
      <c r="I923" s="1">
        <f t="shared" ca="1" si="578"/>
        <v>2</v>
      </c>
      <c r="J923" s="1">
        <f t="shared" ca="1" si="589"/>
        <v>3</v>
      </c>
      <c r="K923" s="1">
        <f t="shared" ca="1" si="579"/>
        <v>3</v>
      </c>
      <c r="L923" s="1">
        <f t="shared" ref="L923:L935" ca="1" si="592">RANDBETWEEN(1,3)</f>
        <v>2</v>
      </c>
      <c r="M923" s="1">
        <v>4</v>
      </c>
      <c r="N923">
        <v>4</v>
      </c>
      <c r="O923">
        <v>4</v>
      </c>
    </row>
    <row r="924" spans="1:15" x14ac:dyDescent="0.45">
      <c r="A924">
        <v>101023</v>
      </c>
      <c r="B924" s="1">
        <f t="shared" ca="1" si="590"/>
        <v>2</v>
      </c>
      <c r="C924" s="1">
        <f t="shared" ref="C924:C926" ca="1" si="593">RANDBETWEEN(1,3)</f>
        <v>2</v>
      </c>
      <c r="D924" s="1">
        <f t="shared" ca="1" si="587"/>
        <v>2</v>
      </c>
      <c r="E924" s="1">
        <f t="shared" ca="1" si="577"/>
        <v>1</v>
      </c>
      <c r="F924" s="1">
        <f t="shared" ca="1" si="588"/>
        <v>1</v>
      </c>
      <c r="G924" s="1">
        <v>4</v>
      </c>
      <c r="H924" s="1">
        <f t="shared" ca="1" si="591"/>
        <v>3</v>
      </c>
      <c r="I924" s="1">
        <f t="shared" ca="1" si="578"/>
        <v>1</v>
      </c>
      <c r="J924" s="1">
        <f t="shared" ca="1" si="589"/>
        <v>1</v>
      </c>
      <c r="K924" s="1">
        <f t="shared" ca="1" si="579"/>
        <v>3</v>
      </c>
      <c r="L924" s="1">
        <f t="shared" ca="1" si="592"/>
        <v>2</v>
      </c>
      <c r="M924" s="1">
        <v>4</v>
      </c>
      <c r="N924">
        <v>5</v>
      </c>
      <c r="O924">
        <v>5</v>
      </c>
    </row>
    <row r="925" spans="1:15" x14ac:dyDescent="0.45">
      <c r="A925">
        <v>101024</v>
      </c>
      <c r="B925" s="1">
        <f t="shared" ca="1" si="590"/>
        <v>1</v>
      </c>
      <c r="C925" s="1">
        <f t="shared" ca="1" si="593"/>
        <v>2</v>
      </c>
      <c r="D925" s="1">
        <v>5</v>
      </c>
      <c r="E925" s="1">
        <f t="shared" ca="1" si="577"/>
        <v>2</v>
      </c>
      <c r="F925" s="1">
        <f t="shared" ca="1" si="588"/>
        <v>3</v>
      </c>
      <c r="G925" s="1">
        <f t="shared" ref="G925:G928" ca="1" si="594">RANDBETWEEN(1,3)</f>
        <v>3</v>
      </c>
      <c r="H925" s="1">
        <f t="shared" ca="1" si="591"/>
        <v>2</v>
      </c>
      <c r="I925" s="1">
        <f t="shared" ca="1" si="578"/>
        <v>3</v>
      </c>
      <c r="J925" s="1">
        <f t="shared" ca="1" si="589"/>
        <v>2</v>
      </c>
      <c r="K925" s="1">
        <f t="shared" ca="1" si="579"/>
        <v>1</v>
      </c>
      <c r="L925" s="1">
        <f t="shared" ca="1" si="592"/>
        <v>1</v>
      </c>
      <c r="M925" s="1">
        <v>3</v>
      </c>
      <c r="N925">
        <v>4</v>
      </c>
      <c r="O925">
        <v>4</v>
      </c>
    </row>
    <row r="926" spans="1:15" x14ac:dyDescent="0.45">
      <c r="A926">
        <v>101025</v>
      </c>
      <c r="B926" s="1">
        <f t="shared" ca="1" si="590"/>
        <v>2</v>
      </c>
      <c r="C926" s="1">
        <f t="shared" ca="1" si="593"/>
        <v>2</v>
      </c>
      <c r="D926" s="1">
        <v>3</v>
      </c>
      <c r="E926" s="1">
        <f t="shared" ca="1" si="577"/>
        <v>1</v>
      </c>
      <c r="F926" s="1">
        <f t="shared" ca="1" si="588"/>
        <v>3</v>
      </c>
      <c r="G926" s="1">
        <f t="shared" ca="1" si="594"/>
        <v>1</v>
      </c>
      <c r="H926" s="1">
        <f t="shared" ca="1" si="591"/>
        <v>3</v>
      </c>
      <c r="I926" s="1">
        <f t="shared" ca="1" si="578"/>
        <v>3</v>
      </c>
      <c r="J926" s="1">
        <f t="shared" ca="1" si="589"/>
        <v>1</v>
      </c>
      <c r="K926" s="1">
        <f t="shared" ca="1" si="579"/>
        <v>2</v>
      </c>
      <c r="L926" s="1">
        <f t="shared" ca="1" si="592"/>
        <v>1</v>
      </c>
      <c r="M926" s="1">
        <v>3</v>
      </c>
      <c r="N926">
        <v>4</v>
      </c>
      <c r="O926">
        <v>4</v>
      </c>
    </row>
    <row r="927" spans="1:15" x14ac:dyDescent="0.45">
      <c r="A927">
        <v>101026</v>
      </c>
      <c r="B927" s="1">
        <f t="shared" ca="1" si="590"/>
        <v>1</v>
      </c>
      <c r="C927" s="1">
        <v>4</v>
      </c>
      <c r="D927" s="1">
        <f t="shared" ref="D927:D936" ca="1" si="595">RANDBETWEEN(1,3)</f>
        <v>1</v>
      </c>
      <c r="E927" s="1">
        <f t="shared" ca="1" si="577"/>
        <v>1</v>
      </c>
      <c r="F927" s="1">
        <f t="shared" ca="1" si="588"/>
        <v>1</v>
      </c>
      <c r="G927" s="1">
        <f t="shared" ca="1" si="594"/>
        <v>1</v>
      </c>
      <c r="H927" s="1">
        <f t="shared" ca="1" si="591"/>
        <v>3</v>
      </c>
      <c r="I927" s="1">
        <f t="shared" ca="1" si="578"/>
        <v>2</v>
      </c>
      <c r="J927" s="1">
        <f t="shared" ca="1" si="589"/>
        <v>3</v>
      </c>
      <c r="K927" s="1">
        <f t="shared" ca="1" si="579"/>
        <v>3</v>
      </c>
      <c r="L927" s="1">
        <f t="shared" ca="1" si="592"/>
        <v>2</v>
      </c>
      <c r="M927" s="1">
        <v>4</v>
      </c>
      <c r="N927">
        <v>4</v>
      </c>
      <c r="O927">
        <v>4</v>
      </c>
    </row>
    <row r="928" spans="1:15" x14ac:dyDescent="0.45">
      <c r="A928">
        <v>101027</v>
      </c>
      <c r="B928" s="1">
        <v>5</v>
      </c>
      <c r="C928" s="1">
        <f t="shared" ref="C928:C964" ca="1" si="596">RANDBETWEEN(1,3)</f>
        <v>3</v>
      </c>
      <c r="D928" s="1">
        <f t="shared" ca="1" si="595"/>
        <v>1</v>
      </c>
      <c r="E928" s="1">
        <f t="shared" ca="1" si="577"/>
        <v>1</v>
      </c>
      <c r="F928" s="1">
        <f t="shared" ca="1" si="588"/>
        <v>2</v>
      </c>
      <c r="G928" s="1">
        <f t="shared" ca="1" si="594"/>
        <v>1</v>
      </c>
      <c r="H928" s="1">
        <f t="shared" ca="1" si="591"/>
        <v>2</v>
      </c>
      <c r="I928" s="1">
        <f t="shared" ca="1" si="578"/>
        <v>3</v>
      </c>
      <c r="J928" s="1">
        <f t="shared" ca="1" si="589"/>
        <v>1</v>
      </c>
      <c r="K928" s="1">
        <f t="shared" ca="1" si="579"/>
        <v>3</v>
      </c>
      <c r="L928" s="1">
        <f t="shared" ca="1" si="592"/>
        <v>2</v>
      </c>
      <c r="M928" s="1">
        <v>1</v>
      </c>
      <c r="N928">
        <v>4</v>
      </c>
      <c r="O928">
        <v>4</v>
      </c>
    </row>
    <row r="929" spans="1:15" x14ac:dyDescent="0.45">
      <c r="A929">
        <v>101028</v>
      </c>
      <c r="B929" s="1">
        <f t="shared" ref="B929:B930" ca="1" si="597">RANDBETWEEN(1,3)</f>
        <v>2</v>
      </c>
      <c r="C929" s="1">
        <f t="shared" ca="1" si="596"/>
        <v>2</v>
      </c>
      <c r="D929" s="1">
        <f t="shared" ca="1" si="595"/>
        <v>2</v>
      </c>
      <c r="E929" s="1">
        <f t="shared" ca="1" si="577"/>
        <v>3</v>
      </c>
      <c r="F929" s="1">
        <f t="shared" ca="1" si="588"/>
        <v>2</v>
      </c>
      <c r="G929" s="1"/>
      <c r="H929" s="1">
        <f t="shared" ca="1" si="591"/>
        <v>2</v>
      </c>
      <c r="I929" s="1">
        <f t="shared" ca="1" si="578"/>
        <v>2</v>
      </c>
      <c r="J929" s="1">
        <f t="shared" ca="1" si="589"/>
        <v>2</v>
      </c>
      <c r="K929" s="1">
        <f t="shared" ca="1" si="579"/>
        <v>3</v>
      </c>
      <c r="L929" s="1">
        <f t="shared" ca="1" si="592"/>
        <v>2</v>
      </c>
      <c r="M929" s="1">
        <v>4</v>
      </c>
      <c r="N929">
        <v>4</v>
      </c>
      <c r="O929">
        <v>4</v>
      </c>
    </row>
    <row r="930" spans="1:15" x14ac:dyDescent="0.45">
      <c r="A930">
        <v>101029</v>
      </c>
      <c r="B930" s="1">
        <f t="shared" ca="1" si="597"/>
        <v>3</v>
      </c>
      <c r="C930" s="1"/>
      <c r="D930" s="1">
        <f t="shared" ca="1" si="595"/>
        <v>2</v>
      </c>
      <c r="E930" s="1">
        <f t="shared" ca="1" si="577"/>
        <v>1</v>
      </c>
      <c r="F930" s="1">
        <f t="shared" ca="1" si="588"/>
        <v>2</v>
      </c>
      <c r="G930" s="1">
        <v>4</v>
      </c>
      <c r="H930" s="1">
        <f t="shared" ca="1" si="591"/>
        <v>3</v>
      </c>
      <c r="I930" s="1">
        <f t="shared" ca="1" si="578"/>
        <v>1</v>
      </c>
      <c r="J930" s="1">
        <f t="shared" ca="1" si="589"/>
        <v>3</v>
      </c>
      <c r="K930" s="1">
        <f t="shared" ca="1" si="579"/>
        <v>3</v>
      </c>
      <c r="L930" s="1">
        <f t="shared" ca="1" si="592"/>
        <v>1</v>
      </c>
      <c r="M930" s="1">
        <v>4</v>
      </c>
      <c r="N930">
        <v>4</v>
      </c>
      <c r="O930">
        <v>4</v>
      </c>
    </row>
    <row r="931" spans="1:15" x14ac:dyDescent="0.45">
      <c r="A931">
        <v>101030</v>
      </c>
      <c r="B931" s="1">
        <v>5</v>
      </c>
      <c r="C931" s="1">
        <f t="shared" ca="1" si="596"/>
        <v>1</v>
      </c>
      <c r="D931" s="1">
        <f t="shared" ca="1" si="595"/>
        <v>1</v>
      </c>
      <c r="E931" s="1">
        <f t="shared" ca="1" si="577"/>
        <v>2</v>
      </c>
      <c r="F931" s="1">
        <f t="shared" ca="1" si="588"/>
        <v>1</v>
      </c>
      <c r="G931" s="1">
        <f t="shared" ref="G931:G939" ca="1" si="598">RANDBETWEEN(1,3)</f>
        <v>3</v>
      </c>
      <c r="H931" s="1">
        <f t="shared" ca="1" si="591"/>
        <v>1</v>
      </c>
      <c r="I931" s="1">
        <f t="shared" ca="1" si="578"/>
        <v>2</v>
      </c>
      <c r="J931" s="1">
        <f t="shared" ca="1" si="589"/>
        <v>1</v>
      </c>
      <c r="K931" s="1">
        <f t="shared" ca="1" si="579"/>
        <v>1</v>
      </c>
      <c r="L931" s="1">
        <f t="shared" ca="1" si="592"/>
        <v>1</v>
      </c>
      <c r="M931" s="1">
        <v>1</v>
      </c>
      <c r="N931">
        <v>4</v>
      </c>
      <c r="O931">
        <v>4</v>
      </c>
    </row>
    <row r="932" spans="1:15" x14ac:dyDescent="0.45">
      <c r="A932">
        <v>101031</v>
      </c>
      <c r="B932" s="1">
        <v>4</v>
      </c>
      <c r="C932" s="1">
        <f t="shared" ca="1" si="596"/>
        <v>2</v>
      </c>
      <c r="D932" s="1">
        <f t="shared" ca="1" si="595"/>
        <v>2</v>
      </c>
      <c r="E932" s="1">
        <f t="shared" ca="1" si="577"/>
        <v>2</v>
      </c>
      <c r="F932" s="1"/>
      <c r="G932" s="1">
        <f t="shared" ca="1" si="598"/>
        <v>3</v>
      </c>
      <c r="H932" s="1">
        <f t="shared" ca="1" si="591"/>
        <v>3</v>
      </c>
      <c r="I932" s="1">
        <f t="shared" ca="1" si="578"/>
        <v>1</v>
      </c>
      <c r="J932" s="1">
        <f t="shared" ca="1" si="589"/>
        <v>2</v>
      </c>
      <c r="K932" s="1">
        <f t="shared" ca="1" si="579"/>
        <v>2</v>
      </c>
      <c r="L932" s="1">
        <f t="shared" ca="1" si="592"/>
        <v>1</v>
      </c>
      <c r="M932" s="1">
        <v>1</v>
      </c>
      <c r="N932">
        <v>5</v>
      </c>
      <c r="O932">
        <v>5</v>
      </c>
    </row>
    <row r="933" spans="1:15" x14ac:dyDescent="0.45">
      <c r="A933">
        <v>101032</v>
      </c>
      <c r="B933" s="1">
        <v>3</v>
      </c>
      <c r="C933" s="1">
        <f t="shared" ca="1" si="596"/>
        <v>3</v>
      </c>
      <c r="D933" s="1">
        <f t="shared" ca="1" si="595"/>
        <v>2</v>
      </c>
      <c r="E933" s="1">
        <f t="shared" ca="1" si="577"/>
        <v>1</v>
      </c>
      <c r="F933" s="1">
        <f t="shared" ca="1" si="588"/>
        <v>2</v>
      </c>
      <c r="G933" s="1">
        <f t="shared" ca="1" si="598"/>
        <v>3</v>
      </c>
      <c r="H933" s="1">
        <f t="shared" ca="1" si="591"/>
        <v>2</v>
      </c>
      <c r="I933" s="1">
        <f t="shared" ca="1" si="578"/>
        <v>1</v>
      </c>
      <c r="J933" s="1">
        <f t="shared" ca="1" si="589"/>
        <v>2</v>
      </c>
      <c r="K933" s="1">
        <f t="shared" ca="1" si="579"/>
        <v>2</v>
      </c>
      <c r="L933" s="1">
        <f t="shared" ca="1" si="592"/>
        <v>1</v>
      </c>
      <c r="M933" s="1">
        <v>1</v>
      </c>
      <c r="N933">
        <v>5</v>
      </c>
      <c r="O933">
        <v>5</v>
      </c>
    </row>
    <row r="934" spans="1:15" x14ac:dyDescent="0.45">
      <c r="A934">
        <v>101033</v>
      </c>
      <c r="B934" s="1">
        <f t="shared" ref="B934:B956" ca="1" si="599">RANDBETWEEN(1,3)</f>
        <v>3</v>
      </c>
      <c r="C934" s="1">
        <f t="shared" ca="1" si="596"/>
        <v>1</v>
      </c>
      <c r="D934" s="1">
        <f t="shared" ca="1" si="595"/>
        <v>3</v>
      </c>
      <c r="E934" s="1">
        <f t="shared" ca="1" si="577"/>
        <v>3</v>
      </c>
      <c r="F934" s="1">
        <f t="shared" ca="1" si="588"/>
        <v>2</v>
      </c>
      <c r="G934" s="1">
        <f t="shared" ca="1" si="598"/>
        <v>2</v>
      </c>
      <c r="H934" s="1">
        <f t="shared" ca="1" si="591"/>
        <v>2</v>
      </c>
      <c r="I934" s="1">
        <f t="shared" ca="1" si="578"/>
        <v>1</v>
      </c>
      <c r="J934" s="1">
        <v>5</v>
      </c>
      <c r="K934" s="1"/>
      <c r="L934" s="1">
        <f t="shared" ca="1" si="592"/>
        <v>1</v>
      </c>
      <c r="M934" s="1">
        <v>6</v>
      </c>
      <c r="N934">
        <v>5</v>
      </c>
      <c r="O934">
        <v>5</v>
      </c>
    </row>
    <row r="935" spans="1:15" x14ac:dyDescent="0.45">
      <c r="A935">
        <v>101034</v>
      </c>
      <c r="B935" s="1"/>
      <c r="C935" s="1">
        <f t="shared" ca="1" si="596"/>
        <v>3</v>
      </c>
      <c r="D935" s="1">
        <f t="shared" ca="1" si="595"/>
        <v>3</v>
      </c>
      <c r="E935" s="1">
        <f t="shared" ca="1" si="577"/>
        <v>3</v>
      </c>
      <c r="F935" s="1">
        <f t="shared" ca="1" si="588"/>
        <v>3</v>
      </c>
      <c r="G935" s="1">
        <f t="shared" ca="1" si="598"/>
        <v>1</v>
      </c>
      <c r="H935" s="1">
        <v>4</v>
      </c>
      <c r="I935" s="1">
        <f t="shared" ca="1" si="578"/>
        <v>1</v>
      </c>
      <c r="J935" s="1">
        <f t="shared" ref="J935:J955" ca="1" si="600">RANDBETWEEN(1,3)</f>
        <v>3</v>
      </c>
      <c r="K935" s="1">
        <f t="shared" ca="1" si="579"/>
        <v>3</v>
      </c>
      <c r="L935" s="1">
        <f t="shared" ca="1" si="592"/>
        <v>2</v>
      </c>
      <c r="M935" s="1">
        <v>5</v>
      </c>
      <c r="N935">
        <v>3</v>
      </c>
      <c r="O935">
        <v>3</v>
      </c>
    </row>
    <row r="936" spans="1:15" x14ac:dyDescent="0.45">
      <c r="A936">
        <v>101035</v>
      </c>
      <c r="B936" s="1">
        <f t="shared" ca="1" si="599"/>
        <v>1</v>
      </c>
      <c r="C936" s="1">
        <f t="shared" ca="1" si="596"/>
        <v>3</v>
      </c>
      <c r="D936" s="1">
        <f t="shared" ca="1" si="595"/>
        <v>1</v>
      </c>
      <c r="E936" s="1">
        <f t="shared" ca="1" si="577"/>
        <v>3</v>
      </c>
      <c r="F936" s="1">
        <f t="shared" ca="1" si="588"/>
        <v>1</v>
      </c>
      <c r="G936" s="1">
        <f t="shared" ca="1" si="598"/>
        <v>1</v>
      </c>
      <c r="H936" s="1">
        <f t="shared" ref="H936:H942" ca="1" si="601">RANDBETWEEN(1,3)</f>
        <v>3</v>
      </c>
      <c r="I936" s="1">
        <f t="shared" ca="1" si="578"/>
        <v>2</v>
      </c>
      <c r="J936" s="1">
        <f t="shared" ca="1" si="600"/>
        <v>2</v>
      </c>
      <c r="K936" s="1">
        <f t="shared" ca="1" si="579"/>
        <v>3</v>
      </c>
      <c r="L936" s="1">
        <v>5</v>
      </c>
      <c r="M936" s="1">
        <v>9</v>
      </c>
      <c r="N936">
        <v>4</v>
      </c>
      <c r="O936">
        <v>4</v>
      </c>
    </row>
    <row r="937" spans="1:15" x14ac:dyDescent="0.45">
      <c r="A937">
        <v>101036</v>
      </c>
      <c r="B937" s="1">
        <f t="shared" ca="1" si="599"/>
        <v>2</v>
      </c>
      <c r="C937" s="1">
        <f t="shared" ca="1" si="596"/>
        <v>2</v>
      </c>
      <c r="D937" s="1">
        <v>5</v>
      </c>
      <c r="E937" s="1">
        <f t="shared" ca="1" si="577"/>
        <v>2</v>
      </c>
      <c r="F937" s="1">
        <f t="shared" ca="1" si="588"/>
        <v>1</v>
      </c>
      <c r="G937" s="1">
        <f t="shared" ca="1" si="598"/>
        <v>2</v>
      </c>
      <c r="H937" s="1">
        <f t="shared" ca="1" si="601"/>
        <v>2</v>
      </c>
      <c r="I937" s="1">
        <f t="shared" ca="1" si="578"/>
        <v>2</v>
      </c>
      <c r="J937" s="1">
        <f t="shared" ca="1" si="600"/>
        <v>2</v>
      </c>
      <c r="K937" s="1">
        <f t="shared" ca="1" si="579"/>
        <v>2</v>
      </c>
      <c r="L937" s="1">
        <f t="shared" ref="L937:L949" ca="1" si="602">RANDBETWEEN(1,3)</f>
        <v>2</v>
      </c>
      <c r="M937" s="1">
        <v>3</v>
      </c>
      <c r="N937">
        <v>3</v>
      </c>
      <c r="O937">
        <v>3</v>
      </c>
    </row>
    <row r="938" spans="1:15" x14ac:dyDescent="0.45">
      <c r="A938">
        <v>101037</v>
      </c>
      <c r="B938" s="1">
        <f t="shared" ca="1" si="599"/>
        <v>2</v>
      </c>
      <c r="C938" s="1">
        <f t="shared" ca="1" si="596"/>
        <v>1</v>
      </c>
      <c r="D938" s="1">
        <v>5</v>
      </c>
      <c r="E938" s="1">
        <f t="shared" ca="1" si="577"/>
        <v>1</v>
      </c>
      <c r="F938" s="1">
        <f t="shared" ca="1" si="588"/>
        <v>3</v>
      </c>
      <c r="G938" s="1">
        <f t="shared" ca="1" si="598"/>
        <v>2</v>
      </c>
      <c r="H938" s="1">
        <f t="shared" ca="1" si="601"/>
        <v>3</v>
      </c>
      <c r="I938" s="1">
        <f t="shared" ca="1" si="578"/>
        <v>3</v>
      </c>
      <c r="J938" s="1">
        <f t="shared" ca="1" si="600"/>
        <v>3</v>
      </c>
      <c r="K938" s="1">
        <f t="shared" ca="1" si="579"/>
        <v>2</v>
      </c>
      <c r="L938" s="1">
        <f t="shared" ca="1" si="602"/>
        <v>1</v>
      </c>
      <c r="M938" s="1">
        <v>3</v>
      </c>
      <c r="N938">
        <v>3</v>
      </c>
      <c r="O938">
        <v>3</v>
      </c>
    </row>
    <row r="939" spans="1:15" x14ac:dyDescent="0.45">
      <c r="A939">
        <v>101038</v>
      </c>
      <c r="B939" s="1">
        <f t="shared" ca="1" si="599"/>
        <v>1</v>
      </c>
      <c r="C939" s="1">
        <f t="shared" ca="1" si="596"/>
        <v>3</v>
      </c>
      <c r="D939" s="1">
        <f t="shared" ref="D939:D945" ca="1" si="603">RANDBETWEEN(1,3)</f>
        <v>1</v>
      </c>
      <c r="E939" s="1">
        <f t="shared" ca="1" si="577"/>
        <v>2</v>
      </c>
      <c r="F939" s="1">
        <f t="shared" ca="1" si="588"/>
        <v>2</v>
      </c>
      <c r="G939" s="1">
        <f t="shared" ca="1" si="598"/>
        <v>3</v>
      </c>
      <c r="H939" s="1"/>
      <c r="I939" s="1">
        <f t="shared" ca="1" si="578"/>
        <v>3</v>
      </c>
      <c r="J939" s="1">
        <f t="shared" ca="1" si="600"/>
        <v>3</v>
      </c>
      <c r="K939" s="1">
        <f t="shared" ca="1" si="579"/>
        <v>3</v>
      </c>
      <c r="L939" s="1">
        <f t="shared" ca="1" si="602"/>
        <v>1</v>
      </c>
      <c r="M939" s="1">
        <v>8</v>
      </c>
      <c r="N939">
        <v>3</v>
      </c>
      <c r="O939">
        <v>3</v>
      </c>
    </row>
    <row r="940" spans="1:15" x14ac:dyDescent="0.45">
      <c r="A940">
        <v>101039</v>
      </c>
      <c r="B940" s="1">
        <f t="shared" ca="1" si="599"/>
        <v>2</v>
      </c>
      <c r="C940" s="1">
        <f t="shared" ca="1" si="596"/>
        <v>2</v>
      </c>
      <c r="D940" s="1">
        <f t="shared" ca="1" si="603"/>
        <v>3</v>
      </c>
      <c r="E940" s="1">
        <f t="shared" ca="1" si="577"/>
        <v>1</v>
      </c>
      <c r="F940" s="1">
        <f t="shared" ca="1" si="588"/>
        <v>2</v>
      </c>
      <c r="G940" s="1">
        <v>5</v>
      </c>
      <c r="H940" s="1">
        <f t="shared" ca="1" si="601"/>
        <v>1</v>
      </c>
      <c r="I940" s="1">
        <f t="shared" ca="1" si="578"/>
        <v>3</v>
      </c>
      <c r="J940" s="1">
        <f t="shared" ca="1" si="600"/>
        <v>2</v>
      </c>
      <c r="K940" s="1">
        <f t="shared" ca="1" si="579"/>
        <v>3</v>
      </c>
      <c r="L940" s="1">
        <f t="shared" ca="1" si="602"/>
        <v>1</v>
      </c>
      <c r="M940" s="1">
        <v>4</v>
      </c>
      <c r="N940">
        <v>3</v>
      </c>
      <c r="O940">
        <v>3</v>
      </c>
    </row>
    <row r="941" spans="1:15" x14ac:dyDescent="0.45">
      <c r="A941">
        <v>101040</v>
      </c>
      <c r="B941" s="1">
        <f t="shared" ca="1" si="599"/>
        <v>3</v>
      </c>
      <c r="C941" s="1">
        <f t="shared" ca="1" si="596"/>
        <v>1</v>
      </c>
      <c r="D941" s="1">
        <f t="shared" ca="1" si="603"/>
        <v>2</v>
      </c>
      <c r="E941" s="1">
        <f t="shared" ca="1" si="577"/>
        <v>3</v>
      </c>
      <c r="F941" s="1">
        <f t="shared" ca="1" si="588"/>
        <v>3</v>
      </c>
      <c r="G941" s="1">
        <f t="shared" ref="G941:G944" ca="1" si="604">RANDBETWEEN(1,3)</f>
        <v>1</v>
      </c>
      <c r="H941" s="1">
        <f t="shared" ca="1" si="601"/>
        <v>2</v>
      </c>
      <c r="I941" s="1">
        <f t="shared" ca="1" si="578"/>
        <v>3</v>
      </c>
      <c r="J941" s="1">
        <f t="shared" ca="1" si="600"/>
        <v>1</v>
      </c>
      <c r="K941" s="1">
        <f t="shared" ca="1" si="579"/>
        <v>2</v>
      </c>
      <c r="L941" s="1">
        <f t="shared" ca="1" si="602"/>
        <v>3</v>
      </c>
      <c r="M941" s="1">
        <v>8</v>
      </c>
      <c r="N941">
        <v>4</v>
      </c>
      <c r="O941">
        <v>4</v>
      </c>
    </row>
    <row r="942" spans="1:15" x14ac:dyDescent="0.45">
      <c r="A942">
        <v>101041</v>
      </c>
      <c r="B942" s="1">
        <f t="shared" ca="1" si="599"/>
        <v>2</v>
      </c>
      <c r="C942" s="1">
        <f t="shared" ca="1" si="596"/>
        <v>1</v>
      </c>
      <c r="D942" s="1">
        <f t="shared" ca="1" si="603"/>
        <v>3</v>
      </c>
      <c r="E942" s="1">
        <f t="shared" ca="1" si="577"/>
        <v>2</v>
      </c>
      <c r="F942" s="1">
        <f t="shared" ca="1" si="588"/>
        <v>2</v>
      </c>
      <c r="G942" s="1">
        <f t="shared" ca="1" si="604"/>
        <v>2</v>
      </c>
      <c r="H942" s="1">
        <f t="shared" ca="1" si="601"/>
        <v>1</v>
      </c>
      <c r="I942" s="1">
        <f t="shared" ca="1" si="578"/>
        <v>2</v>
      </c>
      <c r="J942" s="1">
        <f t="shared" ca="1" si="600"/>
        <v>2</v>
      </c>
      <c r="K942" s="1">
        <f t="shared" ca="1" si="579"/>
        <v>3</v>
      </c>
      <c r="L942" s="1">
        <f t="shared" ca="1" si="602"/>
        <v>1</v>
      </c>
      <c r="M942" s="1">
        <v>8</v>
      </c>
      <c r="N942">
        <v>4</v>
      </c>
      <c r="O942">
        <v>4</v>
      </c>
    </row>
    <row r="943" spans="1:15" x14ac:dyDescent="0.45">
      <c r="A943">
        <v>101042</v>
      </c>
      <c r="B943" s="1">
        <f t="shared" ca="1" si="599"/>
        <v>3</v>
      </c>
      <c r="C943" s="1">
        <f t="shared" ca="1" si="596"/>
        <v>2</v>
      </c>
      <c r="D943" s="1">
        <f t="shared" ca="1" si="603"/>
        <v>3</v>
      </c>
      <c r="E943" s="1">
        <f t="shared" ca="1" si="577"/>
        <v>2</v>
      </c>
      <c r="F943" s="1">
        <f t="shared" ca="1" si="588"/>
        <v>1</v>
      </c>
      <c r="G943" s="1">
        <f t="shared" ca="1" si="604"/>
        <v>1</v>
      </c>
      <c r="H943" s="1">
        <v>3</v>
      </c>
      <c r="I943" s="1">
        <f t="shared" ca="1" si="578"/>
        <v>1</v>
      </c>
      <c r="J943" s="1"/>
      <c r="K943" s="1">
        <f t="shared" ca="1" si="579"/>
        <v>2</v>
      </c>
      <c r="L943" s="1">
        <f t="shared" ca="1" si="602"/>
        <v>1</v>
      </c>
      <c r="M943" s="1">
        <v>5</v>
      </c>
      <c r="N943">
        <v>4</v>
      </c>
      <c r="O943">
        <v>4</v>
      </c>
    </row>
    <row r="944" spans="1:15" x14ac:dyDescent="0.45">
      <c r="A944">
        <v>101043</v>
      </c>
      <c r="B944" s="1">
        <f t="shared" ca="1" si="599"/>
        <v>1</v>
      </c>
      <c r="C944" s="1">
        <f t="shared" ca="1" si="596"/>
        <v>1</v>
      </c>
      <c r="D944" s="1">
        <f t="shared" ca="1" si="603"/>
        <v>1</v>
      </c>
      <c r="E944" s="1">
        <f t="shared" ca="1" si="577"/>
        <v>1</v>
      </c>
      <c r="F944" s="1">
        <f t="shared" ca="1" si="588"/>
        <v>3</v>
      </c>
      <c r="G944" s="1">
        <f t="shared" ca="1" si="604"/>
        <v>2</v>
      </c>
      <c r="H944" s="1">
        <v>4</v>
      </c>
      <c r="I944" s="1">
        <f t="shared" ca="1" si="578"/>
        <v>1</v>
      </c>
      <c r="J944" s="1">
        <f t="shared" ca="1" si="600"/>
        <v>3</v>
      </c>
      <c r="K944" s="1">
        <f t="shared" ca="1" si="579"/>
        <v>1</v>
      </c>
      <c r="L944" s="1">
        <f t="shared" ca="1" si="602"/>
        <v>2</v>
      </c>
      <c r="M944" s="1">
        <v>5</v>
      </c>
      <c r="N944">
        <v>4</v>
      </c>
      <c r="O944">
        <v>4</v>
      </c>
    </row>
    <row r="945" spans="1:15" x14ac:dyDescent="0.45">
      <c r="A945">
        <v>101044</v>
      </c>
      <c r="B945" s="1"/>
      <c r="C945" s="1">
        <f t="shared" ca="1" si="596"/>
        <v>2</v>
      </c>
      <c r="D945" s="1">
        <f t="shared" ca="1" si="603"/>
        <v>1</v>
      </c>
      <c r="E945" s="1">
        <f t="shared" ca="1" si="577"/>
        <v>3</v>
      </c>
      <c r="F945" s="1">
        <f t="shared" ca="1" si="588"/>
        <v>2</v>
      </c>
      <c r="G945" s="1">
        <v>5</v>
      </c>
      <c r="H945" s="1">
        <f t="shared" ref="H945:H951" ca="1" si="605">RANDBETWEEN(1,3)</f>
        <v>3</v>
      </c>
      <c r="I945" s="1">
        <f t="shared" ca="1" si="578"/>
        <v>1</v>
      </c>
      <c r="J945" s="1">
        <f t="shared" ca="1" si="600"/>
        <v>2</v>
      </c>
      <c r="K945" s="1">
        <f t="shared" ca="1" si="579"/>
        <v>3</v>
      </c>
      <c r="L945" s="1">
        <f t="shared" ca="1" si="602"/>
        <v>2</v>
      </c>
      <c r="M945" s="1">
        <v>4</v>
      </c>
      <c r="N945">
        <v>4</v>
      </c>
      <c r="O945">
        <v>4</v>
      </c>
    </row>
    <row r="946" spans="1:15" x14ac:dyDescent="0.45">
      <c r="A946">
        <v>101045</v>
      </c>
      <c r="B946" s="1">
        <f t="shared" ca="1" si="599"/>
        <v>3</v>
      </c>
      <c r="C946" s="1">
        <f t="shared" ca="1" si="596"/>
        <v>3</v>
      </c>
      <c r="D946" s="1">
        <v>3</v>
      </c>
      <c r="E946" s="1">
        <f t="shared" ca="1" si="577"/>
        <v>1</v>
      </c>
      <c r="F946" s="1"/>
      <c r="G946" s="1">
        <f t="shared" ref="G946:G971" ca="1" si="606">RANDBETWEEN(1,3)</f>
        <v>1</v>
      </c>
      <c r="H946" s="1">
        <f t="shared" ca="1" si="605"/>
        <v>3</v>
      </c>
      <c r="I946" s="1">
        <f t="shared" ca="1" si="578"/>
        <v>3</v>
      </c>
      <c r="J946" s="1">
        <f t="shared" ca="1" si="600"/>
        <v>3</v>
      </c>
      <c r="K946" s="1">
        <f t="shared" ca="1" si="579"/>
        <v>1</v>
      </c>
      <c r="L946" s="1">
        <f t="shared" ca="1" si="602"/>
        <v>3</v>
      </c>
      <c r="M946" s="1">
        <v>3</v>
      </c>
      <c r="N946">
        <v>4</v>
      </c>
      <c r="O946">
        <v>5</v>
      </c>
    </row>
    <row r="947" spans="1:15" x14ac:dyDescent="0.45">
      <c r="A947">
        <v>101046</v>
      </c>
      <c r="B947" s="1">
        <f t="shared" ca="1" si="599"/>
        <v>3</v>
      </c>
      <c r="C947" s="1">
        <f t="shared" ca="1" si="596"/>
        <v>1</v>
      </c>
      <c r="D947" s="1">
        <f ca="1">RANDBETWEEN(1,3)</f>
        <v>2</v>
      </c>
      <c r="E947" s="1">
        <f t="shared" ca="1" si="577"/>
        <v>2</v>
      </c>
      <c r="F947" s="1">
        <f t="shared" ca="1" si="588"/>
        <v>3</v>
      </c>
      <c r="G947" s="1">
        <f t="shared" ca="1" si="606"/>
        <v>3</v>
      </c>
      <c r="H947" s="1">
        <f t="shared" ca="1" si="605"/>
        <v>2</v>
      </c>
      <c r="I947" s="1">
        <f t="shared" ca="1" si="578"/>
        <v>3</v>
      </c>
      <c r="J947" s="1">
        <f t="shared" ca="1" si="600"/>
        <v>3</v>
      </c>
      <c r="K947" s="1">
        <f t="shared" ca="1" si="579"/>
        <v>3</v>
      </c>
      <c r="L947" s="1">
        <f t="shared" ca="1" si="602"/>
        <v>3</v>
      </c>
      <c r="M947" s="1">
        <v>1</v>
      </c>
      <c r="N947">
        <v>4</v>
      </c>
      <c r="O947">
        <v>4</v>
      </c>
    </row>
    <row r="948" spans="1:15" x14ac:dyDescent="0.45">
      <c r="A948">
        <v>101047</v>
      </c>
      <c r="B948" s="1">
        <f t="shared" ca="1" si="599"/>
        <v>2</v>
      </c>
      <c r="C948" s="1">
        <f t="shared" ca="1" si="596"/>
        <v>1</v>
      </c>
      <c r="D948" s="1">
        <v>5</v>
      </c>
      <c r="E948" s="1">
        <f t="shared" ca="1" si="577"/>
        <v>3</v>
      </c>
      <c r="F948" s="1"/>
      <c r="G948" s="1">
        <f t="shared" ca="1" si="606"/>
        <v>1</v>
      </c>
      <c r="H948" s="1">
        <f t="shared" ca="1" si="605"/>
        <v>3</v>
      </c>
      <c r="I948" s="1">
        <f t="shared" ca="1" si="578"/>
        <v>2</v>
      </c>
      <c r="J948" s="1">
        <f t="shared" ca="1" si="600"/>
        <v>3</v>
      </c>
      <c r="K948" s="1">
        <f t="shared" ca="1" si="579"/>
        <v>2</v>
      </c>
      <c r="L948" s="1">
        <f t="shared" ca="1" si="602"/>
        <v>1</v>
      </c>
      <c r="M948" s="1">
        <v>3</v>
      </c>
      <c r="N948">
        <v>4</v>
      </c>
      <c r="O948">
        <v>5</v>
      </c>
    </row>
    <row r="949" spans="1:15" x14ac:dyDescent="0.45">
      <c r="A949">
        <v>101048</v>
      </c>
      <c r="B949" s="1">
        <f t="shared" ca="1" si="599"/>
        <v>1</v>
      </c>
      <c r="C949" s="1">
        <f t="shared" ca="1" si="596"/>
        <v>1</v>
      </c>
      <c r="D949" s="1">
        <v>4</v>
      </c>
      <c r="E949" s="1">
        <f t="shared" ca="1" si="577"/>
        <v>3</v>
      </c>
      <c r="F949" s="1">
        <f t="shared" ca="1" si="588"/>
        <v>2</v>
      </c>
      <c r="G949" s="1">
        <f t="shared" ca="1" si="606"/>
        <v>1</v>
      </c>
      <c r="H949" s="1">
        <f t="shared" ca="1" si="605"/>
        <v>1</v>
      </c>
      <c r="I949" s="1">
        <f t="shared" ca="1" si="578"/>
        <v>3</v>
      </c>
      <c r="J949" s="1">
        <f t="shared" ca="1" si="600"/>
        <v>2</v>
      </c>
      <c r="K949" s="1">
        <f t="shared" ca="1" si="579"/>
        <v>3</v>
      </c>
      <c r="L949" s="1">
        <f t="shared" ca="1" si="602"/>
        <v>1</v>
      </c>
      <c r="M949" s="1">
        <v>3</v>
      </c>
      <c r="N949">
        <v>4</v>
      </c>
      <c r="O949">
        <v>4</v>
      </c>
    </row>
    <row r="950" spans="1:15" x14ac:dyDescent="0.45">
      <c r="A950">
        <v>101049</v>
      </c>
      <c r="B950" s="1">
        <f t="shared" ca="1" si="599"/>
        <v>2</v>
      </c>
      <c r="C950" s="1">
        <f t="shared" ca="1" si="596"/>
        <v>2</v>
      </c>
      <c r="D950" s="1">
        <f t="shared" ref="D950:D954" ca="1" si="607">RANDBETWEEN(1,3)</f>
        <v>2</v>
      </c>
      <c r="E950" s="1">
        <f t="shared" ca="1" si="577"/>
        <v>1</v>
      </c>
      <c r="F950" s="1">
        <f t="shared" ca="1" si="588"/>
        <v>3</v>
      </c>
      <c r="G950" s="1">
        <f t="shared" ca="1" si="606"/>
        <v>1</v>
      </c>
      <c r="H950" s="1">
        <f t="shared" ca="1" si="605"/>
        <v>2</v>
      </c>
      <c r="I950" s="1">
        <f t="shared" ca="1" si="578"/>
        <v>3</v>
      </c>
      <c r="J950" s="1">
        <f t="shared" ca="1" si="600"/>
        <v>3</v>
      </c>
      <c r="K950" s="1">
        <f t="shared" ca="1" si="579"/>
        <v>2</v>
      </c>
      <c r="L950" s="1">
        <v>3</v>
      </c>
      <c r="M950" s="1">
        <v>9</v>
      </c>
      <c r="N950">
        <v>5</v>
      </c>
      <c r="O950">
        <v>5</v>
      </c>
    </row>
    <row r="951" spans="1:15" x14ac:dyDescent="0.45">
      <c r="A951">
        <v>101050</v>
      </c>
      <c r="B951" s="1">
        <f t="shared" ca="1" si="599"/>
        <v>3</v>
      </c>
      <c r="C951" s="1">
        <f t="shared" ca="1" si="596"/>
        <v>3</v>
      </c>
      <c r="D951" s="1">
        <f t="shared" ca="1" si="607"/>
        <v>2</v>
      </c>
      <c r="E951" s="1">
        <f t="shared" ca="1" si="577"/>
        <v>2</v>
      </c>
      <c r="F951" s="1">
        <f t="shared" ca="1" si="588"/>
        <v>3</v>
      </c>
      <c r="G951" s="1">
        <f t="shared" ca="1" si="606"/>
        <v>1</v>
      </c>
      <c r="H951" s="1">
        <f t="shared" ca="1" si="605"/>
        <v>3</v>
      </c>
      <c r="I951" s="1">
        <f t="shared" ca="1" si="578"/>
        <v>1</v>
      </c>
      <c r="J951" s="1">
        <f t="shared" ca="1" si="600"/>
        <v>2</v>
      </c>
      <c r="K951" s="1">
        <f t="shared" ca="1" si="579"/>
        <v>2</v>
      </c>
      <c r="L951" s="1">
        <v>5</v>
      </c>
      <c r="M951" s="1">
        <v>9</v>
      </c>
      <c r="N951">
        <v>3</v>
      </c>
      <c r="O951">
        <v>4</v>
      </c>
    </row>
    <row r="952" spans="1:15" x14ac:dyDescent="0.45">
      <c r="A952">
        <v>101051</v>
      </c>
      <c r="B952" s="1">
        <f t="shared" ca="1" si="599"/>
        <v>3</v>
      </c>
      <c r="C952" s="1">
        <f t="shared" ca="1" si="596"/>
        <v>2</v>
      </c>
      <c r="D952" s="1">
        <f t="shared" ca="1" si="607"/>
        <v>3</v>
      </c>
      <c r="E952" s="1">
        <f t="shared" ca="1" si="577"/>
        <v>2</v>
      </c>
      <c r="F952" s="1">
        <f t="shared" ca="1" si="588"/>
        <v>1</v>
      </c>
      <c r="G952" s="1">
        <f t="shared" ca="1" si="606"/>
        <v>1</v>
      </c>
      <c r="H952" s="1">
        <v>4</v>
      </c>
      <c r="I952" s="1">
        <f t="shared" ca="1" si="578"/>
        <v>2</v>
      </c>
      <c r="J952" s="1">
        <f t="shared" ca="1" si="600"/>
        <v>3</v>
      </c>
      <c r="K952" s="1">
        <f t="shared" ca="1" si="579"/>
        <v>3</v>
      </c>
      <c r="L952" s="1">
        <f ca="1">RANDBETWEEN(1,3)</f>
        <v>3</v>
      </c>
      <c r="M952" s="1">
        <v>5</v>
      </c>
      <c r="N952">
        <v>5</v>
      </c>
      <c r="O952">
        <v>5</v>
      </c>
    </row>
    <row r="953" spans="1:15" x14ac:dyDescent="0.45">
      <c r="A953">
        <v>101052</v>
      </c>
      <c r="B953" s="1">
        <f t="shared" ca="1" si="599"/>
        <v>3</v>
      </c>
      <c r="C953" s="1">
        <f t="shared" ca="1" si="596"/>
        <v>3</v>
      </c>
      <c r="D953" s="1">
        <f t="shared" ca="1" si="607"/>
        <v>1</v>
      </c>
      <c r="E953" s="1">
        <f t="shared" ca="1" si="577"/>
        <v>1</v>
      </c>
      <c r="F953" s="1">
        <f t="shared" ca="1" si="588"/>
        <v>3</v>
      </c>
      <c r="G953" s="1">
        <f t="shared" ca="1" si="606"/>
        <v>2</v>
      </c>
      <c r="H953" s="1">
        <f t="shared" ref="H953:H980" ca="1" si="608">RANDBETWEEN(1,3)</f>
        <v>2</v>
      </c>
      <c r="I953" s="1">
        <f t="shared" ca="1" si="578"/>
        <v>1</v>
      </c>
      <c r="J953" s="1">
        <f t="shared" ca="1" si="600"/>
        <v>2</v>
      </c>
      <c r="K953" s="1">
        <f t="shared" ca="1" si="579"/>
        <v>2</v>
      </c>
      <c r="L953" s="1">
        <v>5</v>
      </c>
      <c r="M953" s="1">
        <v>9</v>
      </c>
      <c r="N953">
        <v>4</v>
      </c>
      <c r="O953">
        <v>4</v>
      </c>
    </row>
    <row r="954" spans="1:15" x14ac:dyDescent="0.45">
      <c r="A954">
        <v>101053</v>
      </c>
      <c r="B954" s="1">
        <f t="shared" ca="1" si="599"/>
        <v>3</v>
      </c>
      <c r="C954" s="1">
        <f t="shared" ca="1" si="596"/>
        <v>3</v>
      </c>
      <c r="D954" s="1">
        <f t="shared" ca="1" si="607"/>
        <v>2</v>
      </c>
      <c r="E954" s="1">
        <f t="shared" ca="1" si="577"/>
        <v>2</v>
      </c>
      <c r="F954" s="1">
        <f t="shared" ca="1" si="588"/>
        <v>3</v>
      </c>
      <c r="G954" s="1">
        <f t="shared" ca="1" si="606"/>
        <v>2</v>
      </c>
      <c r="H954" s="1">
        <f t="shared" ca="1" si="608"/>
        <v>3</v>
      </c>
      <c r="I954" s="1">
        <f t="shared" ca="1" si="578"/>
        <v>1</v>
      </c>
      <c r="J954" s="1">
        <f t="shared" ca="1" si="600"/>
        <v>2</v>
      </c>
      <c r="K954" s="1">
        <f t="shared" ca="1" si="579"/>
        <v>1</v>
      </c>
      <c r="L954" s="1">
        <f t="shared" ref="L954:L957" ca="1" si="609">RANDBETWEEN(1,3)</f>
        <v>3</v>
      </c>
      <c r="M954" s="1">
        <v>8</v>
      </c>
      <c r="N954">
        <v>4</v>
      </c>
      <c r="O954">
        <v>4</v>
      </c>
    </row>
    <row r="955" spans="1:15" x14ac:dyDescent="0.45">
      <c r="A955">
        <v>101054</v>
      </c>
      <c r="B955" s="1">
        <f t="shared" ca="1" si="599"/>
        <v>3</v>
      </c>
      <c r="C955" s="1">
        <f t="shared" ca="1" si="596"/>
        <v>2</v>
      </c>
      <c r="D955" s="1">
        <v>3</v>
      </c>
      <c r="E955" s="1">
        <f t="shared" ca="1" si="577"/>
        <v>1</v>
      </c>
      <c r="F955" s="1">
        <f t="shared" ca="1" si="588"/>
        <v>3</v>
      </c>
      <c r="G955" s="1">
        <f t="shared" ca="1" si="606"/>
        <v>3</v>
      </c>
      <c r="H955" s="1">
        <f t="shared" ca="1" si="608"/>
        <v>3</v>
      </c>
      <c r="I955" s="1">
        <f t="shared" ca="1" si="578"/>
        <v>2</v>
      </c>
      <c r="J955" s="1">
        <f t="shared" ca="1" si="600"/>
        <v>3</v>
      </c>
      <c r="K955" s="1">
        <f t="shared" ca="1" si="579"/>
        <v>2</v>
      </c>
      <c r="L955" s="1">
        <f t="shared" ca="1" si="609"/>
        <v>2</v>
      </c>
      <c r="M955" s="1">
        <v>3</v>
      </c>
      <c r="N955">
        <v>4</v>
      </c>
      <c r="O955">
        <v>4</v>
      </c>
    </row>
    <row r="956" spans="1:15" x14ac:dyDescent="0.45">
      <c r="A956">
        <v>101055</v>
      </c>
      <c r="B956" s="1">
        <f t="shared" ca="1" si="599"/>
        <v>1</v>
      </c>
      <c r="C956" s="1">
        <f t="shared" ca="1" si="596"/>
        <v>3</v>
      </c>
      <c r="D956" s="1">
        <f t="shared" ref="D956:D967" ca="1" si="610">RANDBETWEEN(1,3)</f>
        <v>1</v>
      </c>
      <c r="E956" s="1">
        <f t="shared" ca="1" si="577"/>
        <v>1</v>
      </c>
      <c r="F956" s="1">
        <f t="shared" ca="1" si="588"/>
        <v>3</v>
      </c>
      <c r="G956" s="1">
        <f t="shared" ca="1" si="606"/>
        <v>3</v>
      </c>
      <c r="H956" s="1">
        <f t="shared" ca="1" si="608"/>
        <v>1</v>
      </c>
      <c r="I956" s="1">
        <f t="shared" ca="1" si="578"/>
        <v>2</v>
      </c>
      <c r="J956" s="1">
        <v>5</v>
      </c>
      <c r="K956" s="1">
        <f t="shared" ca="1" si="579"/>
        <v>3</v>
      </c>
      <c r="L956" s="1">
        <f t="shared" ca="1" si="609"/>
        <v>3</v>
      </c>
      <c r="M956" s="1">
        <v>6</v>
      </c>
      <c r="N956">
        <v>5</v>
      </c>
      <c r="O956">
        <v>5</v>
      </c>
    </row>
    <row r="957" spans="1:15" x14ac:dyDescent="0.45">
      <c r="A957">
        <v>101056</v>
      </c>
      <c r="B957" s="1">
        <v>5</v>
      </c>
      <c r="C957" s="1">
        <f t="shared" ca="1" si="596"/>
        <v>2</v>
      </c>
      <c r="D957" s="1">
        <f t="shared" ca="1" si="610"/>
        <v>3</v>
      </c>
      <c r="E957" s="1">
        <f t="shared" ca="1" si="577"/>
        <v>1</v>
      </c>
      <c r="F957" s="1">
        <f t="shared" ca="1" si="588"/>
        <v>2</v>
      </c>
      <c r="G957" s="1">
        <f t="shared" ca="1" si="606"/>
        <v>2</v>
      </c>
      <c r="H957" s="1">
        <f t="shared" ca="1" si="608"/>
        <v>3</v>
      </c>
      <c r="I957" s="1">
        <f t="shared" ca="1" si="578"/>
        <v>1</v>
      </c>
      <c r="J957" s="1">
        <f t="shared" ref="J957:J968" ca="1" si="611">RANDBETWEEN(1,3)</f>
        <v>2</v>
      </c>
      <c r="K957" s="1">
        <f t="shared" ca="1" si="579"/>
        <v>1</v>
      </c>
      <c r="L957" s="1">
        <f t="shared" ca="1" si="609"/>
        <v>1</v>
      </c>
      <c r="M957" s="1">
        <v>1</v>
      </c>
      <c r="N957">
        <v>4</v>
      </c>
      <c r="O957">
        <v>4</v>
      </c>
    </row>
    <row r="958" spans="1:15" x14ac:dyDescent="0.45">
      <c r="A958">
        <v>101057</v>
      </c>
      <c r="B958" s="1">
        <f t="shared" ref="B958:B962" ca="1" si="612">RANDBETWEEN(1,3)</f>
        <v>2</v>
      </c>
      <c r="C958" s="1">
        <f t="shared" ca="1" si="596"/>
        <v>1</v>
      </c>
      <c r="D958" s="1">
        <f t="shared" ca="1" si="610"/>
        <v>3</v>
      </c>
      <c r="E958" s="1">
        <f t="shared" ca="1" si="577"/>
        <v>2</v>
      </c>
      <c r="F958" s="1">
        <f t="shared" ca="1" si="588"/>
        <v>1</v>
      </c>
      <c r="G958" s="1">
        <f t="shared" ca="1" si="606"/>
        <v>2</v>
      </c>
      <c r="H958" s="1">
        <f t="shared" ca="1" si="608"/>
        <v>3</v>
      </c>
      <c r="I958" s="1">
        <f t="shared" ca="1" si="578"/>
        <v>2</v>
      </c>
      <c r="J958" s="1">
        <f t="shared" ca="1" si="611"/>
        <v>1</v>
      </c>
      <c r="K958" s="1">
        <f t="shared" ca="1" si="579"/>
        <v>2</v>
      </c>
      <c r="L958" s="1">
        <v>5</v>
      </c>
      <c r="M958" s="1">
        <v>9</v>
      </c>
      <c r="N958">
        <v>3</v>
      </c>
      <c r="O958">
        <v>3</v>
      </c>
    </row>
    <row r="959" spans="1:15" x14ac:dyDescent="0.45">
      <c r="A959">
        <v>101058</v>
      </c>
      <c r="B959" s="1">
        <f t="shared" ca="1" si="612"/>
        <v>2</v>
      </c>
      <c r="C959" s="1">
        <f t="shared" ca="1" si="596"/>
        <v>2</v>
      </c>
      <c r="D959" s="1">
        <f t="shared" ca="1" si="610"/>
        <v>1</v>
      </c>
      <c r="E959" s="1">
        <f t="shared" ca="1" si="577"/>
        <v>1</v>
      </c>
      <c r="F959" s="1">
        <v>5</v>
      </c>
      <c r="G959" s="1">
        <f t="shared" ca="1" si="606"/>
        <v>1</v>
      </c>
      <c r="H959" s="1">
        <f t="shared" ca="1" si="608"/>
        <v>2</v>
      </c>
      <c r="I959" s="1">
        <f t="shared" ca="1" si="578"/>
        <v>3</v>
      </c>
      <c r="J959" s="1">
        <f t="shared" ca="1" si="611"/>
        <v>1</v>
      </c>
      <c r="K959" s="1">
        <f t="shared" ca="1" si="579"/>
        <v>1</v>
      </c>
      <c r="L959" s="1">
        <f t="shared" ref="L959:L974" ca="1" si="613">RANDBETWEEN(1,3)</f>
        <v>2</v>
      </c>
      <c r="M959" s="1">
        <v>21</v>
      </c>
      <c r="N959">
        <v>4</v>
      </c>
      <c r="O959">
        <v>4</v>
      </c>
    </row>
    <row r="960" spans="1:15" x14ac:dyDescent="0.45">
      <c r="A960">
        <v>101059</v>
      </c>
      <c r="B960" s="1">
        <f t="shared" ca="1" si="612"/>
        <v>2</v>
      </c>
      <c r="C960" s="1">
        <f t="shared" ca="1" si="596"/>
        <v>2</v>
      </c>
      <c r="D960" s="1">
        <f t="shared" ca="1" si="610"/>
        <v>3</v>
      </c>
      <c r="E960" s="1">
        <f t="shared" ca="1" si="577"/>
        <v>3</v>
      </c>
      <c r="F960" s="1">
        <f t="shared" ref="F960:F963" ca="1" si="614">RANDBETWEEN(1,3)</f>
        <v>2</v>
      </c>
      <c r="G960" s="1">
        <f t="shared" ca="1" si="606"/>
        <v>3</v>
      </c>
      <c r="H960" s="1">
        <f t="shared" ca="1" si="608"/>
        <v>3</v>
      </c>
      <c r="I960" s="1">
        <f t="shared" ca="1" si="578"/>
        <v>3</v>
      </c>
      <c r="J960" s="1">
        <f t="shared" ca="1" si="611"/>
        <v>3</v>
      </c>
      <c r="K960" s="1">
        <f t="shared" ca="1" si="579"/>
        <v>2</v>
      </c>
      <c r="L960" s="1">
        <f t="shared" ca="1" si="613"/>
        <v>1</v>
      </c>
      <c r="M960" s="1">
        <v>8</v>
      </c>
      <c r="N960">
        <v>4</v>
      </c>
      <c r="O960">
        <v>4</v>
      </c>
    </row>
    <row r="961" spans="1:15" x14ac:dyDescent="0.45">
      <c r="A961">
        <v>101060</v>
      </c>
      <c r="B961" s="1">
        <f t="shared" ca="1" si="612"/>
        <v>2</v>
      </c>
      <c r="C961" s="1">
        <f t="shared" ca="1" si="596"/>
        <v>3</v>
      </c>
      <c r="D961" s="1">
        <f t="shared" ca="1" si="610"/>
        <v>3</v>
      </c>
      <c r="E961" s="1">
        <f t="shared" ca="1" si="577"/>
        <v>1</v>
      </c>
      <c r="F961" s="1">
        <f t="shared" ca="1" si="614"/>
        <v>1</v>
      </c>
      <c r="G961" s="1">
        <f t="shared" ca="1" si="606"/>
        <v>3</v>
      </c>
      <c r="H961" s="1">
        <f t="shared" ca="1" si="608"/>
        <v>3</v>
      </c>
      <c r="I961" s="1">
        <f t="shared" ca="1" si="578"/>
        <v>1</v>
      </c>
      <c r="J961" s="1">
        <f t="shared" ca="1" si="611"/>
        <v>2</v>
      </c>
      <c r="K961" s="1">
        <f t="shared" ca="1" si="579"/>
        <v>1</v>
      </c>
      <c r="L961" s="1">
        <f t="shared" ca="1" si="613"/>
        <v>3</v>
      </c>
      <c r="M961" s="1">
        <v>1</v>
      </c>
      <c r="N961">
        <v>3</v>
      </c>
      <c r="O961">
        <v>4</v>
      </c>
    </row>
    <row r="962" spans="1:15" x14ac:dyDescent="0.45">
      <c r="A962">
        <v>101061</v>
      </c>
      <c r="B962" s="1">
        <f t="shared" ca="1" si="612"/>
        <v>1</v>
      </c>
      <c r="C962" s="1">
        <f t="shared" ca="1" si="596"/>
        <v>2</v>
      </c>
      <c r="D962" s="1">
        <f t="shared" ca="1" si="610"/>
        <v>3</v>
      </c>
      <c r="E962" s="1">
        <f t="shared" ref="E962:E1025" ca="1" si="615">RANDBETWEEN(1,3)</f>
        <v>2</v>
      </c>
      <c r="F962" s="1">
        <f t="shared" ca="1" si="614"/>
        <v>1</v>
      </c>
      <c r="G962" s="1">
        <f t="shared" ca="1" si="606"/>
        <v>3</v>
      </c>
      <c r="H962" s="1">
        <f t="shared" ca="1" si="608"/>
        <v>3</v>
      </c>
      <c r="I962" s="1">
        <f t="shared" ref="I962:I1025" ca="1" si="616">RANDBETWEEN(1,3)</f>
        <v>1</v>
      </c>
      <c r="J962" s="1">
        <f t="shared" ca="1" si="611"/>
        <v>3</v>
      </c>
      <c r="K962" s="1">
        <f t="shared" ref="K962:K1025" ca="1" si="617">RANDBETWEEN(1,3)</f>
        <v>3</v>
      </c>
      <c r="L962" s="1">
        <f t="shared" ca="1" si="613"/>
        <v>2</v>
      </c>
      <c r="M962" s="1">
        <v>8</v>
      </c>
      <c r="N962">
        <v>4</v>
      </c>
      <c r="O962">
        <v>4</v>
      </c>
    </row>
    <row r="963" spans="1:15" x14ac:dyDescent="0.45">
      <c r="A963">
        <v>101062</v>
      </c>
      <c r="B963" s="1">
        <v>3</v>
      </c>
      <c r="C963" s="1">
        <f t="shared" ca="1" si="596"/>
        <v>1</v>
      </c>
      <c r="D963" s="1">
        <f t="shared" ca="1" si="610"/>
        <v>2</v>
      </c>
      <c r="E963" s="1">
        <f t="shared" ca="1" si="615"/>
        <v>1</v>
      </c>
      <c r="F963" s="1">
        <f t="shared" ca="1" si="614"/>
        <v>1</v>
      </c>
      <c r="G963" s="1">
        <f t="shared" ca="1" si="606"/>
        <v>2</v>
      </c>
      <c r="H963" s="1">
        <f t="shared" ca="1" si="608"/>
        <v>1</v>
      </c>
      <c r="I963" s="1">
        <f t="shared" ca="1" si="616"/>
        <v>2</v>
      </c>
      <c r="J963" s="1">
        <f t="shared" ca="1" si="611"/>
        <v>2</v>
      </c>
      <c r="K963" s="1">
        <f t="shared" ca="1" si="617"/>
        <v>2</v>
      </c>
      <c r="L963" s="1">
        <f t="shared" ca="1" si="613"/>
        <v>2</v>
      </c>
      <c r="M963" s="1">
        <v>1</v>
      </c>
      <c r="N963">
        <v>4</v>
      </c>
      <c r="O963">
        <v>4</v>
      </c>
    </row>
    <row r="964" spans="1:15" x14ac:dyDescent="0.45">
      <c r="A964">
        <v>101063</v>
      </c>
      <c r="B964" s="1">
        <f t="shared" ref="B964:B987" ca="1" si="618">RANDBETWEEN(1,3)</f>
        <v>1</v>
      </c>
      <c r="C964" s="1">
        <f t="shared" ca="1" si="596"/>
        <v>2</v>
      </c>
      <c r="D964" s="1">
        <f t="shared" ca="1" si="610"/>
        <v>3</v>
      </c>
      <c r="E964" s="1">
        <f t="shared" ca="1" si="615"/>
        <v>1</v>
      </c>
      <c r="F964" s="1">
        <v>3</v>
      </c>
      <c r="G964" s="1">
        <f t="shared" ca="1" si="606"/>
        <v>2</v>
      </c>
      <c r="H964" s="1">
        <f t="shared" ca="1" si="608"/>
        <v>2</v>
      </c>
      <c r="I964" s="1">
        <f t="shared" ca="1" si="616"/>
        <v>2</v>
      </c>
      <c r="J964" s="1">
        <f t="shared" ca="1" si="611"/>
        <v>2</v>
      </c>
      <c r="K964" s="1">
        <f t="shared" ca="1" si="617"/>
        <v>1</v>
      </c>
      <c r="L964" s="1">
        <f t="shared" ca="1" si="613"/>
        <v>1</v>
      </c>
      <c r="M964" s="1">
        <v>21</v>
      </c>
      <c r="N964">
        <v>4</v>
      </c>
      <c r="O964">
        <v>4</v>
      </c>
    </row>
    <row r="965" spans="1:15" x14ac:dyDescent="0.45">
      <c r="A965">
        <v>101064</v>
      </c>
      <c r="B965" s="1">
        <f t="shared" ca="1" si="618"/>
        <v>1</v>
      </c>
      <c r="C965" s="1">
        <v>3</v>
      </c>
      <c r="D965" s="1">
        <f t="shared" ca="1" si="610"/>
        <v>2</v>
      </c>
      <c r="E965" s="1">
        <f t="shared" ca="1" si="615"/>
        <v>3</v>
      </c>
      <c r="F965" s="1">
        <f t="shared" ref="F965:F975" ca="1" si="619">RANDBETWEEN(1,3)</f>
        <v>2</v>
      </c>
      <c r="G965" s="1">
        <f t="shared" ca="1" si="606"/>
        <v>2</v>
      </c>
      <c r="H965" s="1">
        <f t="shared" ca="1" si="608"/>
        <v>3</v>
      </c>
      <c r="I965" s="1">
        <f t="shared" ca="1" si="616"/>
        <v>2</v>
      </c>
      <c r="J965" s="1">
        <f t="shared" ca="1" si="611"/>
        <v>2</v>
      </c>
      <c r="K965" s="1">
        <f t="shared" ca="1" si="617"/>
        <v>1</v>
      </c>
      <c r="L965" s="1">
        <f t="shared" ca="1" si="613"/>
        <v>2</v>
      </c>
      <c r="M965" s="1">
        <v>4</v>
      </c>
      <c r="N965">
        <v>4</v>
      </c>
      <c r="O965">
        <v>3</v>
      </c>
    </row>
    <row r="966" spans="1:15" x14ac:dyDescent="0.45">
      <c r="A966">
        <v>101065</v>
      </c>
      <c r="B966" s="1">
        <f t="shared" ca="1" si="618"/>
        <v>2</v>
      </c>
      <c r="C966" s="1">
        <f t="shared" ref="C966:C979" ca="1" si="620">RANDBETWEEN(1,3)</f>
        <v>2</v>
      </c>
      <c r="D966" s="1">
        <f t="shared" ca="1" si="610"/>
        <v>3</v>
      </c>
      <c r="E966" s="1">
        <f t="shared" ca="1" si="615"/>
        <v>2</v>
      </c>
      <c r="F966" s="1">
        <f t="shared" ca="1" si="619"/>
        <v>3</v>
      </c>
      <c r="G966" s="1">
        <f t="shared" ca="1" si="606"/>
        <v>2</v>
      </c>
      <c r="H966" s="1">
        <f t="shared" ca="1" si="608"/>
        <v>1</v>
      </c>
      <c r="I966" s="1">
        <f t="shared" ca="1" si="616"/>
        <v>3</v>
      </c>
      <c r="J966" s="1">
        <f t="shared" ca="1" si="611"/>
        <v>2</v>
      </c>
      <c r="K966" s="1">
        <f t="shared" ca="1" si="617"/>
        <v>2</v>
      </c>
      <c r="L966" s="1">
        <f t="shared" ca="1" si="613"/>
        <v>3</v>
      </c>
      <c r="M966" s="1">
        <v>8</v>
      </c>
      <c r="N966">
        <v>4</v>
      </c>
      <c r="O966">
        <v>4</v>
      </c>
    </row>
    <row r="967" spans="1:15" x14ac:dyDescent="0.45">
      <c r="A967">
        <v>101066</v>
      </c>
      <c r="B967" s="1">
        <f t="shared" ca="1" si="618"/>
        <v>1</v>
      </c>
      <c r="C967" s="1">
        <f t="shared" ca="1" si="620"/>
        <v>2</v>
      </c>
      <c r="D967" s="1">
        <f t="shared" ca="1" si="610"/>
        <v>3</v>
      </c>
      <c r="E967" s="1">
        <f t="shared" ca="1" si="615"/>
        <v>1</v>
      </c>
      <c r="F967" s="1">
        <f t="shared" ca="1" si="619"/>
        <v>1</v>
      </c>
      <c r="G967" s="1">
        <f t="shared" ca="1" si="606"/>
        <v>1</v>
      </c>
      <c r="H967" s="1">
        <f t="shared" ca="1" si="608"/>
        <v>2</v>
      </c>
      <c r="I967" s="1">
        <f t="shared" ca="1" si="616"/>
        <v>2</v>
      </c>
      <c r="J967" s="1">
        <f t="shared" ca="1" si="611"/>
        <v>3</v>
      </c>
      <c r="K967" s="1">
        <f t="shared" ca="1" si="617"/>
        <v>3</v>
      </c>
      <c r="L967" s="1">
        <f t="shared" ca="1" si="613"/>
        <v>1</v>
      </c>
      <c r="M967" s="1">
        <v>8</v>
      </c>
      <c r="N967">
        <v>4</v>
      </c>
      <c r="O967">
        <v>4</v>
      </c>
    </row>
    <row r="968" spans="1:15" x14ac:dyDescent="0.45">
      <c r="A968">
        <v>101067</v>
      </c>
      <c r="B968" s="1">
        <f t="shared" ca="1" si="618"/>
        <v>3</v>
      </c>
      <c r="C968" s="1">
        <f t="shared" ca="1" si="620"/>
        <v>2</v>
      </c>
      <c r="D968" s="1">
        <v>5</v>
      </c>
      <c r="E968" s="1">
        <f t="shared" ca="1" si="615"/>
        <v>3</v>
      </c>
      <c r="F968" s="1">
        <f t="shared" ca="1" si="619"/>
        <v>1</v>
      </c>
      <c r="G968" s="1">
        <f t="shared" ca="1" si="606"/>
        <v>3</v>
      </c>
      <c r="H968" s="1">
        <f t="shared" ca="1" si="608"/>
        <v>2</v>
      </c>
      <c r="I968" s="1">
        <f t="shared" ca="1" si="616"/>
        <v>1</v>
      </c>
      <c r="J968" s="1">
        <f t="shared" ca="1" si="611"/>
        <v>2</v>
      </c>
      <c r="K968" s="1">
        <f t="shared" ca="1" si="617"/>
        <v>3</v>
      </c>
      <c r="L968" s="1">
        <f t="shared" ca="1" si="613"/>
        <v>1</v>
      </c>
      <c r="M968" s="1">
        <v>3</v>
      </c>
      <c r="N968">
        <v>4</v>
      </c>
      <c r="O968">
        <v>4</v>
      </c>
    </row>
    <row r="969" spans="1:15" x14ac:dyDescent="0.45">
      <c r="A969">
        <v>101068</v>
      </c>
      <c r="B969" s="1">
        <f t="shared" ca="1" si="618"/>
        <v>2</v>
      </c>
      <c r="C969" s="1">
        <f t="shared" ca="1" si="620"/>
        <v>1</v>
      </c>
      <c r="D969" s="1">
        <f t="shared" ref="D969:D973" ca="1" si="621">RANDBETWEEN(1,3)</f>
        <v>3</v>
      </c>
      <c r="E969" s="1">
        <f t="shared" ca="1" si="615"/>
        <v>2</v>
      </c>
      <c r="F969" s="1">
        <f t="shared" ca="1" si="619"/>
        <v>1</v>
      </c>
      <c r="G969" s="1">
        <f t="shared" ca="1" si="606"/>
        <v>3</v>
      </c>
      <c r="H969" s="1">
        <f t="shared" ca="1" si="608"/>
        <v>3</v>
      </c>
      <c r="I969" s="1">
        <f t="shared" ca="1" si="616"/>
        <v>1</v>
      </c>
      <c r="J969" s="1">
        <v>3</v>
      </c>
      <c r="K969" s="1">
        <f t="shared" ca="1" si="617"/>
        <v>2</v>
      </c>
      <c r="L969" s="1">
        <f t="shared" ca="1" si="613"/>
        <v>2</v>
      </c>
      <c r="M969" s="1">
        <v>6</v>
      </c>
      <c r="N969">
        <v>4</v>
      </c>
      <c r="O969">
        <v>4</v>
      </c>
    </row>
    <row r="970" spans="1:15" x14ac:dyDescent="0.45">
      <c r="A970">
        <v>101069</v>
      </c>
      <c r="B970" s="1">
        <f t="shared" ca="1" si="618"/>
        <v>2</v>
      </c>
      <c r="C970" s="1">
        <f t="shared" ca="1" si="620"/>
        <v>1</v>
      </c>
      <c r="D970" s="1">
        <f t="shared" ca="1" si="621"/>
        <v>2</v>
      </c>
      <c r="E970" s="1">
        <f t="shared" ca="1" si="615"/>
        <v>3</v>
      </c>
      <c r="F970" s="1">
        <f t="shared" ca="1" si="619"/>
        <v>3</v>
      </c>
      <c r="G970" s="1">
        <f t="shared" ca="1" si="606"/>
        <v>3</v>
      </c>
      <c r="H970" s="1">
        <f t="shared" ca="1" si="608"/>
        <v>2</v>
      </c>
      <c r="I970" s="1">
        <f t="shared" ca="1" si="616"/>
        <v>3</v>
      </c>
      <c r="J970" s="1">
        <f t="shared" ref="J970:J972" ca="1" si="622">RANDBETWEEN(1,3)</f>
        <v>1</v>
      </c>
      <c r="K970" s="1">
        <f t="shared" ca="1" si="617"/>
        <v>2</v>
      </c>
      <c r="L970" s="1">
        <f t="shared" ca="1" si="613"/>
        <v>2</v>
      </c>
      <c r="M970" s="1">
        <v>1</v>
      </c>
      <c r="N970">
        <v>4</v>
      </c>
      <c r="O970">
        <v>4</v>
      </c>
    </row>
    <row r="971" spans="1:15" x14ac:dyDescent="0.45">
      <c r="A971">
        <v>101070</v>
      </c>
      <c r="B971" s="1">
        <f t="shared" ca="1" si="618"/>
        <v>2</v>
      </c>
      <c r="C971" s="1">
        <f t="shared" ca="1" si="620"/>
        <v>1</v>
      </c>
      <c r="D971" s="1">
        <f t="shared" ca="1" si="621"/>
        <v>2</v>
      </c>
      <c r="E971" s="1">
        <f t="shared" ca="1" si="615"/>
        <v>3</v>
      </c>
      <c r="F971" s="1">
        <f t="shared" ca="1" si="619"/>
        <v>3</v>
      </c>
      <c r="G971" s="1">
        <f t="shared" ca="1" si="606"/>
        <v>3</v>
      </c>
      <c r="H971" s="1">
        <f t="shared" ca="1" si="608"/>
        <v>3</v>
      </c>
      <c r="I971" s="1">
        <f t="shared" ca="1" si="616"/>
        <v>3</v>
      </c>
      <c r="J971" s="1">
        <f t="shared" ca="1" si="622"/>
        <v>3</v>
      </c>
      <c r="K971" s="1">
        <f t="shared" ca="1" si="617"/>
        <v>2</v>
      </c>
      <c r="L971" s="1">
        <f t="shared" ca="1" si="613"/>
        <v>2</v>
      </c>
      <c r="M971" s="1">
        <v>8</v>
      </c>
      <c r="N971">
        <v>5</v>
      </c>
      <c r="O971">
        <v>5</v>
      </c>
    </row>
    <row r="972" spans="1:15" x14ac:dyDescent="0.45">
      <c r="A972">
        <v>101071</v>
      </c>
      <c r="B972" s="1">
        <f t="shared" ca="1" si="618"/>
        <v>1</v>
      </c>
      <c r="C972" s="1">
        <f t="shared" ca="1" si="620"/>
        <v>1</v>
      </c>
      <c r="D972" s="1">
        <f t="shared" ca="1" si="621"/>
        <v>2</v>
      </c>
      <c r="E972" s="1">
        <f t="shared" ca="1" si="615"/>
        <v>2</v>
      </c>
      <c r="F972" s="1">
        <f t="shared" ca="1" si="619"/>
        <v>1</v>
      </c>
      <c r="G972" s="1">
        <v>4</v>
      </c>
      <c r="H972" s="1">
        <f t="shared" ca="1" si="608"/>
        <v>1</v>
      </c>
      <c r="I972" s="1">
        <f t="shared" ca="1" si="616"/>
        <v>2</v>
      </c>
      <c r="J972" s="1">
        <f t="shared" ca="1" si="622"/>
        <v>1</v>
      </c>
      <c r="K972" s="1">
        <f t="shared" ca="1" si="617"/>
        <v>1</v>
      </c>
      <c r="L972" s="1">
        <f t="shared" ca="1" si="613"/>
        <v>1</v>
      </c>
      <c r="M972" s="1">
        <v>4</v>
      </c>
      <c r="N972">
        <v>4</v>
      </c>
      <c r="O972">
        <v>4</v>
      </c>
    </row>
    <row r="973" spans="1:15" x14ac:dyDescent="0.45">
      <c r="A973">
        <v>101072</v>
      </c>
      <c r="B973" s="1">
        <f t="shared" ca="1" si="618"/>
        <v>1</v>
      </c>
      <c r="C973" s="1">
        <f t="shared" ca="1" si="620"/>
        <v>3</v>
      </c>
      <c r="D973" s="1">
        <f t="shared" ca="1" si="621"/>
        <v>3</v>
      </c>
      <c r="E973" s="1">
        <f t="shared" ca="1" si="615"/>
        <v>3</v>
      </c>
      <c r="F973" s="1">
        <f t="shared" ca="1" si="619"/>
        <v>1</v>
      </c>
      <c r="G973" s="1">
        <f t="shared" ref="G973:G983" ca="1" si="623">RANDBETWEEN(1,3)</f>
        <v>1</v>
      </c>
      <c r="H973" s="1">
        <f t="shared" ca="1" si="608"/>
        <v>2</v>
      </c>
      <c r="I973" s="1">
        <f t="shared" ca="1" si="616"/>
        <v>2</v>
      </c>
      <c r="J973" s="1">
        <v>4</v>
      </c>
      <c r="K973" s="1">
        <f t="shared" ca="1" si="617"/>
        <v>3</v>
      </c>
      <c r="L973" s="1">
        <f t="shared" ca="1" si="613"/>
        <v>2</v>
      </c>
      <c r="M973" s="1">
        <v>6</v>
      </c>
      <c r="N973">
        <v>4</v>
      </c>
      <c r="O973">
        <v>4</v>
      </c>
    </row>
    <row r="974" spans="1:15" x14ac:dyDescent="0.45">
      <c r="A974">
        <v>101073</v>
      </c>
      <c r="B974" s="1">
        <f t="shared" ca="1" si="618"/>
        <v>2</v>
      </c>
      <c r="C974" s="1">
        <f t="shared" ca="1" si="620"/>
        <v>2</v>
      </c>
      <c r="D974" s="1">
        <v>3</v>
      </c>
      <c r="E974" s="1">
        <f t="shared" ca="1" si="615"/>
        <v>3</v>
      </c>
      <c r="F974" s="1">
        <f t="shared" ca="1" si="619"/>
        <v>1</v>
      </c>
      <c r="G974" s="1">
        <f t="shared" ca="1" si="623"/>
        <v>1</v>
      </c>
      <c r="H974" s="1">
        <f t="shared" ca="1" si="608"/>
        <v>3</v>
      </c>
      <c r="I974" s="1">
        <f t="shared" ca="1" si="616"/>
        <v>1</v>
      </c>
      <c r="J974" s="1">
        <f t="shared" ref="J974:J976" ca="1" si="624">RANDBETWEEN(1,3)</f>
        <v>3</v>
      </c>
      <c r="K974" s="1">
        <f t="shared" ca="1" si="617"/>
        <v>2</v>
      </c>
      <c r="L974" s="1">
        <f t="shared" ca="1" si="613"/>
        <v>3</v>
      </c>
      <c r="M974" s="1">
        <v>3</v>
      </c>
      <c r="N974">
        <v>4</v>
      </c>
      <c r="O974">
        <v>4</v>
      </c>
    </row>
    <row r="975" spans="1:15" x14ac:dyDescent="0.45">
      <c r="A975">
        <v>101074</v>
      </c>
      <c r="B975" s="1">
        <f t="shared" ca="1" si="618"/>
        <v>2</v>
      </c>
      <c r="C975" s="1">
        <f t="shared" ca="1" si="620"/>
        <v>1</v>
      </c>
      <c r="D975" s="1">
        <f t="shared" ref="D975:D1002" ca="1" si="625">RANDBETWEEN(1,3)</f>
        <v>3</v>
      </c>
      <c r="E975" s="1">
        <f t="shared" ca="1" si="615"/>
        <v>3</v>
      </c>
      <c r="F975" s="1">
        <f t="shared" ca="1" si="619"/>
        <v>3</v>
      </c>
      <c r="G975" s="1">
        <f t="shared" ca="1" si="623"/>
        <v>1</v>
      </c>
      <c r="H975" s="1">
        <f t="shared" ca="1" si="608"/>
        <v>1</v>
      </c>
      <c r="I975" s="1">
        <f t="shared" ca="1" si="616"/>
        <v>2</v>
      </c>
      <c r="J975" s="1">
        <f t="shared" ca="1" si="624"/>
        <v>2</v>
      </c>
      <c r="K975" s="1">
        <f t="shared" ca="1" si="617"/>
        <v>3</v>
      </c>
      <c r="L975" s="1">
        <v>4</v>
      </c>
      <c r="M975" s="1">
        <v>9</v>
      </c>
      <c r="N975">
        <v>4</v>
      </c>
      <c r="O975">
        <v>4</v>
      </c>
    </row>
    <row r="976" spans="1:15" x14ac:dyDescent="0.45">
      <c r="A976">
        <v>101075</v>
      </c>
      <c r="B976" s="1">
        <f t="shared" ca="1" si="618"/>
        <v>3</v>
      </c>
      <c r="C976" s="1">
        <f t="shared" ca="1" si="620"/>
        <v>2</v>
      </c>
      <c r="D976" s="1">
        <f t="shared" ca="1" si="625"/>
        <v>2</v>
      </c>
      <c r="E976" s="1">
        <f t="shared" ca="1" si="615"/>
        <v>2</v>
      </c>
      <c r="F976" s="1">
        <v>5</v>
      </c>
      <c r="G976" s="1">
        <f t="shared" ca="1" si="623"/>
        <v>2</v>
      </c>
      <c r="H976" s="1">
        <f t="shared" ca="1" si="608"/>
        <v>2</v>
      </c>
      <c r="I976" s="1">
        <f t="shared" ca="1" si="616"/>
        <v>1</v>
      </c>
      <c r="J976" s="1">
        <f t="shared" ca="1" si="624"/>
        <v>3</v>
      </c>
      <c r="K976" s="1">
        <f t="shared" ca="1" si="617"/>
        <v>1</v>
      </c>
      <c r="L976" s="1">
        <f t="shared" ref="L976:L1005" ca="1" si="626">RANDBETWEEN(1,3)</f>
        <v>2</v>
      </c>
      <c r="M976" s="1">
        <v>21</v>
      </c>
      <c r="N976">
        <v>4</v>
      </c>
      <c r="O976">
        <v>4</v>
      </c>
    </row>
    <row r="977" spans="1:15" x14ac:dyDescent="0.45">
      <c r="A977">
        <v>101076</v>
      </c>
      <c r="B977" s="1">
        <f t="shared" ca="1" si="618"/>
        <v>1</v>
      </c>
      <c r="C977" s="1">
        <f t="shared" ca="1" si="620"/>
        <v>3</v>
      </c>
      <c r="D977" s="1">
        <f t="shared" ca="1" si="625"/>
        <v>3</v>
      </c>
      <c r="E977" s="1">
        <f t="shared" ca="1" si="615"/>
        <v>1</v>
      </c>
      <c r="F977" s="1">
        <f t="shared" ref="F977:F982" ca="1" si="627">RANDBETWEEN(1,3)</f>
        <v>2</v>
      </c>
      <c r="G977" s="1">
        <f t="shared" ca="1" si="623"/>
        <v>2</v>
      </c>
      <c r="H977" s="1">
        <f t="shared" ca="1" si="608"/>
        <v>3</v>
      </c>
      <c r="I977" s="1">
        <f t="shared" ca="1" si="616"/>
        <v>3</v>
      </c>
      <c r="J977" s="1">
        <v>3</v>
      </c>
      <c r="K977" s="1">
        <f t="shared" ca="1" si="617"/>
        <v>3</v>
      </c>
      <c r="L977" s="1">
        <f t="shared" ca="1" si="626"/>
        <v>3</v>
      </c>
      <c r="M977" s="1">
        <v>6</v>
      </c>
      <c r="N977">
        <v>4</v>
      </c>
      <c r="O977">
        <v>4</v>
      </c>
    </row>
    <row r="978" spans="1:15" x14ac:dyDescent="0.45">
      <c r="A978">
        <v>101077</v>
      </c>
      <c r="B978" s="1">
        <f t="shared" ca="1" si="618"/>
        <v>1</v>
      </c>
      <c r="C978" s="1">
        <f t="shared" ca="1" si="620"/>
        <v>3</v>
      </c>
      <c r="D978" s="1">
        <f t="shared" ca="1" si="625"/>
        <v>2</v>
      </c>
      <c r="E978" s="1">
        <f t="shared" ca="1" si="615"/>
        <v>2</v>
      </c>
      <c r="F978" s="1">
        <f t="shared" ca="1" si="627"/>
        <v>2</v>
      </c>
      <c r="G978" s="1">
        <f t="shared" ca="1" si="623"/>
        <v>1</v>
      </c>
      <c r="H978" s="1">
        <f t="shared" ca="1" si="608"/>
        <v>2</v>
      </c>
      <c r="I978" s="1">
        <f t="shared" ca="1" si="616"/>
        <v>2</v>
      </c>
      <c r="J978" s="1">
        <f t="shared" ref="J978:J989" ca="1" si="628">RANDBETWEEN(1,3)</f>
        <v>1</v>
      </c>
      <c r="K978" s="1">
        <f t="shared" ca="1" si="617"/>
        <v>3</v>
      </c>
      <c r="L978" s="1">
        <f t="shared" ca="1" si="626"/>
        <v>1</v>
      </c>
      <c r="M978" s="1">
        <v>8</v>
      </c>
      <c r="N978">
        <v>4</v>
      </c>
      <c r="O978">
        <v>4</v>
      </c>
    </row>
    <row r="979" spans="1:15" x14ac:dyDescent="0.45">
      <c r="A979">
        <v>101078</v>
      </c>
      <c r="B979" s="1">
        <f t="shared" ca="1" si="618"/>
        <v>3</v>
      </c>
      <c r="C979" s="1">
        <f t="shared" ca="1" si="620"/>
        <v>1</v>
      </c>
      <c r="D979" s="1">
        <f t="shared" ca="1" si="625"/>
        <v>1</v>
      </c>
      <c r="E979" s="1">
        <f t="shared" ca="1" si="615"/>
        <v>3</v>
      </c>
      <c r="F979" s="1">
        <f t="shared" ca="1" si="627"/>
        <v>1</v>
      </c>
      <c r="G979" s="1">
        <f t="shared" ca="1" si="623"/>
        <v>1</v>
      </c>
      <c r="H979" s="1">
        <f t="shared" ca="1" si="608"/>
        <v>1</v>
      </c>
      <c r="I979" s="1">
        <f t="shared" ca="1" si="616"/>
        <v>1</v>
      </c>
      <c r="J979" s="1">
        <f t="shared" ca="1" si="628"/>
        <v>1</v>
      </c>
      <c r="K979" s="1">
        <f t="shared" ca="1" si="617"/>
        <v>3</v>
      </c>
      <c r="L979" s="1">
        <f t="shared" ca="1" si="626"/>
        <v>1</v>
      </c>
      <c r="M979" s="1">
        <v>8</v>
      </c>
      <c r="N979">
        <v>2</v>
      </c>
      <c r="O979">
        <v>4</v>
      </c>
    </row>
    <row r="980" spans="1:15" x14ac:dyDescent="0.45">
      <c r="A980">
        <v>101079</v>
      </c>
      <c r="B980" s="1">
        <f t="shared" ca="1" si="618"/>
        <v>2</v>
      </c>
      <c r="C980" s="1">
        <v>4</v>
      </c>
      <c r="D980" s="1">
        <f t="shared" ca="1" si="625"/>
        <v>1</v>
      </c>
      <c r="E980" s="1">
        <f t="shared" ca="1" si="615"/>
        <v>2</v>
      </c>
      <c r="F980" s="1">
        <f t="shared" ca="1" si="627"/>
        <v>2</v>
      </c>
      <c r="G980" s="1">
        <f t="shared" ca="1" si="623"/>
        <v>1</v>
      </c>
      <c r="H980" s="1">
        <f t="shared" ca="1" si="608"/>
        <v>1</v>
      </c>
      <c r="I980" s="1">
        <f t="shared" ca="1" si="616"/>
        <v>3</v>
      </c>
      <c r="J980" s="1">
        <f t="shared" ca="1" si="628"/>
        <v>1</v>
      </c>
      <c r="K980" s="1">
        <f t="shared" ca="1" si="617"/>
        <v>3</v>
      </c>
      <c r="L980" s="1">
        <f t="shared" ca="1" si="626"/>
        <v>2</v>
      </c>
      <c r="M980" s="1">
        <v>4</v>
      </c>
      <c r="N980">
        <v>4</v>
      </c>
      <c r="O980">
        <v>4</v>
      </c>
    </row>
    <row r="981" spans="1:15" x14ac:dyDescent="0.45">
      <c r="A981">
        <v>101080</v>
      </c>
      <c r="B981" s="1">
        <f t="shared" ca="1" si="618"/>
        <v>3</v>
      </c>
      <c r="C981" s="1">
        <f t="shared" ref="C981:C986" ca="1" si="629">RANDBETWEEN(1,3)</f>
        <v>3</v>
      </c>
      <c r="D981" s="1">
        <f t="shared" ca="1" si="625"/>
        <v>3</v>
      </c>
      <c r="E981" s="1">
        <f t="shared" ca="1" si="615"/>
        <v>3</v>
      </c>
      <c r="F981" s="1">
        <f t="shared" ca="1" si="627"/>
        <v>3</v>
      </c>
      <c r="G981" s="1">
        <f t="shared" ca="1" si="623"/>
        <v>2</v>
      </c>
      <c r="H981" s="1">
        <v>5</v>
      </c>
      <c r="I981" s="1">
        <f t="shared" ca="1" si="616"/>
        <v>1</v>
      </c>
      <c r="J981" s="1">
        <f t="shared" ca="1" si="628"/>
        <v>1</v>
      </c>
      <c r="K981" s="1">
        <f t="shared" ca="1" si="617"/>
        <v>1</v>
      </c>
      <c r="L981" s="1">
        <f t="shared" ca="1" si="626"/>
        <v>1</v>
      </c>
      <c r="M981" s="1">
        <v>5</v>
      </c>
      <c r="N981">
        <v>4</v>
      </c>
      <c r="O981">
        <v>4</v>
      </c>
    </row>
    <row r="982" spans="1:15" x14ac:dyDescent="0.45">
      <c r="A982">
        <v>101081</v>
      </c>
      <c r="B982" s="1">
        <f t="shared" ca="1" si="618"/>
        <v>1</v>
      </c>
      <c r="C982" s="1">
        <f t="shared" ca="1" si="629"/>
        <v>2</v>
      </c>
      <c r="D982" s="1">
        <f t="shared" ca="1" si="625"/>
        <v>1</v>
      </c>
      <c r="E982" s="1">
        <f t="shared" ca="1" si="615"/>
        <v>3</v>
      </c>
      <c r="F982" s="1">
        <f t="shared" ca="1" si="627"/>
        <v>1</v>
      </c>
      <c r="G982" s="1">
        <f t="shared" ca="1" si="623"/>
        <v>2</v>
      </c>
      <c r="H982" s="1">
        <f t="shared" ref="H982:H999" ca="1" si="630">RANDBETWEEN(1,3)</f>
        <v>2</v>
      </c>
      <c r="I982" s="1">
        <f t="shared" ca="1" si="616"/>
        <v>2</v>
      </c>
      <c r="J982" s="1">
        <f t="shared" ca="1" si="628"/>
        <v>3</v>
      </c>
      <c r="K982" s="1">
        <f t="shared" ca="1" si="617"/>
        <v>2</v>
      </c>
      <c r="L982" s="1">
        <f t="shared" ca="1" si="626"/>
        <v>2</v>
      </c>
      <c r="M982" s="1">
        <v>8</v>
      </c>
      <c r="N982">
        <v>4</v>
      </c>
      <c r="O982">
        <v>4</v>
      </c>
    </row>
    <row r="983" spans="1:15" x14ac:dyDescent="0.45">
      <c r="A983">
        <v>101082</v>
      </c>
      <c r="B983" s="1">
        <f t="shared" ca="1" si="618"/>
        <v>3</v>
      </c>
      <c r="C983" s="1">
        <f t="shared" ca="1" si="629"/>
        <v>3</v>
      </c>
      <c r="D983" s="1">
        <f t="shared" ca="1" si="625"/>
        <v>3</v>
      </c>
      <c r="E983" s="1">
        <f t="shared" ca="1" si="615"/>
        <v>1</v>
      </c>
      <c r="F983" s="1">
        <v>3</v>
      </c>
      <c r="G983" s="1">
        <f t="shared" ca="1" si="623"/>
        <v>1</v>
      </c>
      <c r="H983" s="1">
        <f t="shared" ca="1" si="630"/>
        <v>2</v>
      </c>
      <c r="I983" s="1">
        <f t="shared" ca="1" si="616"/>
        <v>1</v>
      </c>
      <c r="J983" s="1">
        <f t="shared" ca="1" si="628"/>
        <v>1</v>
      </c>
      <c r="K983" s="1">
        <f t="shared" ca="1" si="617"/>
        <v>1</v>
      </c>
      <c r="L983" s="1">
        <f t="shared" ca="1" si="626"/>
        <v>3</v>
      </c>
      <c r="M983" s="1">
        <v>21</v>
      </c>
      <c r="N983">
        <v>4</v>
      </c>
      <c r="O983">
        <v>4</v>
      </c>
    </row>
    <row r="984" spans="1:15" x14ac:dyDescent="0.45">
      <c r="A984">
        <v>101083</v>
      </c>
      <c r="B984" s="1">
        <f t="shared" ca="1" si="618"/>
        <v>1</v>
      </c>
      <c r="C984" s="1">
        <f t="shared" ca="1" si="629"/>
        <v>1</v>
      </c>
      <c r="D984" s="1">
        <f t="shared" ca="1" si="625"/>
        <v>2</v>
      </c>
      <c r="E984" s="1">
        <f t="shared" ca="1" si="615"/>
        <v>2</v>
      </c>
      <c r="F984" s="1">
        <f t="shared" ref="F984:F990" ca="1" si="631">RANDBETWEEN(1,3)</f>
        <v>3</v>
      </c>
      <c r="G984" s="1">
        <v>3</v>
      </c>
      <c r="H984" s="1">
        <f t="shared" ca="1" si="630"/>
        <v>2</v>
      </c>
      <c r="I984" s="1">
        <f t="shared" ca="1" si="616"/>
        <v>1</v>
      </c>
      <c r="J984" s="1">
        <f t="shared" ca="1" si="628"/>
        <v>3</v>
      </c>
      <c r="K984" s="1">
        <f t="shared" ca="1" si="617"/>
        <v>1</v>
      </c>
      <c r="L984" s="1">
        <f t="shared" ca="1" si="626"/>
        <v>3</v>
      </c>
      <c r="M984" s="1">
        <v>4</v>
      </c>
      <c r="N984">
        <v>4</v>
      </c>
      <c r="O984">
        <v>4</v>
      </c>
    </row>
    <row r="985" spans="1:15" x14ac:dyDescent="0.45">
      <c r="A985">
        <v>101084</v>
      </c>
      <c r="B985" s="1"/>
      <c r="C985" s="1">
        <f t="shared" ca="1" si="629"/>
        <v>1</v>
      </c>
      <c r="D985" s="1">
        <f t="shared" ca="1" si="625"/>
        <v>1</v>
      </c>
      <c r="E985" s="1">
        <f t="shared" ca="1" si="615"/>
        <v>3</v>
      </c>
      <c r="F985" s="1">
        <f t="shared" ca="1" si="631"/>
        <v>1</v>
      </c>
      <c r="G985" s="1">
        <v>3</v>
      </c>
      <c r="H985" s="1">
        <f t="shared" ca="1" si="630"/>
        <v>3</v>
      </c>
      <c r="I985" s="1">
        <f t="shared" ca="1" si="616"/>
        <v>3</v>
      </c>
      <c r="J985" s="1">
        <f t="shared" ca="1" si="628"/>
        <v>2</v>
      </c>
      <c r="K985" s="1">
        <f t="shared" ca="1" si="617"/>
        <v>2</v>
      </c>
      <c r="L985" s="1">
        <f t="shared" ca="1" si="626"/>
        <v>1</v>
      </c>
      <c r="M985" s="1">
        <v>4</v>
      </c>
      <c r="N985">
        <v>4</v>
      </c>
      <c r="O985">
        <v>4</v>
      </c>
    </row>
    <row r="986" spans="1:15" x14ac:dyDescent="0.45">
      <c r="A986">
        <v>101085</v>
      </c>
      <c r="B986" s="1">
        <f t="shared" ca="1" si="618"/>
        <v>1</v>
      </c>
      <c r="C986" s="1">
        <f t="shared" ca="1" si="629"/>
        <v>1</v>
      </c>
      <c r="D986" s="1">
        <f t="shared" ca="1" si="625"/>
        <v>1</v>
      </c>
      <c r="E986" s="1">
        <f t="shared" ca="1" si="615"/>
        <v>3</v>
      </c>
      <c r="F986" s="1">
        <f t="shared" ca="1" si="631"/>
        <v>3</v>
      </c>
      <c r="G986" s="1">
        <f t="shared" ref="G986:G1004" ca="1" si="632">RANDBETWEEN(1,3)</f>
        <v>1</v>
      </c>
      <c r="H986" s="1">
        <f t="shared" ca="1" si="630"/>
        <v>2</v>
      </c>
      <c r="I986" s="1">
        <f t="shared" ca="1" si="616"/>
        <v>3</v>
      </c>
      <c r="J986" s="1">
        <f t="shared" ca="1" si="628"/>
        <v>1</v>
      </c>
      <c r="K986" s="1">
        <f t="shared" ca="1" si="617"/>
        <v>1</v>
      </c>
      <c r="L986" s="1">
        <f t="shared" ca="1" si="626"/>
        <v>2</v>
      </c>
      <c r="M986" s="1">
        <v>8</v>
      </c>
      <c r="N986">
        <v>4</v>
      </c>
      <c r="O986">
        <v>4</v>
      </c>
    </row>
    <row r="987" spans="1:15" x14ac:dyDescent="0.45">
      <c r="A987">
        <v>101086</v>
      </c>
      <c r="B987" s="1">
        <f t="shared" ca="1" si="618"/>
        <v>1</v>
      </c>
      <c r="C987" s="1">
        <v>3</v>
      </c>
      <c r="D987" s="1">
        <f t="shared" ca="1" si="625"/>
        <v>3</v>
      </c>
      <c r="E987" s="1">
        <f t="shared" ca="1" si="615"/>
        <v>1</v>
      </c>
      <c r="F987" s="1">
        <f t="shared" ca="1" si="631"/>
        <v>1</v>
      </c>
      <c r="G987" s="1">
        <f t="shared" ca="1" si="632"/>
        <v>3</v>
      </c>
      <c r="H987" s="1">
        <f t="shared" ca="1" si="630"/>
        <v>3</v>
      </c>
      <c r="I987" s="1">
        <f t="shared" ca="1" si="616"/>
        <v>3</v>
      </c>
      <c r="J987" s="1">
        <f t="shared" ca="1" si="628"/>
        <v>1</v>
      </c>
      <c r="K987" s="1">
        <f t="shared" ca="1" si="617"/>
        <v>3</v>
      </c>
      <c r="L987" s="1">
        <f t="shared" ca="1" si="626"/>
        <v>1</v>
      </c>
      <c r="M987" s="1">
        <v>4</v>
      </c>
      <c r="N987">
        <v>4</v>
      </c>
      <c r="O987">
        <v>4</v>
      </c>
    </row>
    <row r="988" spans="1:15" x14ac:dyDescent="0.45">
      <c r="A988">
        <v>101087</v>
      </c>
      <c r="B988" s="1">
        <v>4</v>
      </c>
      <c r="C988" s="1">
        <f t="shared" ref="C988:C995" ca="1" si="633">RANDBETWEEN(1,3)</f>
        <v>2</v>
      </c>
      <c r="D988" s="1">
        <f t="shared" ca="1" si="625"/>
        <v>3</v>
      </c>
      <c r="E988" s="1">
        <f t="shared" ca="1" si="615"/>
        <v>1</v>
      </c>
      <c r="F988" s="1">
        <f t="shared" ca="1" si="631"/>
        <v>3</v>
      </c>
      <c r="G988" s="1">
        <f t="shared" ca="1" si="632"/>
        <v>1</v>
      </c>
      <c r="H988" s="1">
        <f t="shared" ca="1" si="630"/>
        <v>1</v>
      </c>
      <c r="I988" s="1">
        <f t="shared" ca="1" si="616"/>
        <v>2</v>
      </c>
      <c r="J988" s="1">
        <f t="shared" ca="1" si="628"/>
        <v>2</v>
      </c>
      <c r="K988" s="1">
        <f t="shared" ca="1" si="617"/>
        <v>1</v>
      </c>
      <c r="L988" s="1">
        <f t="shared" ca="1" si="626"/>
        <v>2</v>
      </c>
      <c r="M988" s="1">
        <v>1</v>
      </c>
      <c r="N988">
        <v>4</v>
      </c>
      <c r="O988">
        <v>3</v>
      </c>
    </row>
    <row r="989" spans="1:15" x14ac:dyDescent="0.45">
      <c r="A989">
        <v>101088</v>
      </c>
      <c r="B989" s="1">
        <f t="shared" ref="B989:B994" ca="1" si="634">RANDBETWEEN(1,3)</f>
        <v>2</v>
      </c>
      <c r="C989" s="1">
        <f t="shared" ca="1" si="633"/>
        <v>3</v>
      </c>
      <c r="D989" s="1">
        <f t="shared" ca="1" si="625"/>
        <v>2</v>
      </c>
      <c r="E989" s="1">
        <f t="shared" ca="1" si="615"/>
        <v>2</v>
      </c>
      <c r="F989" s="1">
        <f t="shared" ca="1" si="631"/>
        <v>1</v>
      </c>
      <c r="G989" s="1">
        <f t="shared" ca="1" si="632"/>
        <v>3</v>
      </c>
      <c r="H989" s="1">
        <f t="shared" ca="1" si="630"/>
        <v>2</v>
      </c>
      <c r="I989" s="1">
        <f t="shared" ca="1" si="616"/>
        <v>3</v>
      </c>
      <c r="J989" s="1">
        <f t="shared" ca="1" si="628"/>
        <v>1</v>
      </c>
      <c r="K989" s="1">
        <f t="shared" ca="1" si="617"/>
        <v>3</v>
      </c>
      <c r="L989" s="1">
        <f t="shared" ca="1" si="626"/>
        <v>1</v>
      </c>
      <c r="M989" s="1">
        <v>8</v>
      </c>
      <c r="N989">
        <v>4</v>
      </c>
      <c r="O989">
        <v>3</v>
      </c>
    </row>
    <row r="990" spans="1:15" x14ac:dyDescent="0.45">
      <c r="A990">
        <v>101089</v>
      </c>
      <c r="B990" s="1">
        <f t="shared" ca="1" si="634"/>
        <v>3</v>
      </c>
      <c r="C990" s="1">
        <f t="shared" ca="1" si="633"/>
        <v>2</v>
      </c>
      <c r="D990" s="1"/>
      <c r="E990" s="1">
        <f t="shared" ca="1" si="615"/>
        <v>2</v>
      </c>
      <c r="F990" s="1">
        <f t="shared" ca="1" si="631"/>
        <v>2</v>
      </c>
      <c r="G990" s="1">
        <f t="shared" ca="1" si="632"/>
        <v>3</v>
      </c>
      <c r="H990" s="1">
        <f t="shared" ca="1" si="630"/>
        <v>3</v>
      </c>
      <c r="I990" s="1">
        <f t="shared" ca="1" si="616"/>
        <v>2</v>
      </c>
      <c r="J990" s="1">
        <v>5</v>
      </c>
      <c r="K990" s="1">
        <f t="shared" ca="1" si="617"/>
        <v>1</v>
      </c>
      <c r="L990" s="1">
        <f t="shared" ca="1" si="626"/>
        <v>1</v>
      </c>
      <c r="M990" s="1">
        <v>6</v>
      </c>
      <c r="N990">
        <v>3</v>
      </c>
      <c r="O990">
        <v>3</v>
      </c>
    </row>
    <row r="991" spans="1:15" x14ac:dyDescent="0.45">
      <c r="A991">
        <v>101090</v>
      </c>
      <c r="B991" s="1">
        <f t="shared" ca="1" si="634"/>
        <v>2</v>
      </c>
      <c r="C991" s="1">
        <f t="shared" ca="1" si="633"/>
        <v>3</v>
      </c>
      <c r="D991" s="1">
        <f t="shared" ca="1" si="625"/>
        <v>2</v>
      </c>
      <c r="E991" s="1">
        <f t="shared" ca="1" si="615"/>
        <v>3</v>
      </c>
      <c r="F991" s="1">
        <v>4</v>
      </c>
      <c r="G991" s="1">
        <f t="shared" ca="1" si="632"/>
        <v>3</v>
      </c>
      <c r="H991" s="1">
        <f t="shared" ca="1" si="630"/>
        <v>1</v>
      </c>
      <c r="I991" s="1">
        <f t="shared" ca="1" si="616"/>
        <v>3</v>
      </c>
      <c r="J991" s="1">
        <f ca="1">RANDBETWEEN(1,3)</f>
        <v>1</v>
      </c>
      <c r="K991" s="1">
        <f t="shared" ca="1" si="617"/>
        <v>2</v>
      </c>
      <c r="L991" s="1">
        <f t="shared" ca="1" si="626"/>
        <v>3</v>
      </c>
      <c r="M991" s="1">
        <v>21</v>
      </c>
      <c r="N991">
        <v>4</v>
      </c>
      <c r="O991">
        <v>3</v>
      </c>
    </row>
    <row r="992" spans="1:15" x14ac:dyDescent="0.45">
      <c r="A992">
        <v>101091</v>
      </c>
      <c r="B992" s="1">
        <f t="shared" ca="1" si="634"/>
        <v>3</v>
      </c>
      <c r="C992" s="1">
        <f t="shared" ca="1" si="633"/>
        <v>1</v>
      </c>
      <c r="D992" s="1">
        <f t="shared" ca="1" si="625"/>
        <v>3</v>
      </c>
      <c r="E992" s="1">
        <f t="shared" ca="1" si="615"/>
        <v>1</v>
      </c>
      <c r="F992" s="1">
        <f t="shared" ref="F992:F1033" ca="1" si="635">RANDBETWEEN(1,3)</f>
        <v>3</v>
      </c>
      <c r="G992" s="1">
        <f t="shared" ca="1" si="632"/>
        <v>1</v>
      </c>
      <c r="H992" s="1">
        <f t="shared" ca="1" si="630"/>
        <v>1</v>
      </c>
      <c r="I992" s="1">
        <f t="shared" ca="1" si="616"/>
        <v>1</v>
      </c>
      <c r="J992" s="1">
        <v>5</v>
      </c>
      <c r="K992" s="1">
        <f t="shared" ca="1" si="617"/>
        <v>3</v>
      </c>
      <c r="L992" s="1">
        <f t="shared" ca="1" si="626"/>
        <v>2</v>
      </c>
      <c r="M992" s="1">
        <v>6</v>
      </c>
      <c r="N992">
        <v>3</v>
      </c>
      <c r="O992">
        <v>3</v>
      </c>
    </row>
    <row r="993" spans="1:15" x14ac:dyDescent="0.45">
      <c r="A993">
        <v>101092</v>
      </c>
      <c r="B993" s="1">
        <f t="shared" ca="1" si="634"/>
        <v>2</v>
      </c>
      <c r="C993" s="1">
        <f t="shared" ca="1" si="633"/>
        <v>1</v>
      </c>
      <c r="D993" s="1">
        <f t="shared" ca="1" si="625"/>
        <v>3</v>
      </c>
      <c r="E993" s="1">
        <f t="shared" ca="1" si="615"/>
        <v>2</v>
      </c>
      <c r="F993" s="1">
        <f t="shared" ca="1" si="635"/>
        <v>1</v>
      </c>
      <c r="G993" s="1">
        <f t="shared" ca="1" si="632"/>
        <v>3</v>
      </c>
      <c r="H993" s="1">
        <f t="shared" ca="1" si="630"/>
        <v>2</v>
      </c>
      <c r="I993" s="1">
        <f t="shared" ca="1" si="616"/>
        <v>1</v>
      </c>
      <c r="J993" s="1">
        <f ca="1">RANDBETWEEN(1,3)</f>
        <v>2</v>
      </c>
      <c r="K993" s="1">
        <f t="shared" ca="1" si="617"/>
        <v>2</v>
      </c>
      <c r="L993" s="1">
        <f t="shared" ca="1" si="626"/>
        <v>1</v>
      </c>
      <c r="M993" s="1">
        <v>8</v>
      </c>
      <c r="N993">
        <v>3</v>
      </c>
      <c r="O993">
        <v>3</v>
      </c>
    </row>
    <row r="994" spans="1:15" x14ac:dyDescent="0.45">
      <c r="A994">
        <v>101093</v>
      </c>
      <c r="B994" s="1">
        <f t="shared" ca="1" si="634"/>
        <v>1</v>
      </c>
      <c r="C994" s="1">
        <f t="shared" ca="1" si="633"/>
        <v>3</v>
      </c>
      <c r="D994" s="1">
        <f t="shared" ca="1" si="625"/>
        <v>1</v>
      </c>
      <c r="E994" s="1">
        <f t="shared" ca="1" si="615"/>
        <v>1</v>
      </c>
      <c r="F994" s="1">
        <f t="shared" ca="1" si="635"/>
        <v>3</v>
      </c>
      <c r="G994" s="1">
        <f t="shared" ca="1" si="632"/>
        <v>1</v>
      </c>
      <c r="H994" s="1">
        <f t="shared" ca="1" si="630"/>
        <v>3</v>
      </c>
      <c r="I994" s="1">
        <f t="shared" ca="1" si="616"/>
        <v>1</v>
      </c>
      <c r="J994" s="1">
        <v>3</v>
      </c>
      <c r="K994" s="1">
        <f t="shared" ca="1" si="617"/>
        <v>1</v>
      </c>
      <c r="L994" s="1"/>
      <c r="M994" s="1">
        <v>6</v>
      </c>
      <c r="N994">
        <v>3</v>
      </c>
      <c r="O994">
        <v>3</v>
      </c>
    </row>
    <row r="995" spans="1:15" x14ac:dyDescent="0.45">
      <c r="A995">
        <v>101094</v>
      </c>
      <c r="B995" s="1">
        <v>4</v>
      </c>
      <c r="C995" s="1">
        <f t="shared" ca="1" si="633"/>
        <v>2</v>
      </c>
      <c r="D995" s="1">
        <f t="shared" ca="1" si="625"/>
        <v>3</v>
      </c>
      <c r="E995" s="1">
        <f t="shared" ca="1" si="615"/>
        <v>3</v>
      </c>
      <c r="F995" s="1">
        <f t="shared" ca="1" si="635"/>
        <v>1</v>
      </c>
      <c r="G995" s="1">
        <f t="shared" ca="1" si="632"/>
        <v>3</v>
      </c>
      <c r="H995" s="1">
        <f t="shared" ca="1" si="630"/>
        <v>1</v>
      </c>
      <c r="I995" s="1">
        <f t="shared" ca="1" si="616"/>
        <v>1</v>
      </c>
      <c r="J995" s="1">
        <f t="shared" ref="J995:J997" ca="1" si="636">RANDBETWEEN(1,3)</f>
        <v>2</v>
      </c>
      <c r="K995" s="1">
        <f t="shared" ca="1" si="617"/>
        <v>1</v>
      </c>
      <c r="L995" s="1">
        <f t="shared" ca="1" si="626"/>
        <v>1</v>
      </c>
      <c r="M995" s="1">
        <v>1</v>
      </c>
      <c r="N995">
        <v>4</v>
      </c>
      <c r="O995">
        <v>4</v>
      </c>
    </row>
    <row r="996" spans="1:15" x14ac:dyDescent="0.45">
      <c r="A996">
        <v>101095</v>
      </c>
      <c r="B996" s="1">
        <f t="shared" ref="B996:B998" ca="1" si="637">RANDBETWEEN(1,3)</f>
        <v>2</v>
      </c>
      <c r="C996" s="1">
        <v>3</v>
      </c>
      <c r="D996" s="1">
        <f t="shared" ca="1" si="625"/>
        <v>3</v>
      </c>
      <c r="E996" s="1">
        <f t="shared" ca="1" si="615"/>
        <v>3</v>
      </c>
      <c r="F996" s="1">
        <f t="shared" ca="1" si="635"/>
        <v>1</v>
      </c>
      <c r="G996" s="1">
        <f t="shared" ca="1" si="632"/>
        <v>2</v>
      </c>
      <c r="H996" s="1">
        <f t="shared" ca="1" si="630"/>
        <v>2</v>
      </c>
      <c r="I996" s="1">
        <f t="shared" ca="1" si="616"/>
        <v>2</v>
      </c>
      <c r="J996" s="1">
        <f t="shared" ca="1" si="636"/>
        <v>2</v>
      </c>
      <c r="K996" s="1">
        <f t="shared" ca="1" si="617"/>
        <v>3</v>
      </c>
      <c r="L996" s="1">
        <f t="shared" ca="1" si="626"/>
        <v>3</v>
      </c>
      <c r="M996" s="1">
        <v>4</v>
      </c>
      <c r="N996">
        <v>4</v>
      </c>
      <c r="O996">
        <v>4</v>
      </c>
    </row>
    <row r="997" spans="1:15" x14ac:dyDescent="0.45">
      <c r="A997">
        <v>101096</v>
      </c>
      <c r="B997" s="1">
        <f t="shared" ca="1" si="637"/>
        <v>2</v>
      </c>
      <c r="C997" s="1">
        <f t="shared" ref="C997:C1000" ca="1" si="638">RANDBETWEEN(1,3)</f>
        <v>2</v>
      </c>
      <c r="D997" s="1">
        <f t="shared" ca="1" si="625"/>
        <v>2</v>
      </c>
      <c r="E997" s="1">
        <f t="shared" ca="1" si="615"/>
        <v>3</v>
      </c>
      <c r="F997" s="1">
        <f t="shared" ca="1" si="635"/>
        <v>3</v>
      </c>
      <c r="G997" s="1">
        <f t="shared" ca="1" si="632"/>
        <v>1</v>
      </c>
      <c r="H997" s="1">
        <f t="shared" ca="1" si="630"/>
        <v>3</v>
      </c>
      <c r="I997" s="1">
        <f t="shared" ca="1" si="616"/>
        <v>3</v>
      </c>
      <c r="J997" s="1">
        <f t="shared" ca="1" si="636"/>
        <v>1</v>
      </c>
      <c r="K997" s="1">
        <f t="shared" ca="1" si="617"/>
        <v>2</v>
      </c>
      <c r="L997" s="1">
        <f t="shared" ca="1" si="626"/>
        <v>1</v>
      </c>
      <c r="M997" s="1">
        <v>1</v>
      </c>
      <c r="N997">
        <v>3</v>
      </c>
      <c r="O997">
        <v>3</v>
      </c>
    </row>
    <row r="998" spans="1:15" x14ac:dyDescent="0.45">
      <c r="A998">
        <v>101097</v>
      </c>
      <c r="B998" s="1">
        <f t="shared" ca="1" si="637"/>
        <v>2</v>
      </c>
      <c r="C998" s="1">
        <f t="shared" ca="1" si="638"/>
        <v>3</v>
      </c>
      <c r="D998" s="1">
        <f t="shared" ca="1" si="625"/>
        <v>1</v>
      </c>
      <c r="E998" s="1">
        <f t="shared" ca="1" si="615"/>
        <v>1</v>
      </c>
      <c r="F998" s="1">
        <f t="shared" ca="1" si="635"/>
        <v>2</v>
      </c>
      <c r="G998" s="1">
        <f t="shared" ca="1" si="632"/>
        <v>3</v>
      </c>
      <c r="H998" s="1">
        <f t="shared" ca="1" si="630"/>
        <v>1</v>
      </c>
      <c r="I998" s="1">
        <f t="shared" ca="1" si="616"/>
        <v>3</v>
      </c>
      <c r="J998" s="1">
        <v>5</v>
      </c>
      <c r="K998" s="1">
        <f t="shared" ca="1" si="617"/>
        <v>2</v>
      </c>
      <c r="L998" s="1">
        <f t="shared" ca="1" si="626"/>
        <v>3</v>
      </c>
      <c r="M998" s="1">
        <v>6</v>
      </c>
      <c r="N998">
        <v>4</v>
      </c>
      <c r="O998">
        <v>4</v>
      </c>
    </row>
    <row r="999" spans="1:15" x14ac:dyDescent="0.45">
      <c r="A999">
        <v>101098</v>
      </c>
      <c r="B999" s="1">
        <v>5</v>
      </c>
      <c r="C999" s="1">
        <f t="shared" ca="1" si="638"/>
        <v>1</v>
      </c>
      <c r="D999" s="1">
        <f t="shared" ca="1" si="625"/>
        <v>1</v>
      </c>
      <c r="E999" s="1">
        <f t="shared" ca="1" si="615"/>
        <v>1</v>
      </c>
      <c r="F999" s="1">
        <f t="shared" ca="1" si="635"/>
        <v>2</v>
      </c>
      <c r="G999" s="1">
        <f t="shared" ca="1" si="632"/>
        <v>3</v>
      </c>
      <c r="H999" s="1">
        <f t="shared" ca="1" si="630"/>
        <v>1</v>
      </c>
      <c r="I999" s="1">
        <f t="shared" ca="1" si="616"/>
        <v>2</v>
      </c>
      <c r="J999" s="1">
        <f t="shared" ref="J999:J1007" ca="1" si="639">RANDBETWEEN(1,3)</f>
        <v>1</v>
      </c>
      <c r="K999" s="1">
        <f t="shared" ca="1" si="617"/>
        <v>3</v>
      </c>
      <c r="L999" s="1">
        <f t="shared" ca="1" si="626"/>
        <v>1</v>
      </c>
      <c r="M999" s="1">
        <v>1</v>
      </c>
      <c r="N999">
        <v>4</v>
      </c>
      <c r="O999">
        <v>4</v>
      </c>
    </row>
    <row r="1000" spans="1:15" x14ac:dyDescent="0.45">
      <c r="A1000">
        <v>101099</v>
      </c>
      <c r="B1000" s="1">
        <f t="shared" ref="B1000:B1028" ca="1" si="640">RANDBETWEEN(1,3)</f>
        <v>3</v>
      </c>
      <c r="C1000" s="1">
        <f t="shared" ca="1" si="638"/>
        <v>2</v>
      </c>
      <c r="D1000" s="1">
        <f t="shared" ca="1" si="625"/>
        <v>2</v>
      </c>
      <c r="E1000" s="1">
        <f t="shared" ca="1" si="615"/>
        <v>2</v>
      </c>
      <c r="F1000" s="1">
        <f t="shared" ca="1" si="635"/>
        <v>3</v>
      </c>
      <c r="G1000" s="1">
        <f t="shared" ca="1" si="632"/>
        <v>2</v>
      </c>
      <c r="H1000" s="1">
        <v>5</v>
      </c>
      <c r="I1000" s="1">
        <f t="shared" ca="1" si="616"/>
        <v>2</v>
      </c>
      <c r="J1000" s="1"/>
      <c r="K1000" s="1">
        <f t="shared" ca="1" si="617"/>
        <v>3</v>
      </c>
      <c r="L1000" s="1">
        <f t="shared" ca="1" si="626"/>
        <v>2</v>
      </c>
      <c r="M1000" s="1">
        <v>5</v>
      </c>
      <c r="N1000">
        <v>4</v>
      </c>
      <c r="O1000">
        <v>4</v>
      </c>
    </row>
    <row r="1001" spans="1:15" x14ac:dyDescent="0.45">
      <c r="A1001">
        <v>101100</v>
      </c>
      <c r="B1001" s="1">
        <f t="shared" ca="1" si="640"/>
        <v>3</v>
      </c>
      <c r="C1001" s="1"/>
      <c r="D1001" s="1">
        <f t="shared" ca="1" si="625"/>
        <v>1</v>
      </c>
      <c r="E1001" s="1">
        <f t="shared" ca="1" si="615"/>
        <v>3</v>
      </c>
      <c r="F1001" s="1">
        <f t="shared" ca="1" si="635"/>
        <v>1</v>
      </c>
      <c r="G1001" s="1">
        <f t="shared" ca="1" si="632"/>
        <v>1</v>
      </c>
      <c r="H1001" s="1">
        <f t="shared" ref="H1001:H1012" ca="1" si="641">RANDBETWEEN(1,3)</f>
        <v>1</v>
      </c>
      <c r="I1001" s="1">
        <f t="shared" ca="1" si="616"/>
        <v>1</v>
      </c>
      <c r="J1001" s="1">
        <f t="shared" ca="1" si="639"/>
        <v>1</v>
      </c>
      <c r="K1001" s="1">
        <f t="shared" ca="1" si="617"/>
        <v>2</v>
      </c>
      <c r="L1001" s="1">
        <f t="shared" ca="1" si="626"/>
        <v>3</v>
      </c>
      <c r="M1001" s="1">
        <v>8</v>
      </c>
      <c r="N1001">
        <v>3</v>
      </c>
      <c r="O1001">
        <v>3</v>
      </c>
    </row>
    <row r="1002" spans="1:15" x14ac:dyDescent="0.45">
      <c r="A1002">
        <v>101101</v>
      </c>
      <c r="B1002" s="1">
        <f t="shared" ca="1" si="640"/>
        <v>1</v>
      </c>
      <c r="C1002" s="1">
        <v>4</v>
      </c>
      <c r="D1002" s="1">
        <f t="shared" ca="1" si="625"/>
        <v>3</v>
      </c>
      <c r="E1002" s="1">
        <f t="shared" ca="1" si="615"/>
        <v>1</v>
      </c>
      <c r="F1002" s="1">
        <f t="shared" ca="1" si="635"/>
        <v>1</v>
      </c>
      <c r="G1002" s="1">
        <f t="shared" ca="1" si="632"/>
        <v>1</v>
      </c>
      <c r="H1002" s="1">
        <f t="shared" ca="1" si="641"/>
        <v>2</v>
      </c>
      <c r="I1002" s="1">
        <f t="shared" ca="1" si="616"/>
        <v>1</v>
      </c>
      <c r="J1002" s="1">
        <f t="shared" ca="1" si="639"/>
        <v>2</v>
      </c>
      <c r="K1002" s="1">
        <f t="shared" ca="1" si="617"/>
        <v>3</v>
      </c>
      <c r="L1002" s="1">
        <f t="shared" ca="1" si="626"/>
        <v>3</v>
      </c>
      <c r="M1002" s="1">
        <v>4</v>
      </c>
      <c r="N1002">
        <v>4</v>
      </c>
      <c r="O1002">
        <v>4</v>
      </c>
    </row>
    <row r="1003" spans="1:15" x14ac:dyDescent="0.45">
      <c r="A1003">
        <v>101102</v>
      </c>
      <c r="B1003" s="1">
        <f t="shared" ca="1" si="640"/>
        <v>1</v>
      </c>
      <c r="C1003" s="1">
        <f ca="1">RANDBETWEEN(1,3)</f>
        <v>1</v>
      </c>
      <c r="D1003" s="1">
        <v>5</v>
      </c>
      <c r="E1003" s="1">
        <f t="shared" ca="1" si="615"/>
        <v>1</v>
      </c>
      <c r="F1003" s="1"/>
      <c r="G1003" s="1">
        <f t="shared" ca="1" si="632"/>
        <v>1</v>
      </c>
      <c r="H1003" s="1">
        <f t="shared" ca="1" si="641"/>
        <v>3</v>
      </c>
      <c r="I1003" s="1">
        <f t="shared" ca="1" si="616"/>
        <v>2</v>
      </c>
      <c r="J1003" s="1">
        <f t="shared" ca="1" si="639"/>
        <v>2</v>
      </c>
      <c r="K1003" s="1">
        <f t="shared" ca="1" si="617"/>
        <v>2</v>
      </c>
      <c r="L1003" s="1">
        <f t="shared" ca="1" si="626"/>
        <v>2</v>
      </c>
      <c r="M1003" s="1">
        <v>3</v>
      </c>
      <c r="N1003">
        <v>3</v>
      </c>
      <c r="O1003">
        <v>3</v>
      </c>
    </row>
    <row r="1004" spans="1:15" x14ac:dyDescent="0.45">
      <c r="A1004">
        <v>101103</v>
      </c>
      <c r="B1004" s="1">
        <f t="shared" ca="1" si="640"/>
        <v>3</v>
      </c>
      <c r="C1004" s="1">
        <v>3</v>
      </c>
      <c r="D1004" s="1">
        <f t="shared" ref="D1004:D1015" ca="1" si="642">RANDBETWEEN(1,3)</f>
        <v>1</v>
      </c>
      <c r="E1004" s="1">
        <f t="shared" ca="1" si="615"/>
        <v>3</v>
      </c>
      <c r="F1004" s="1">
        <f t="shared" ca="1" si="635"/>
        <v>2</v>
      </c>
      <c r="G1004" s="1">
        <f t="shared" ca="1" si="632"/>
        <v>2</v>
      </c>
      <c r="H1004" s="1">
        <f t="shared" ca="1" si="641"/>
        <v>1</v>
      </c>
      <c r="I1004" s="1">
        <f t="shared" ca="1" si="616"/>
        <v>1</v>
      </c>
      <c r="J1004" s="1">
        <f t="shared" ca="1" si="639"/>
        <v>3</v>
      </c>
      <c r="K1004" s="1">
        <f t="shared" ca="1" si="617"/>
        <v>3</v>
      </c>
      <c r="L1004" s="1"/>
      <c r="M1004" s="1">
        <v>4</v>
      </c>
      <c r="N1004">
        <v>4</v>
      </c>
      <c r="O1004">
        <v>4</v>
      </c>
    </row>
    <row r="1005" spans="1:15" x14ac:dyDescent="0.45">
      <c r="A1005">
        <v>101104</v>
      </c>
      <c r="B1005" s="1">
        <f t="shared" ca="1" si="640"/>
        <v>1</v>
      </c>
      <c r="C1005" s="1">
        <f t="shared" ref="C1005:C1014" ca="1" si="643">RANDBETWEEN(1,3)</f>
        <v>1</v>
      </c>
      <c r="D1005" s="1">
        <f t="shared" ca="1" si="642"/>
        <v>3</v>
      </c>
      <c r="E1005" s="1">
        <f t="shared" ca="1" si="615"/>
        <v>1</v>
      </c>
      <c r="F1005" s="1">
        <f t="shared" ca="1" si="635"/>
        <v>1</v>
      </c>
      <c r="G1005" s="1">
        <v>3</v>
      </c>
      <c r="H1005" s="1">
        <f t="shared" ca="1" si="641"/>
        <v>1</v>
      </c>
      <c r="I1005" s="1">
        <f t="shared" ca="1" si="616"/>
        <v>2</v>
      </c>
      <c r="J1005" s="1">
        <f t="shared" ca="1" si="639"/>
        <v>1</v>
      </c>
      <c r="K1005" s="1">
        <f t="shared" ca="1" si="617"/>
        <v>1</v>
      </c>
      <c r="L1005" s="1">
        <f t="shared" ca="1" si="626"/>
        <v>2</v>
      </c>
      <c r="M1005" s="1">
        <v>4</v>
      </c>
      <c r="N1005">
        <v>4</v>
      </c>
      <c r="O1005">
        <v>4</v>
      </c>
    </row>
    <row r="1006" spans="1:15" x14ac:dyDescent="0.45">
      <c r="A1006">
        <v>101105</v>
      </c>
      <c r="B1006" s="1">
        <f t="shared" ca="1" si="640"/>
        <v>2</v>
      </c>
      <c r="C1006" s="1">
        <f t="shared" ca="1" si="643"/>
        <v>1</v>
      </c>
      <c r="D1006" s="1">
        <f t="shared" ca="1" si="642"/>
        <v>3</v>
      </c>
      <c r="E1006" s="1">
        <f t="shared" ca="1" si="615"/>
        <v>1</v>
      </c>
      <c r="F1006" s="1">
        <f t="shared" ca="1" si="635"/>
        <v>1</v>
      </c>
      <c r="G1006" s="1">
        <f t="shared" ref="G1006:G1009" ca="1" si="644">RANDBETWEEN(1,3)</f>
        <v>1</v>
      </c>
      <c r="H1006" s="1">
        <f t="shared" ca="1" si="641"/>
        <v>3</v>
      </c>
      <c r="I1006" s="1">
        <f t="shared" ca="1" si="616"/>
        <v>1</v>
      </c>
      <c r="J1006" s="1">
        <f t="shared" ca="1" si="639"/>
        <v>3</v>
      </c>
      <c r="K1006" s="1">
        <f t="shared" ca="1" si="617"/>
        <v>3</v>
      </c>
      <c r="L1006" s="1">
        <v>5</v>
      </c>
      <c r="M1006" s="1">
        <v>9</v>
      </c>
      <c r="N1006">
        <v>4</v>
      </c>
      <c r="O1006">
        <v>4</v>
      </c>
    </row>
    <row r="1007" spans="1:15" x14ac:dyDescent="0.45">
      <c r="A1007">
        <v>101106</v>
      </c>
      <c r="B1007" s="1">
        <f t="shared" ca="1" si="640"/>
        <v>2</v>
      </c>
      <c r="C1007" s="1">
        <f t="shared" ca="1" si="643"/>
        <v>2</v>
      </c>
      <c r="D1007" s="1">
        <f t="shared" ca="1" si="642"/>
        <v>3</v>
      </c>
      <c r="E1007" s="1">
        <f t="shared" ca="1" si="615"/>
        <v>2</v>
      </c>
      <c r="F1007" s="1">
        <f t="shared" ca="1" si="635"/>
        <v>1</v>
      </c>
      <c r="G1007" s="1">
        <f t="shared" ca="1" si="644"/>
        <v>3</v>
      </c>
      <c r="H1007" s="1">
        <f t="shared" ca="1" si="641"/>
        <v>1</v>
      </c>
      <c r="I1007" s="1">
        <f t="shared" ca="1" si="616"/>
        <v>3</v>
      </c>
      <c r="J1007" s="1">
        <f t="shared" ca="1" si="639"/>
        <v>3</v>
      </c>
      <c r="K1007" s="1">
        <f t="shared" ca="1" si="617"/>
        <v>1</v>
      </c>
      <c r="L1007" s="1">
        <f t="shared" ref="L1007:L1016" ca="1" si="645">RANDBETWEEN(1,3)</f>
        <v>2</v>
      </c>
      <c r="M1007" s="1">
        <v>8</v>
      </c>
      <c r="N1007">
        <v>4</v>
      </c>
      <c r="O1007">
        <v>4</v>
      </c>
    </row>
    <row r="1008" spans="1:15" x14ac:dyDescent="0.45">
      <c r="A1008">
        <v>101107</v>
      </c>
      <c r="B1008" s="1">
        <f t="shared" ca="1" si="640"/>
        <v>1</v>
      </c>
      <c r="C1008" s="1">
        <f t="shared" ca="1" si="643"/>
        <v>2</v>
      </c>
      <c r="D1008" s="1">
        <f t="shared" ca="1" si="642"/>
        <v>2</v>
      </c>
      <c r="E1008" s="1">
        <f t="shared" ca="1" si="615"/>
        <v>1</v>
      </c>
      <c r="F1008" s="1">
        <f t="shared" ca="1" si="635"/>
        <v>3</v>
      </c>
      <c r="G1008" s="1">
        <f t="shared" ca="1" si="644"/>
        <v>1</v>
      </c>
      <c r="H1008" s="1"/>
      <c r="I1008" s="1">
        <f t="shared" ca="1" si="616"/>
        <v>1</v>
      </c>
      <c r="J1008" s="1">
        <v>4</v>
      </c>
      <c r="K1008" s="1">
        <f t="shared" ca="1" si="617"/>
        <v>1</v>
      </c>
      <c r="L1008" s="1">
        <f t="shared" ca="1" si="645"/>
        <v>3</v>
      </c>
      <c r="M1008" s="1">
        <v>6</v>
      </c>
      <c r="N1008">
        <v>4</v>
      </c>
      <c r="O1008">
        <v>4</v>
      </c>
    </row>
    <row r="1009" spans="1:15" x14ac:dyDescent="0.45">
      <c r="A1009">
        <v>101108</v>
      </c>
      <c r="B1009" s="1">
        <f t="shared" ca="1" si="640"/>
        <v>1</v>
      </c>
      <c r="C1009" s="1">
        <f t="shared" ca="1" si="643"/>
        <v>1</v>
      </c>
      <c r="D1009" s="1">
        <f t="shared" ca="1" si="642"/>
        <v>2</v>
      </c>
      <c r="E1009" s="1">
        <f t="shared" ca="1" si="615"/>
        <v>2</v>
      </c>
      <c r="F1009" s="1">
        <f t="shared" ca="1" si="635"/>
        <v>2</v>
      </c>
      <c r="G1009" s="1">
        <f t="shared" ca="1" si="644"/>
        <v>3</v>
      </c>
      <c r="H1009" s="1">
        <f t="shared" ca="1" si="641"/>
        <v>2</v>
      </c>
      <c r="I1009" s="1">
        <f t="shared" ca="1" si="616"/>
        <v>1</v>
      </c>
      <c r="J1009" s="1">
        <f t="shared" ref="J1009:J1030" ca="1" si="646">RANDBETWEEN(1,3)</f>
        <v>3</v>
      </c>
      <c r="K1009" s="1">
        <f t="shared" ca="1" si="617"/>
        <v>2</v>
      </c>
      <c r="L1009" s="1">
        <f t="shared" ca="1" si="645"/>
        <v>2</v>
      </c>
      <c r="M1009" s="1">
        <v>8</v>
      </c>
      <c r="N1009">
        <v>4</v>
      </c>
      <c r="O1009">
        <v>4</v>
      </c>
    </row>
    <row r="1010" spans="1:15" x14ac:dyDescent="0.45">
      <c r="A1010">
        <v>101109</v>
      </c>
      <c r="B1010" s="1">
        <f t="shared" ca="1" si="640"/>
        <v>3</v>
      </c>
      <c r="C1010" s="1">
        <f t="shared" ca="1" si="643"/>
        <v>2</v>
      </c>
      <c r="D1010" s="1">
        <f t="shared" ca="1" si="642"/>
        <v>3</v>
      </c>
      <c r="E1010" s="1">
        <f t="shared" ca="1" si="615"/>
        <v>1</v>
      </c>
      <c r="F1010" s="1">
        <f t="shared" ca="1" si="635"/>
        <v>1</v>
      </c>
      <c r="G1010" s="1">
        <v>5</v>
      </c>
      <c r="H1010" s="1">
        <f t="shared" ca="1" si="641"/>
        <v>3</v>
      </c>
      <c r="I1010" s="1">
        <f t="shared" ca="1" si="616"/>
        <v>1</v>
      </c>
      <c r="J1010" s="1">
        <f t="shared" ca="1" si="646"/>
        <v>2</v>
      </c>
      <c r="K1010" s="1">
        <f t="shared" ca="1" si="617"/>
        <v>3</v>
      </c>
      <c r="L1010" s="1">
        <f t="shared" ca="1" si="645"/>
        <v>1</v>
      </c>
      <c r="M1010" s="1">
        <v>4</v>
      </c>
      <c r="N1010">
        <v>4</v>
      </c>
      <c r="O1010">
        <v>4</v>
      </c>
    </row>
    <row r="1011" spans="1:15" x14ac:dyDescent="0.45">
      <c r="A1011">
        <v>101110</v>
      </c>
      <c r="B1011" s="1">
        <f t="shared" ca="1" si="640"/>
        <v>2</v>
      </c>
      <c r="C1011" s="1">
        <f t="shared" ca="1" si="643"/>
        <v>1</v>
      </c>
      <c r="D1011" s="1">
        <f t="shared" ca="1" si="642"/>
        <v>3</v>
      </c>
      <c r="E1011" s="1">
        <f t="shared" ca="1" si="615"/>
        <v>1</v>
      </c>
      <c r="F1011" s="1">
        <f t="shared" ca="1" si="635"/>
        <v>1</v>
      </c>
      <c r="G1011" s="1">
        <f ca="1">RANDBETWEEN(1,3)</f>
        <v>2</v>
      </c>
      <c r="H1011" s="1">
        <f t="shared" ca="1" si="641"/>
        <v>2</v>
      </c>
      <c r="I1011" s="1">
        <f t="shared" ca="1" si="616"/>
        <v>1</v>
      </c>
      <c r="J1011" s="1">
        <f t="shared" ca="1" si="646"/>
        <v>1</v>
      </c>
      <c r="K1011" s="1">
        <f t="shared" ca="1" si="617"/>
        <v>1</v>
      </c>
      <c r="L1011" s="1">
        <f t="shared" ca="1" si="645"/>
        <v>3</v>
      </c>
      <c r="M1011" s="1">
        <v>8</v>
      </c>
      <c r="N1011">
        <v>4</v>
      </c>
      <c r="O1011">
        <v>4</v>
      </c>
    </row>
    <row r="1012" spans="1:15" x14ac:dyDescent="0.45">
      <c r="A1012">
        <v>101111</v>
      </c>
      <c r="B1012" s="1">
        <f t="shared" ca="1" si="640"/>
        <v>2</v>
      </c>
      <c r="C1012" s="1">
        <f t="shared" ca="1" si="643"/>
        <v>1</v>
      </c>
      <c r="D1012" s="1">
        <f t="shared" ca="1" si="642"/>
        <v>3</v>
      </c>
      <c r="E1012" s="1">
        <f t="shared" ca="1" si="615"/>
        <v>2</v>
      </c>
      <c r="F1012" s="1">
        <f t="shared" ca="1" si="635"/>
        <v>2</v>
      </c>
      <c r="G1012" s="1">
        <v>3</v>
      </c>
      <c r="H1012" s="1">
        <f t="shared" ca="1" si="641"/>
        <v>1</v>
      </c>
      <c r="I1012" s="1">
        <f t="shared" ca="1" si="616"/>
        <v>1</v>
      </c>
      <c r="J1012" s="1">
        <f t="shared" ca="1" si="646"/>
        <v>2</v>
      </c>
      <c r="K1012" s="1">
        <f t="shared" ca="1" si="617"/>
        <v>1</v>
      </c>
      <c r="L1012" s="1">
        <f t="shared" ca="1" si="645"/>
        <v>1</v>
      </c>
      <c r="M1012" s="1">
        <v>4</v>
      </c>
      <c r="N1012">
        <v>4</v>
      </c>
      <c r="O1012">
        <v>4</v>
      </c>
    </row>
    <row r="1013" spans="1:15" x14ac:dyDescent="0.45">
      <c r="A1013">
        <v>101112</v>
      </c>
      <c r="B1013" s="1">
        <f t="shared" ca="1" si="640"/>
        <v>2</v>
      </c>
      <c r="C1013" s="1">
        <f t="shared" ca="1" si="643"/>
        <v>3</v>
      </c>
      <c r="D1013" s="1">
        <f t="shared" ca="1" si="642"/>
        <v>1</v>
      </c>
      <c r="E1013" s="1">
        <f t="shared" ca="1" si="615"/>
        <v>1</v>
      </c>
      <c r="F1013" s="1">
        <f t="shared" ca="1" si="635"/>
        <v>1</v>
      </c>
      <c r="G1013" s="1">
        <f ca="1">RANDBETWEEN(1,3)</f>
        <v>1</v>
      </c>
      <c r="H1013" s="1">
        <v>4</v>
      </c>
      <c r="I1013" s="1">
        <f t="shared" ca="1" si="616"/>
        <v>2</v>
      </c>
      <c r="J1013" s="1">
        <f t="shared" ca="1" si="646"/>
        <v>2</v>
      </c>
      <c r="K1013" s="1">
        <f t="shared" ca="1" si="617"/>
        <v>3</v>
      </c>
      <c r="L1013" s="1">
        <f t="shared" ca="1" si="645"/>
        <v>2</v>
      </c>
      <c r="M1013" s="1">
        <v>5</v>
      </c>
      <c r="N1013">
        <v>4</v>
      </c>
      <c r="O1013">
        <v>4</v>
      </c>
    </row>
    <row r="1014" spans="1:15" x14ac:dyDescent="0.45">
      <c r="A1014">
        <v>101113</v>
      </c>
      <c r="B1014" s="1">
        <f t="shared" ca="1" si="640"/>
        <v>3</v>
      </c>
      <c r="C1014" s="1">
        <f t="shared" ca="1" si="643"/>
        <v>3</v>
      </c>
      <c r="D1014" s="1">
        <f t="shared" ca="1" si="642"/>
        <v>2</v>
      </c>
      <c r="E1014" s="1">
        <f t="shared" ca="1" si="615"/>
        <v>2</v>
      </c>
      <c r="F1014" s="1">
        <f t="shared" ca="1" si="635"/>
        <v>2</v>
      </c>
      <c r="G1014" s="1">
        <v>5</v>
      </c>
      <c r="H1014" s="1">
        <f t="shared" ref="H1014:H1018" ca="1" si="647">RANDBETWEEN(1,3)</f>
        <v>1</v>
      </c>
      <c r="I1014" s="1">
        <f t="shared" ca="1" si="616"/>
        <v>1</v>
      </c>
      <c r="J1014" s="1">
        <f t="shared" ca="1" si="646"/>
        <v>3</v>
      </c>
      <c r="K1014" s="1">
        <f t="shared" ca="1" si="617"/>
        <v>2</v>
      </c>
      <c r="L1014" s="1">
        <f t="shared" ca="1" si="645"/>
        <v>2</v>
      </c>
      <c r="M1014" s="1">
        <v>4</v>
      </c>
      <c r="N1014">
        <v>4</v>
      </c>
      <c r="O1014">
        <v>4</v>
      </c>
    </row>
    <row r="1015" spans="1:15" x14ac:dyDescent="0.45">
      <c r="A1015">
        <v>101114</v>
      </c>
      <c r="B1015" s="1"/>
      <c r="C1015" s="1">
        <v>3</v>
      </c>
      <c r="D1015" s="1">
        <f t="shared" ca="1" si="642"/>
        <v>1</v>
      </c>
      <c r="E1015" s="1">
        <f t="shared" ca="1" si="615"/>
        <v>1</v>
      </c>
      <c r="F1015" s="1">
        <f t="shared" ca="1" si="635"/>
        <v>1</v>
      </c>
      <c r="G1015" s="1">
        <f t="shared" ref="G1015:G1022" ca="1" si="648">RANDBETWEEN(1,3)</f>
        <v>1</v>
      </c>
      <c r="H1015" s="1">
        <f t="shared" ca="1" si="647"/>
        <v>1</v>
      </c>
      <c r="I1015" s="1">
        <f t="shared" ca="1" si="616"/>
        <v>3</v>
      </c>
      <c r="J1015" s="1">
        <f t="shared" ca="1" si="646"/>
        <v>1</v>
      </c>
      <c r="K1015" s="1">
        <f t="shared" ca="1" si="617"/>
        <v>3</v>
      </c>
      <c r="L1015" s="1">
        <f t="shared" ca="1" si="645"/>
        <v>1</v>
      </c>
      <c r="M1015" s="1">
        <v>4</v>
      </c>
      <c r="N1015">
        <v>4</v>
      </c>
      <c r="O1015">
        <v>4</v>
      </c>
    </row>
    <row r="1016" spans="1:15" x14ac:dyDescent="0.45">
      <c r="A1016">
        <v>101115</v>
      </c>
      <c r="B1016" s="1">
        <f t="shared" ca="1" si="640"/>
        <v>1</v>
      </c>
      <c r="C1016" s="1">
        <f t="shared" ref="C1016:C1026" ca="1" si="649">RANDBETWEEN(1,3)</f>
        <v>3</v>
      </c>
      <c r="D1016" s="1">
        <v>5</v>
      </c>
      <c r="E1016" s="1">
        <f t="shared" ca="1" si="615"/>
        <v>1</v>
      </c>
      <c r="F1016" s="1">
        <f t="shared" ca="1" si="635"/>
        <v>1</v>
      </c>
      <c r="G1016" s="1"/>
      <c r="H1016" s="1">
        <f t="shared" ca="1" si="647"/>
        <v>1</v>
      </c>
      <c r="I1016" s="1">
        <f t="shared" ca="1" si="616"/>
        <v>2</v>
      </c>
      <c r="J1016" s="1"/>
      <c r="K1016" s="1">
        <f t="shared" ca="1" si="617"/>
        <v>3</v>
      </c>
      <c r="L1016" s="1">
        <f t="shared" ca="1" si="645"/>
        <v>2</v>
      </c>
      <c r="M1016" s="1">
        <v>3</v>
      </c>
      <c r="N1016">
        <v>4</v>
      </c>
      <c r="O1016">
        <v>4</v>
      </c>
    </row>
    <row r="1017" spans="1:15" x14ac:dyDescent="0.45">
      <c r="A1017">
        <v>101116</v>
      </c>
      <c r="B1017" s="1">
        <f t="shared" ca="1" si="640"/>
        <v>3</v>
      </c>
      <c r="C1017" s="1">
        <f t="shared" ca="1" si="649"/>
        <v>1</v>
      </c>
      <c r="D1017" s="1">
        <f t="shared" ref="D1017:D1040" ca="1" si="650">RANDBETWEEN(1,3)</f>
        <v>2</v>
      </c>
      <c r="E1017" s="1">
        <f t="shared" ca="1" si="615"/>
        <v>2</v>
      </c>
      <c r="F1017" s="1">
        <f t="shared" ca="1" si="635"/>
        <v>2</v>
      </c>
      <c r="G1017" s="1">
        <f t="shared" ca="1" si="648"/>
        <v>2</v>
      </c>
      <c r="H1017" s="1">
        <f t="shared" ca="1" si="647"/>
        <v>1</v>
      </c>
      <c r="I1017" s="1">
        <f t="shared" ca="1" si="616"/>
        <v>1</v>
      </c>
      <c r="J1017" s="1">
        <f t="shared" ca="1" si="646"/>
        <v>3</v>
      </c>
      <c r="K1017" s="1">
        <f t="shared" ca="1" si="617"/>
        <v>2</v>
      </c>
      <c r="L1017" s="1">
        <v>5</v>
      </c>
      <c r="M1017" s="1">
        <v>9</v>
      </c>
      <c r="N1017">
        <v>3</v>
      </c>
      <c r="O1017">
        <v>3</v>
      </c>
    </row>
    <row r="1018" spans="1:15" x14ac:dyDescent="0.45">
      <c r="A1018">
        <v>101117</v>
      </c>
      <c r="B1018" s="1">
        <f t="shared" ca="1" si="640"/>
        <v>3</v>
      </c>
      <c r="C1018" s="1">
        <f t="shared" ca="1" si="649"/>
        <v>1</v>
      </c>
      <c r="D1018" s="1">
        <f t="shared" ca="1" si="650"/>
        <v>1</v>
      </c>
      <c r="E1018" s="1">
        <f t="shared" ca="1" si="615"/>
        <v>1</v>
      </c>
      <c r="F1018" s="1">
        <f t="shared" ca="1" si="635"/>
        <v>3</v>
      </c>
      <c r="G1018" s="1">
        <f t="shared" ca="1" si="648"/>
        <v>1</v>
      </c>
      <c r="H1018" s="1">
        <f t="shared" ca="1" si="647"/>
        <v>2</v>
      </c>
      <c r="I1018" s="1">
        <f t="shared" ca="1" si="616"/>
        <v>3</v>
      </c>
      <c r="J1018" s="1">
        <f t="shared" ca="1" si="646"/>
        <v>2</v>
      </c>
      <c r="K1018" s="1">
        <f t="shared" ca="1" si="617"/>
        <v>2</v>
      </c>
      <c r="L1018" s="1">
        <f t="shared" ref="L1018:L1027" ca="1" si="651">RANDBETWEEN(1,3)</f>
        <v>2</v>
      </c>
      <c r="M1018" s="1">
        <v>8</v>
      </c>
      <c r="N1018">
        <v>4</v>
      </c>
      <c r="O1018">
        <v>4</v>
      </c>
    </row>
    <row r="1019" spans="1:15" x14ac:dyDescent="0.45">
      <c r="A1019">
        <v>101118</v>
      </c>
      <c r="B1019" s="1">
        <f t="shared" ca="1" si="640"/>
        <v>2</v>
      </c>
      <c r="C1019" s="1">
        <f t="shared" ca="1" si="649"/>
        <v>1</v>
      </c>
      <c r="D1019" s="1">
        <f t="shared" ca="1" si="650"/>
        <v>2</v>
      </c>
      <c r="E1019" s="1">
        <f t="shared" ca="1" si="615"/>
        <v>3</v>
      </c>
      <c r="F1019" s="1">
        <f t="shared" ca="1" si="635"/>
        <v>3</v>
      </c>
      <c r="G1019" s="1">
        <f t="shared" ca="1" si="648"/>
        <v>2</v>
      </c>
      <c r="H1019" s="1">
        <v>5</v>
      </c>
      <c r="I1019" s="1">
        <f t="shared" ca="1" si="616"/>
        <v>2</v>
      </c>
      <c r="J1019" s="1">
        <f t="shared" ca="1" si="646"/>
        <v>1</v>
      </c>
      <c r="K1019" s="1">
        <f t="shared" ca="1" si="617"/>
        <v>1</v>
      </c>
      <c r="L1019" s="1">
        <f t="shared" ca="1" si="651"/>
        <v>3</v>
      </c>
      <c r="M1019" s="1">
        <v>5</v>
      </c>
      <c r="N1019">
        <v>4</v>
      </c>
      <c r="O1019">
        <v>4</v>
      </c>
    </row>
    <row r="1020" spans="1:15" x14ac:dyDescent="0.45">
      <c r="A1020">
        <v>101119</v>
      </c>
      <c r="B1020" s="1">
        <f t="shared" ca="1" si="640"/>
        <v>2</v>
      </c>
      <c r="C1020" s="1">
        <f t="shared" ca="1" si="649"/>
        <v>1</v>
      </c>
      <c r="D1020" s="1">
        <f t="shared" ca="1" si="650"/>
        <v>1</v>
      </c>
      <c r="E1020" s="1">
        <f t="shared" ca="1" si="615"/>
        <v>2</v>
      </c>
      <c r="F1020" s="1">
        <f t="shared" ca="1" si="635"/>
        <v>2</v>
      </c>
      <c r="G1020" s="1">
        <f t="shared" ca="1" si="648"/>
        <v>1</v>
      </c>
      <c r="H1020" s="1">
        <v>4</v>
      </c>
      <c r="I1020" s="1">
        <f t="shared" ca="1" si="616"/>
        <v>1</v>
      </c>
      <c r="J1020" s="1">
        <f t="shared" ca="1" si="646"/>
        <v>2</v>
      </c>
      <c r="K1020" s="1">
        <f t="shared" ca="1" si="617"/>
        <v>1</v>
      </c>
      <c r="L1020" s="1">
        <f t="shared" ca="1" si="651"/>
        <v>3</v>
      </c>
      <c r="M1020" s="1">
        <v>5</v>
      </c>
      <c r="N1020">
        <v>4</v>
      </c>
      <c r="O1020">
        <v>4</v>
      </c>
    </row>
    <row r="1021" spans="1:15" x14ac:dyDescent="0.45">
      <c r="A1021">
        <v>101120</v>
      </c>
      <c r="B1021" s="1">
        <f t="shared" ca="1" si="640"/>
        <v>2</v>
      </c>
      <c r="C1021" s="1">
        <f t="shared" ca="1" si="649"/>
        <v>1</v>
      </c>
      <c r="D1021" s="1">
        <f t="shared" ca="1" si="650"/>
        <v>1</v>
      </c>
      <c r="E1021" s="1">
        <f t="shared" ca="1" si="615"/>
        <v>2</v>
      </c>
      <c r="F1021" s="1"/>
      <c r="G1021" s="1">
        <f t="shared" ca="1" si="648"/>
        <v>1</v>
      </c>
      <c r="H1021" s="1">
        <v>3</v>
      </c>
      <c r="I1021" s="1">
        <f t="shared" ca="1" si="616"/>
        <v>1</v>
      </c>
      <c r="J1021" s="1">
        <f t="shared" ca="1" si="646"/>
        <v>1</v>
      </c>
      <c r="K1021" s="1">
        <f t="shared" ca="1" si="617"/>
        <v>2</v>
      </c>
      <c r="L1021" s="1">
        <f t="shared" ca="1" si="651"/>
        <v>3</v>
      </c>
      <c r="M1021" s="1">
        <v>5</v>
      </c>
      <c r="N1021">
        <v>4</v>
      </c>
      <c r="O1021">
        <v>4</v>
      </c>
    </row>
    <row r="1022" spans="1:15" x14ac:dyDescent="0.45">
      <c r="A1022">
        <v>101121</v>
      </c>
      <c r="B1022" s="1">
        <f t="shared" ca="1" si="640"/>
        <v>3</v>
      </c>
      <c r="C1022" s="1">
        <f t="shared" ca="1" si="649"/>
        <v>1</v>
      </c>
      <c r="D1022" s="1">
        <f t="shared" ca="1" si="650"/>
        <v>1</v>
      </c>
      <c r="E1022" s="1">
        <f t="shared" ca="1" si="615"/>
        <v>2</v>
      </c>
      <c r="F1022" s="1">
        <f t="shared" ca="1" si="635"/>
        <v>3</v>
      </c>
      <c r="G1022" s="1">
        <f t="shared" ca="1" si="648"/>
        <v>3</v>
      </c>
      <c r="H1022" s="1">
        <f t="shared" ref="H1022:H1029" ca="1" si="652">RANDBETWEEN(1,3)</f>
        <v>3</v>
      </c>
      <c r="I1022" s="1">
        <f t="shared" ca="1" si="616"/>
        <v>3</v>
      </c>
      <c r="J1022" s="1">
        <f t="shared" ca="1" si="646"/>
        <v>2</v>
      </c>
      <c r="K1022" s="1">
        <f t="shared" ca="1" si="617"/>
        <v>1</v>
      </c>
      <c r="L1022" s="1"/>
      <c r="M1022" s="1">
        <v>8</v>
      </c>
      <c r="N1022">
        <v>4</v>
      </c>
      <c r="O1022">
        <v>4</v>
      </c>
    </row>
    <row r="1023" spans="1:15" x14ac:dyDescent="0.45">
      <c r="A1023">
        <v>101122</v>
      </c>
      <c r="B1023" s="1">
        <f t="shared" ca="1" si="640"/>
        <v>2</v>
      </c>
      <c r="C1023" s="1">
        <f t="shared" ca="1" si="649"/>
        <v>2</v>
      </c>
      <c r="D1023" s="1"/>
      <c r="E1023" s="1">
        <f t="shared" ca="1" si="615"/>
        <v>3</v>
      </c>
      <c r="F1023" s="1">
        <f t="shared" ca="1" si="635"/>
        <v>1</v>
      </c>
      <c r="G1023" s="1">
        <v>3</v>
      </c>
      <c r="H1023" s="1">
        <f t="shared" ca="1" si="652"/>
        <v>1</v>
      </c>
      <c r="I1023" s="1">
        <f t="shared" ca="1" si="616"/>
        <v>1</v>
      </c>
      <c r="J1023" s="1">
        <f t="shared" ca="1" si="646"/>
        <v>1</v>
      </c>
      <c r="K1023" s="1">
        <f t="shared" ca="1" si="617"/>
        <v>1</v>
      </c>
      <c r="L1023" s="1">
        <f t="shared" ca="1" si="651"/>
        <v>3</v>
      </c>
      <c r="M1023" s="1">
        <v>4</v>
      </c>
      <c r="N1023">
        <v>4</v>
      </c>
      <c r="O1023">
        <v>4</v>
      </c>
    </row>
    <row r="1024" spans="1:15" x14ac:dyDescent="0.45">
      <c r="A1024">
        <v>101123</v>
      </c>
      <c r="B1024" s="1">
        <f t="shared" ca="1" si="640"/>
        <v>1</v>
      </c>
      <c r="C1024" s="1">
        <f t="shared" ca="1" si="649"/>
        <v>2</v>
      </c>
      <c r="D1024" s="1">
        <f t="shared" ca="1" si="650"/>
        <v>2</v>
      </c>
      <c r="E1024" s="1">
        <f t="shared" ca="1" si="615"/>
        <v>1</v>
      </c>
      <c r="F1024" s="1">
        <f t="shared" ca="1" si="635"/>
        <v>3</v>
      </c>
      <c r="G1024" s="1">
        <f t="shared" ref="G1024:G1039" ca="1" si="653">RANDBETWEEN(1,3)</f>
        <v>3</v>
      </c>
      <c r="H1024" s="1">
        <f t="shared" ca="1" si="652"/>
        <v>2</v>
      </c>
      <c r="I1024" s="1">
        <f t="shared" ca="1" si="616"/>
        <v>3</v>
      </c>
      <c r="J1024" s="1"/>
      <c r="K1024" s="1">
        <f t="shared" ca="1" si="617"/>
        <v>3</v>
      </c>
      <c r="L1024" s="1">
        <f t="shared" ca="1" si="651"/>
        <v>1</v>
      </c>
      <c r="M1024" s="1">
        <v>8</v>
      </c>
      <c r="N1024">
        <v>4</v>
      </c>
      <c r="O1024">
        <v>4</v>
      </c>
    </row>
    <row r="1025" spans="1:15" x14ac:dyDescent="0.45">
      <c r="A1025">
        <v>101124</v>
      </c>
      <c r="B1025" s="1"/>
      <c r="C1025" s="1">
        <f t="shared" ca="1" si="649"/>
        <v>3</v>
      </c>
      <c r="D1025" s="1">
        <f t="shared" ca="1" si="650"/>
        <v>1</v>
      </c>
      <c r="E1025" s="1">
        <f t="shared" ca="1" si="615"/>
        <v>2</v>
      </c>
      <c r="F1025" s="1">
        <f t="shared" ca="1" si="635"/>
        <v>1</v>
      </c>
      <c r="G1025" s="1">
        <f t="shared" ca="1" si="653"/>
        <v>2</v>
      </c>
      <c r="H1025" s="1">
        <f t="shared" ca="1" si="652"/>
        <v>3</v>
      </c>
      <c r="I1025" s="1">
        <f t="shared" ca="1" si="616"/>
        <v>3</v>
      </c>
      <c r="J1025" s="1">
        <f t="shared" ca="1" si="646"/>
        <v>2</v>
      </c>
      <c r="K1025" s="1">
        <f t="shared" ca="1" si="617"/>
        <v>2</v>
      </c>
      <c r="L1025" s="1">
        <f t="shared" ca="1" si="651"/>
        <v>3</v>
      </c>
      <c r="M1025" s="1">
        <v>1</v>
      </c>
      <c r="N1025">
        <v>5</v>
      </c>
      <c r="O1025">
        <v>5</v>
      </c>
    </row>
    <row r="1026" spans="1:15" x14ac:dyDescent="0.45">
      <c r="A1026">
        <v>101125</v>
      </c>
      <c r="B1026" s="1">
        <f t="shared" ca="1" si="640"/>
        <v>2</v>
      </c>
      <c r="C1026" s="1">
        <f t="shared" ca="1" si="649"/>
        <v>2</v>
      </c>
      <c r="D1026" s="1">
        <f t="shared" ca="1" si="650"/>
        <v>1</v>
      </c>
      <c r="E1026" s="1">
        <f t="shared" ref="E1026:E1089" ca="1" si="654">RANDBETWEEN(1,3)</f>
        <v>3</v>
      </c>
      <c r="F1026" s="1">
        <f t="shared" ca="1" si="635"/>
        <v>3</v>
      </c>
      <c r="G1026" s="1">
        <f t="shared" ca="1" si="653"/>
        <v>1</v>
      </c>
      <c r="H1026" s="1">
        <f t="shared" ca="1" si="652"/>
        <v>3</v>
      </c>
      <c r="I1026" s="1">
        <f t="shared" ref="I1026:I1089" ca="1" si="655">RANDBETWEEN(1,3)</f>
        <v>2</v>
      </c>
      <c r="J1026" s="1">
        <f t="shared" ca="1" si="646"/>
        <v>3</v>
      </c>
      <c r="K1026" s="1">
        <f t="shared" ref="K1026:K1089" ca="1" si="656">RANDBETWEEN(1,3)</f>
        <v>2</v>
      </c>
      <c r="L1026" s="1">
        <f t="shared" ca="1" si="651"/>
        <v>3</v>
      </c>
      <c r="M1026" s="1">
        <v>8</v>
      </c>
      <c r="N1026">
        <v>4</v>
      </c>
      <c r="O1026">
        <v>4</v>
      </c>
    </row>
    <row r="1027" spans="1:15" x14ac:dyDescent="0.45">
      <c r="A1027">
        <v>101126</v>
      </c>
      <c r="B1027" s="1">
        <f t="shared" ca="1" si="640"/>
        <v>3</v>
      </c>
      <c r="C1027" s="1">
        <v>4</v>
      </c>
      <c r="D1027" s="1">
        <f t="shared" ca="1" si="650"/>
        <v>1</v>
      </c>
      <c r="E1027" s="1">
        <f t="shared" ca="1" si="654"/>
        <v>2</v>
      </c>
      <c r="F1027" s="1">
        <f t="shared" ca="1" si="635"/>
        <v>2</v>
      </c>
      <c r="G1027" s="1">
        <f t="shared" ca="1" si="653"/>
        <v>1</v>
      </c>
      <c r="H1027" s="1">
        <f t="shared" ca="1" si="652"/>
        <v>2</v>
      </c>
      <c r="I1027" s="1">
        <f t="shared" ca="1" si="655"/>
        <v>2</v>
      </c>
      <c r="J1027" s="1">
        <f t="shared" ca="1" si="646"/>
        <v>1</v>
      </c>
      <c r="K1027" s="1">
        <f t="shared" ca="1" si="656"/>
        <v>3</v>
      </c>
      <c r="L1027" s="1">
        <f t="shared" ca="1" si="651"/>
        <v>1</v>
      </c>
      <c r="M1027" s="1">
        <v>4</v>
      </c>
      <c r="N1027">
        <v>4</v>
      </c>
      <c r="O1027">
        <v>4</v>
      </c>
    </row>
    <row r="1028" spans="1:15" x14ac:dyDescent="0.45">
      <c r="A1028">
        <v>101127</v>
      </c>
      <c r="B1028" s="1">
        <f t="shared" ca="1" si="640"/>
        <v>3</v>
      </c>
      <c r="C1028" s="1">
        <f t="shared" ref="C1028:C1055" ca="1" si="657">RANDBETWEEN(1,3)</f>
        <v>3</v>
      </c>
      <c r="D1028" s="1">
        <f t="shared" ca="1" si="650"/>
        <v>1</v>
      </c>
      <c r="E1028" s="1">
        <f t="shared" ca="1" si="654"/>
        <v>1</v>
      </c>
      <c r="F1028" s="1">
        <f t="shared" ca="1" si="635"/>
        <v>1</v>
      </c>
      <c r="G1028" s="1">
        <f t="shared" ca="1" si="653"/>
        <v>2</v>
      </c>
      <c r="H1028" s="1">
        <f t="shared" ca="1" si="652"/>
        <v>2</v>
      </c>
      <c r="I1028" s="1">
        <f t="shared" ca="1" si="655"/>
        <v>3</v>
      </c>
      <c r="J1028" s="1">
        <f t="shared" ca="1" si="646"/>
        <v>2</v>
      </c>
      <c r="K1028" s="1">
        <f t="shared" ca="1" si="656"/>
        <v>1</v>
      </c>
      <c r="L1028" s="1">
        <v>5</v>
      </c>
      <c r="M1028" s="1">
        <v>9</v>
      </c>
      <c r="N1028">
        <v>3</v>
      </c>
      <c r="O1028">
        <v>4</v>
      </c>
    </row>
    <row r="1029" spans="1:15" x14ac:dyDescent="0.45">
      <c r="A1029">
        <v>101128</v>
      </c>
      <c r="B1029" s="1">
        <v>3</v>
      </c>
      <c r="C1029" s="1">
        <f t="shared" ca="1" si="657"/>
        <v>1</v>
      </c>
      <c r="D1029" s="1">
        <f t="shared" ca="1" si="650"/>
        <v>1</v>
      </c>
      <c r="E1029" s="1">
        <f t="shared" ca="1" si="654"/>
        <v>3</v>
      </c>
      <c r="F1029" s="1">
        <f t="shared" ca="1" si="635"/>
        <v>2</v>
      </c>
      <c r="G1029" s="1">
        <f t="shared" ca="1" si="653"/>
        <v>3</v>
      </c>
      <c r="H1029" s="1">
        <f t="shared" ca="1" si="652"/>
        <v>2</v>
      </c>
      <c r="I1029" s="1"/>
      <c r="J1029" s="1">
        <f t="shared" ca="1" si="646"/>
        <v>1</v>
      </c>
      <c r="K1029" s="1">
        <f t="shared" ca="1" si="656"/>
        <v>3</v>
      </c>
      <c r="L1029" s="1">
        <f t="shared" ref="L1029:L1050" ca="1" si="658">RANDBETWEEN(1,3)</f>
        <v>2</v>
      </c>
      <c r="M1029" s="1">
        <v>1</v>
      </c>
      <c r="N1029">
        <v>4</v>
      </c>
      <c r="O1029">
        <v>4</v>
      </c>
    </row>
    <row r="1030" spans="1:15" x14ac:dyDescent="0.45">
      <c r="A1030">
        <v>101129</v>
      </c>
      <c r="B1030" s="1">
        <f t="shared" ref="B1030:B1034" ca="1" si="659">RANDBETWEEN(1,3)</f>
        <v>1</v>
      </c>
      <c r="C1030" s="1">
        <f t="shared" ca="1" si="657"/>
        <v>3</v>
      </c>
      <c r="D1030" s="1">
        <f t="shared" ca="1" si="650"/>
        <v>1</v>
      </c>
      <c r="E1030" s="1">
        <f t="shared" ca="1" si="654"/>
        <v>2</v>
      </c>
      <c r="F1030" s="1"/>
      <c r="G1030" s="1">
        <f t="shared" ca="1" si="653"/>
        <v>3</v>
      </c>
      <c r="H1030" s="1">
        <v>4</v>
      </c>
      <c r="I1030" s="1">
        <f t="shared" ca="1" si="655"/>
        <v>3</v>
      </c>
      <c r="J1030" s="1">
        <f t="shared" ca="1" si="646"/>
        <v>1</v>
      </c>
      <c r="K1030" s="1">
        <f t="shared" ca="1" si="656"/>
        <v>1</v>
      </c>
      <c r="L1030" s="1">
        <f t="shared" ca="1" si="658"/>
        <v>2</v>
      </c>
      <c r="M1030" s="1">
        <v>5</v>
      </c>
      <c r="N1030">
        <v>5</v>
      </c>
      <c r="O1030">
        <v>5</v>
      </c>
    </row>
    <row r="1031" spans="1:15" x14ac:dyDescent="0.45">
      <c r="A1031">
        <v>101130</v>
      </c>
      <c r="B1031" s="1">
        <f t="shared" ca="1" si="659"/>
        <v>2</v>
      </c>
      <c r="C1031" s="1">
        <f t="shared" ca="1" si="657"/>
        <v>1</v>
      </c>
      <c r="D1031" s="1">
        <f t="shared" ca="1" si="650"/>
        <v>3</v>
      </c>
      <c r="E1031" s="1">
        <f t="shared" ca="1" si="654"/>
        <v>1</v>
      </c>
      <c r="F1031" s="1">
        <f t="shared" ca="1" si="635"/>
        <v>2</v>
      </c>
      <c r="G1031" s="1">
        <f t="shared" ca="1" si="653"/>
        <v>2</v>
      </c>
      <c r="H1031" s="1">
        <f ca="1">RANDBETWEEN(1,3)</f>
        <v>1</v>
      </c>
      <c r="I1031" s="1">
        <f t="shared" ca="1" si="655"/>
        <v>1</v>
      </c>
      <c r="J1031" s="1">
        <v>3</v>
      </c>
      <c r="K1031" s="1">
        <f t="shared" ca="1" si="656"/>
        <v>3</v>
      </c>
      <c r="L1031" s="1">
        <f t="shared" ca="1" si="658"/>
        <v>1</v>
      </c>
      <c r="M1031" s="1">
        <v>6</v>
      </c>
      <c r="N1031">
        <v>4</v>
      </c>
      <c r="O1031">
        <v>4</v>
      </c>
    </row>
    <row r="1032" spans="1:15" x14ac:dyDescent="0.45">
      <c r="A1032">
        <v>101131</v>
      </c>
      <c r="B1032" s="1">
        <f t="shared" ca="1" si="659"/>
        <v>1</v>
      </c>
      <c r="C1032" s="1">
        <f t="shared" ca="1" si="657"/>
        <v>3</v>
      </c>
      <c r="D1032" s="1">
        <f t="shared" ca="1" si="650"/>
        <v>2</v>
      </c>
      <c r="E1032" s="1">
        <f t="shared" ca="1" si="654"/>
        <v>2</v>
      </c>
      <c r="F1032" s="1">
        <f t="shared" ca="1" si="635"/>
        <v>1</v>
      </c>
      <c r="G1032" s="1">
        <f t="shared" ca="1" si="653"/>
        <v>2</v>
      </c>
      <c r="H1032" s="1">
        <v>5</v>
      </c>
      <c r="I1032" s="1">
        <f t="shared" ca="1" si="655"/>
        <v>1</v>
      </c>
      <c r="J1032" s="1">
        <f t="shared" ref="J1032:J1035" ca="1" si="660">RANDBETWEEN(1,3)</f>
        <v>3</v>
      </c>
      <c r="K1032" s="1">
        <f t="shared" ca="1" si="656"/>
        <v>3</v>
      </c>
      <c r="L1032" s="1">
        <f t="shared" ca="1" si="658"/>
        <v>2</v>
      </c>
      <c r="M1032" s="1">
        <v>5</v>
      </c>
      <c r="N1032">
        <v>4</v>
      </c>
      <c r="O1032">
        <v>4</v>
      </c>
    </row>
    <row r="1033" spans="1:15" x14ac:dyDescent="0.45">
      <c r="A1033">
        <v>101132</v>
      </c>
      <c r="B1033" s="1">
        <f t="shared" ca="1" si="659"/>
        <v>1</v>
      </c>
      <c r="C1033" s="1">
        <f t="shared" ca="1" si="657"/>
        <v>2</v>
      </c>
      <c r="D1033" s="1">
        <f t="shared" ca="1" si="650"/>
        <v>1</v>
      </c>
      <c r="E1033" s="1">
        <f t="shared" ca="1" si="654"/>
        <v>1</v>
      </c>
      <c r="F1033" s="1">
        <f t="shared" ca="1" si="635"/>
        <v>3</v>
      </c>
      <c r="G1033" s="1">
        <f t="shared" ca="1" si="653"/>
        <v>2</v>
      </c>
      <c r="H1033" s="1">
        <v>3</v>
      </c>
      <c r="I1033" s="1">
        <f t="shared" ca="1" si="655"/>
        <v>3</v>
      </c>
      <c r="J1033" s="1">
        <f t="shared" ca="1" si="660"/>
        <v>3</v>
      </c>
      <c r="K1033" s="1">
        <f t="shared" ca="1" si="656"/>
        <v>1</v>
      </c>
      <c r="L1033" s="1">
        <f t="shared" ca="1" si="658"/>
        <v>3</v>
      </c>
      <c r="M1033" s="1">
        <v>5</v>
      </c>
      <c r="N1033">
        <v>5</v>
      </c>
      <c r="O1033">
        <v>5</v>
      </c>
    </row>
    <row r="1034" spans="1:15" x14ac:dyDescent="0.45">
      <c r="A1034">
        <v>101133</v>
      </c>
      <c r="B1034" s="1">
        <f t="shared" ca="1" si="659"/>
        <v>2</v>
      </c>
      <c r="C1034" s="1">
        <f t="shared" ca="1" si="657"/>
        <v>1</v>
      </c>
      <c r="D1034" s="1">
        <f t="shared" ca="1" si="650"/>
        <v>3</v>
      </c>
      <c r="E1034" s="1">
        <f t="shared" ca="1" si="654"/>
        <v>2</v>
      </c>
      <c r="F1034" s="1">
        <v>3</v>
      </c>
      <c r="G1034" s="1">
        <f t="shared" ca="1" si="653"/>
        <v>3</v>
      </c>
      <c r="H1034" s="1">
        <f t="shared" ref="H1034:H1036" ca="1" si="661">RANDBETWEEN(1,3)</f>
        <v>1</v>
      </c>
      <c r="I1034" s="1">
        <f t="shared" ca="1" si="655"/>
        <v>1</v>
      </c>
      <c r="J1034" s="1">
        <f t="shared" ca="1" si="660"/>
        <v>2</v>
      </c>
      <c r="K1034" s="1">
        <f t="shared" ca="1" si="656"/>
        <v>2</v>
      </c>
      <c r="L1034" s="1">
        <f t="shared" ca="1" si="658"/>
        <v>3</v>
      </c>
      <c r="M1034" s="1">
        <v>21</v>
      </c>
      <c r="N1034">
        <v>4</v>
      </c>
      <c r="O1034">
        <v>4</v>
      </c>
    </row>
    <row r="1035" spans="1:15" x14ac:dyDescent="0.45">
      <c r="A1035">
        <v>101134</v>
      </c>
      <c r="B1035" s="1">
        <v>5</v>
      </c>
      <c r="C1035" s="1">
        <f t="shared" ca="1" si="657"/>
        <v>3</v>
      </c>
      <c r="D1035" s="1">
        <f t="shared" ca="1" si="650"/>
        <v>3</v>
      </c>
      <c r="E1035" s="1">
        <f t="shared" ca="1" si="654"/>
        <v>1</v>
      </c>
      <c r="F1035" s="1">
        <f t="shared" ref="F1035:F1051" ca="1" si="662">RANDBETWEEN(1,3)</f>
        <v>3</v>
      </c>
      <c r="G1035" s="1">
        <f t="shared" ca="1" si="653"/>
        <v>2</v>
      </c>
      <c r="H1035" s="1">
        <f t="shared" ca="1" si="661"/>
        <v>1</v>
      </c>
      <c r="I1035" s="1">
        <f t="shared" ca="1" si="655"/>
        <v>3</v>
      </c>
      <c r="J1035" s="1">
        <f t="shared" ca="1" si="660"/>
        <v>1</v>
      </c>
      <c r="K1035" s="1">
        <f t="shared" ca="1" si="656"/>
        <v>1</v>
      </c>
      <c r="L1035" s="1">
        <f t="shared" ca="1" si="658"/>
        <v>2</v>
      </c>
      <c r="M1035" s="1">
        <v>1</v>
      </c>
      <c r="N1035">
        <v>4</v>
      </c>
      <c r="O1035">
        <v>4</v>
      </c>
    </row>
    <row r="1036" spans="1:15" x14ac:dyDescent="0.45">
      <c r="A1036">
        <v>101135</v>
      </c>
      <c r="B1036" s="1">
        <f t="shared" ref="B1036:B1083" ca="1" si="663">RANDBETWEEN(1,3)</f>
        <v>1</v>
      </c>
      <c r="C1036" s="1">
        <f t="shared" ca="1" si="657"/>
        <v>2</v>
      </c>
      <c r="D1036" s="1">
        <f t="shared" ca="1" si="650"/>
        <v>2</v>
      </c>
      <c r="E1036" s="1">
        <f t="shared" ca="1" si="654"/>
        <v>2</v>
      </c>
      <c r="F1036" s="1">
        <f t="shared" ca="1" si="662"/>
        <v>1</v>
      </c>
      <c r="G1036" s="1">
        <f t="shared" ca="1" si="653"/>
        <v>1</v>
      </c>
      <c r="H1036" s="1">
        <f t="shared" ca="1" si="661"/>
        <v>2</v>
      </c>
      <c r="I1036" s="1">
        <f t="shared" ca="1" si="655"/>
        <v>3</v>
      </c>
      <c r="J1036" s="1">
        <v>4</v>
      </c>
      <c r="K1036" s="1">
        <f t="shared" ca="1" si="656"/>
        <v>1</v>
      </c>
      <c r="L1036" s="1">
        <f t="shared" ca="1" si="658"/>
        <v>3</v>
      </c>
      <c r="M1036" s="1">
        <v>6</v>
      </c>
      <c r="N1036">
        <v>4</v>
      </c>
      <c r="O1036">
        <v>4</v>
      </c>
    </row>
    <row r="1037" spans="1:15" x14ac:dyDescent="0.45">
      <c r="A1037">
        <v>101136</v>
      </c>
      <c r="B1037" s="1">
        <f t="shared" ca="1" si="663"/>
        <v>3</v>
      </c>
      <c r="C1037" s="1">
        <f t="shared" ca="1" si="657"/>
        <v>2</v>
      </c>
      <c r="D1037" s="1">
        <f t="shared" ca="1" si="650"/>
        <v>1</v>
      </c>
      <c r="E1037" s="1">
        <f t="shared" ca="1" si="654"/>
        <v>2</v>
      </c>
      <c r="F1037" s="1">
        <f t="shared" ca="1" si="662"/>
        <v>3</v>
      </c>
      <c r="G1037" s="1">
        <f t="shared" ca="1" si="653"/>
        <v>1</v>
      </c>
      <c r="H1037" s="1">
        <v>5</v>
      </c>
      <c r="I1037" s="1">
        <f t="shared" ca="1" si="655"/>
        <v>2</v>
      </c>
      <c r="J1037" s="1">
        <f t="shared" ref="J1037:J1038" ca="1" si="664">RANDBETWEEN(1,3)</f>
        <v>1</v>
      </c>
      <c r="K1037" s="1">
        <f t="shared" ca="1" si="656"/>
        <v>2</v>
      </c>
      <c r="L1037" s="1">
        <f t="shared" ca="1" si="658"/>
        <v>3</v>
      </c>
      <c r="M1037" s="1">
        <v>5</v>
      </c>
      <c r="N1037">
        <v>4</v>
      </c>
      <c r="O1037">
        <v>4</v>
      </c>
    </row>
    <row r="1038" spans="1:15" x14ac:dyDescent="0.45">
      <c r="A1038">
        <v>101137</v>
      </c>
      <c r="B1038" s="1">
        <f t="shared" ca="1" si="663"/>
        <v>2</v>
      </c>
      <c r="C1038" s="1">
        <f t="shared" ca="1" si="657"/>
        <v>3</v>
      </c>
      <c r="D1038" s="1">
        <f t="shared" ca="1" si="650"/>
        <v>1</v>
      </c>
      <c r="E1038" s="1">
        <f t="shared" ca="1" si="654"/>
        <v>3</v>
      </c>
      <c r="F1038" s="1">
        <f t="shared" ca="1" si="662"/>
        <v>2</v>
      </c>
      <c r="G1038" s="1">
        <f t="shared" ca="1" si="653"/>
        <v>2</v>
      </c>
      <c r="H1038" s="1">
        <f t="shared" ref="H1038:H1041" ca="1" si="665">RANDBETWEEN(1,3)</f>
        <v>1</v>
      </c>
      <c r="I1038" s="1">
        <f t="shared" ca="1" si="655"/>
        <v>3</v>
      </c>
      <c r="J1038" s="1">
        <f t="shared" ca="1" si="664"/>
        <v>3</v>
      </c>
      <c r="K1038" s="1">
        <f t="shared" ca="1" si="656"/>
        <v>2</v>
      </c>
      <c r="L1038" s="1">
        <f t="shared" ca="1" si="658"/>
        <v>3</v>
      </c>
      <c r="M1038" s="1">
        <v>8</v>
      </c>
      <c r="N1038">
        <v>3</v>
      </c>
      <c r="O1038">
        <v>3</v>
      </c>
    </row>
    <row r="1039" spans="1:15" x14ac:dyDescent="0.45">
      <c r="A1039">
        <v>101138</v>
      </c>
      <c r="B1039" s="1">
        <f t="shared" ca="1" si="663"/>
        <v>3</v>
      </c>
      <c r="C1039" s="1">
        <f t="shared" ca="1" si="657"/>
        <v>3</v>
      </c>
      <c r="D1039" s="1">
        <f t="shared" ca="1" si="650"/>
        <v>3</v>
      </c>
      <c r="E1039" s="1">
        <f t="shared" ca="1" si="654"/>
        <v>1</v>
      </c>
      <c r="F1039" s="1">
        <f t="shared" ca="1" si="662"/>
        <v>3</v>
      </c>
      <c r="G1039" s="1">
        <f t="shared" ca="1" si="653"/>
        <v>2</v>
      </c>
      <c r="H1039" s="1">
        <f t="shared" ca="1" si="665"/>
        <v>2</v>
      </c>
      <c r="I1039" s="1">
        <f t="shared" ca="1" si="655"/>
        <v>3</v>
      </c>
      <c r="J1039" s="1">
        <v>4</v>
      </c>
      <c r="K1039" s="1">
        <f t="shared" ca="1" si="656"/>
        <v>3</v>
      </c>
      <c r="L1039" s="1">
        <f t="shared" ca="1" si="658"/>
        <v>1</v>
      </c>
      <c r="M1039" s="1">
        <v>6</v>
      </c>
      <c r="N1039">
        <v>4</v>
      </c>
      <c r="O1039">
        <v>4</v>
      </c>
    </row>
    <row r="1040" spans="1:15" x14ac:dyDescent="0.45">
      <c r="A1040">
        <v>101139</v>
      </c>
      <c r="B1040" s="1">
        <f t="shared" ca="1" si="663"/>
        <v>3</v>
      </c>
      <c r="C1040" s="1">
        <f t="shared" ca="1" si="657"/>
        <v>3</v>
      </c>
      <c r="D1040" s="1">
        <f t="shared" ca="1" si="650"/>
        <v>2</v>
      </c>
      <c r="E1040" s="1">
        <f t="shared" ca="1" si="654"/>
        <v>3</v>
      </c>
      <c r="F1040" s="1">
        <f t="shared" ca="1" si="662"/>
        <v>1</v>
      </c>
      <c r="G1040" s="1">
        <v>5</v>
      </c>
      <c r="H1040" s="1">
        <f t="shared" ca="1" si="665"/>
        <v>2</v>
      </c>
      <c r="I1040" s="1">
        <f t="shared" ca="1" si="655"/>
        <v>2</v>
      </c>
      <c r="J1040" s="1">
        <f t="shared" ref="J1040:J1060" ca="1" si="666">RANDBETWEEN(1,3)</f>
        <v>1</v>
      </c>
      <c r="K1040" s="1">
        <f t="shared" ca="1" si="656"/>
        <v>2</v>
      </c>
      <c r="L1040" s="1">
        <f t="shared" ca="1" si="658"/>
        <v>3</v>
      </c>
      <c r="M1040" s="1">
        <v>4</v>
      </c>
      <c r="N1040">
        <v>4</v>
      </c>
      <c r="O1040">
        <v>4</v>
      </c>
    </row>
    <row r="1041" spans="1:15" x14ac:dyDescent="0.45">
      <c r="A1041">
        <v>101140</v>
      </c>
      <c r="B1041" s="1">
        <f t="shared" ca="1" si="663"/>
        <v>2</v>
      </c>
      <c r="C1041" s="1">
        <f t="shared" ca="1" si="657"/>
        <v>3</v>
      </c>
      <c r="D1041" s="1">
        <v>5</v>
      </c>
      <c r="E1041" s="1">
        <f t="shared" ca="1" si="654"/>
        <v>1</v>
      </c>
      <c r="F1041" s="1">
        <f t="shared" ca="1" si="662"/>
        <v>2</v>
      </c>
      <c r="G1041" s="1">
        <f t="shared" ref="G1041:G1044" ca="1" si="667">RANDBETWEEN(1,3)</f>
        <v>2</v>
      </c>
      <c r="H1041" s="1">
        <f t="shared" ca="1" si="665"/>
        <v>2</v>
      </c>
      <c r="I1041" s="1">
        <f t="shared" ca="1" si="655"/>
        <v>2</v>
      </c>
      <c r="J1041" s="1">
        <f t="shared" ca="1" si="666"/>
        <v>2</v>
      </c>
      <c r="K1041" s="1">
        <f t="shared" ca="1" si="656"/>
        <v>1</v>
      </c>
      <c r="L1041" s="1">
        <f t="shared" ca="1" si="658"/>
        <v>3</v>
      </c>
      <c r="M1041" s="1">
        <v>3</v>
      </c>
      <c r="N1041">
        <v>4</v>
      </c>
      <c r="O1041">
        <v>4</v>
      </c>
    </row>
    <row r="1042" spans="1:15" x14ac:dyDescent="0.45">
      <c r="A1042">
        <v>101141</v>
      </c>
      <c r="B1042" s="1">
        <f t="shared" ca="1" si="663"/>
        <v>1</v>
      </c>
      <c r="C1042" s="1">
        <f t="shared" ca="1" si="657"/>
        <v>1</v>
      </c>
      <c r="D1042" s="1">
        <f t="shared" ref="D1042:D1078" ca="1" si="668">RANDBETWEEN(1,3)</f>
        <v>3</v>
      </c>
      <c r="E1042" s="1">
        <f t="shared" ca="1" si="654"/>
        <v>1</v>
      </c>
      <c r="F1042" s="1">
        <f t="shared" ca="1" si="662"/>
        <v>2</v>
      </c>
      <c r="G1042" s="1">
        <f t="shared" ca="1" si="667"/>
        <v>2</v>
      </c>
      <c r="H1042" s="1">
        <v>3</v>
      </c>
      <c r="I1042" s="1">
        <f t="shared" ca="1" si="655"/>
        <v>1</v>
      </c>
      <c r="J1042" s="1">
        <f t="shared" ca="1" si="666"/>
        <v>1</v>
      </c>
      <c r="K1042" s="1">
        <f t="shared" ca="1" si="656"/>
        <v>1</v>
      </c>
      <c r="L1042" s="1">
        <f t="shared" ca="1" si="658"/>
        <v>3</v>
      </c>
      <c r="M1042" s="1">
        <v>5</v>
      </c>
      <c r="N1042">
        <v>4</v>
      </c>
      <c r="O1042">
        <v>4</v>
      </c>
    </row>
    <row r="1043" spans="1:15" x14ac:dyDescent="0.45">
      <c r="A1043">
        <v>101142</v>
      </c>
      <c r="B1043" s="1">
        <f t="shared" ca="1" si="663"/>
        <v>1</v>
      </c>
      <c r="C1043" s="1">
        <f t="shared" ca="1" si="657"/>
        <v>3</v>
      </c>
      <c r="D1043" s="1">
        <f t="shared" ca="1" si="668"/>
        <v>3</v>
      </c>
      <c r="E1043" s="1">
        <f t="shared" ca="1" si="654"/>
        <v>3</v>
      </c>
      <c r="F1043" s="1">
        <f t="shared" ca="1" si="662"/>
        <v>3</v>
      </c>
      <c r="G1043" s="1">
        <f t="shared" ca="1" si="667"/>
        <v>2</v>
      </c>
      <c r="H1043" s="1">
        <f t="shared" ref="H1043:H1049" ca="1" si="669">RANDBETWEEN(1,3)</f>
        <v>2</v>
      </c>
      <c r="I1043" s="1">
        <f t="shared" ca="1" si="655"/>
        <v>1</v>
      </c>
      <c r="J1043" s="1">
        <f t="shared" ca="1" si="666"/>
        <v>1</v>
      </c>
      <c r="K1043" s="1">
        <f t="shared" ca="1" si="656"/>
        <v>3</v>
      </c>
      <c r="L1043" s="1">
        <f t="shared" ca="1" si="658"/>
        <v>2</v>
      </c>
      <c r="M1043" s="1">
        <v>8</v>
      </c>
      <c r="N1043">
        <v>4</v>
      </c>
      <c r="O1043">
        <v>4</v>
      </c>
    </row>
    <row r="1044" spans="1:15" x14ac:dyDescent="0.45">
      <c r="A1044">
        <v>101143</v>
      </c>
      <c r="B1044" s="1">
        <f t="shared" ca="1" si="663"/>
        <v>1</v>
      </c>
      <c r="C1044" s="1">
        <f t="shared" ca="1" si="657"/>
        <v>3</v>
      </c>
      <c r="D1044" s="1">
        <f t="shared" ca="1" si="668"/>
        <v>3</v>
      </c>
      <c r="E1044" s="1">
        <f t="shared" ca="1" si="654"/>
        <v>2</v>
      </c>
      <c r="F1044" s="1">
        <f t="shared" ca="1" si="662"/>
        <v>3</v>
      </c>
      <c r="G1044" s="1">
        <f t="shared" ca="1" si="667"/>
        <v>1</v>
      </c>
      <c r="H1044" s="1">
        <f t="shared" ca="1" si="669"/>
        <v>3</v>
      </c>
      <c r="I1044" s="1">
        <f t="shared" ca="1" si="655"/>
        <v>1</v>
      </c>
      <c r="J1044" s="1">
        <f t="shared" ca="1" si="666"/>
        <v>2</v>
      </c>
      <c r="K1044" s="1">
        <f t="shared" ca="1" si="656"/>
        <v>2</v>
      </c>
      <c r="L1044" s="1">
        <f t="shared" ca="1" si="658"/>
        <v>2</v>
      </c>
      <c r="M1044" s="1">
        <v>8</v>
      </c>
      <c r="N1044">
        <v>4</v>
      </c>
      <c r="O1044">
        <v>4</v>
      </c>
    </row>
    <row r="1045" spans="1:15" x14ac:dyDescent="0.45">
      <c r="A1045">
        <v>101144</v>
      </c>
      <c r="B1045" s="1">
        <f t="shared" ca="1" si="663"/>
        <v>2</v>
      </c>
      <c r="C1045" s="1">
        <f t="shared" ca="1" si="657"/>
        <v>2</v>
      </c>
      <c r="D1045" s="1">
        <f t="shared" ca="1" si="668"/>
        <v>3</v>
      </c>
      <c r="E1045" s="1">
        <f t="shared" ca="1" si="654"/>
        <v>2</v>
      </c>
      <c r="F1045" s="1">
        <f t="shared" ca="1" si="662"/>
        <v>1</v>
      </c>
      <c r="G1045" s="1">
        <v>3</v>
      </c>
      <c r="H1045" s="1">
        <f t="shared" ca="1" si="669"/>
        <v>1</v>
      </c>
      <c r="I1045" s="1">
        <f t="shared" ca="1" si="655"/>
        <v>3</v>
      </c>
      <c r="J1045" s="1">
        <f t="shared" ca="1" si="666"/>
        <v>3</v>
      </c>
      <c r="K1045" s="1">
        <f t="shared" ca="1" si="656"/>
        <v>3</v>
      </c>
      <c r="L1045" s="1">
        <f t="shared" ca="1" si="658"/>
        <v>1</v>
      </c>
      <c r="M1045" s="1">
        <v>4</v>
      </c>
      <c r="N1045">
        <v>4</v>
      </c>
      <c r="O1045">
        <v>4</v>
      </c>
    </row>
    <row r="1046" spans="1:15" x14ac:dyDescent="0.45">
      <c r="A1046">
        <v>101145</v>
      </c>
      <c r="B1046" s="1"/>
      <c r="C1046" s="1">
        <f t="shared" ca="1" si="657"/>
        <v>2</v>
      </c>
      <c r="D1046" s="1">
        <f t="shared" ca="1" si="668"/>
        <v>1</v>
      </c>
      <c r="E1046" s="1">
        <f t="shared" ca="1" si="654"/>
        <v>2</v>
      </c>
      <c r="F1046" s="1">
        <f t="shared" ca="1" si="662"/>
        <v>3</v>
      </c>
      <c r="G1046" s="1">
        <f ca="1">RANDBETWEEN(1,3)</f>
        <v>3</v>
      </c>
      <c r="H1046" s="1">
        <f t="shared" ca="1" si="669"/>
        <v>2</v>
      </c>
      <c r="I1046" s="1">
        <f t="shared" ca="1" si="655"/>
        <v>3</v>
      </c>
      <c r="J1046" s="1">
        <f t="shared" ca="1" si="666"/>
        <v>2</v>
      </c>
      <c r="K1046" s="1">
        <f t="shared" ca="1" si="656"/>
        <v>3</v>
      </c>
      <c r="L1046" s="1">
        <f t="shared" ca="1" si="658"/>
        <v>1</v>
      </c>
      <c r="M1046" s="1">
        <v>1</v>
      </c>
      <c r="N1046">
        <v>4</v>
      </c>
      <c r="O1046">
        <v>4</v>
      </c>
    </row>
    <row r="1047" spans="1:15" x14ac:dyDescent="0.45">
      <c r="A1047">
        <v>101146</v>
      </c>
      <c r="B1047" s="1">
        <f t="shared" ca="1" si="663"/>
        <v>3</v>
      </c>
      <c r="C1047" s="1">
        <f t="shared" ca="1" si="657"/>
        <v>2</v>
      </c>
      <c r="D1047" s="1">
        <f t="shared" ca="1" si="668"/>
        <v>1</v>
      </c>
      <c r="E1047" s="1">
        <f t="shared" ca="1" si="654"/>
        <v>1</v>
      </c>
      <c r="F1047" s="1">
        <f t="shared" ca="1" si="662"/>
        <v>2</v>
      </c>
      <c r="G1047" s="1">
        <v>5</v>
      </c>
      <c r="H1047" s="1">
        <f t="shared" ca="1" si="669"/>
        <v>1</v>
      </c>
      <c r="I1047" s="1">
        <f t="shared" ca="1" si="655"/>
        <v>3</v>
      </c>
      <c r="J1047" s="1">
        <f t="shared" ca="1" si="666"/>
        <v>2</v>
      </c>
      <c r="K1047" s="1">
        <f t="shared" ca="1" si="656"/>
        <v>1</v>
      </c>
      <c r="L1047" s="1">
        <f t="shared" ca="1" si="658"/>
        <v>3</v>
      </c>
      <c r="M1047" s="1">
        <v>4</v>
      </c>
      <c r="N1047">
        <v>4</v>
      </c>
      <c r="O1047">
        <v>4</v>
      </c>
    </row>
    <row r="1048" spans="1:15" x14ac:dyDescent="0.45">
      <c r="A1048">
        <v>101147</v>
      </c>
      <c r="B1048" s="1">
        <f t="shared" ca="1" si="663"/>
        <v>3</v>
      </c>
      <c r="C1048" s="1">
        <f t="shared" ca="1" si="657"/>
        <v>3</v>
      </c>
      <c r="D1048" s="1">
        <f t="shared" ca="1" si="668"/>
        <v>3</v>
      </c>
      <c r="E1048" s="1">
        <f t="shared" ca="1" si="654"/>
        <v>1</v>
      </c>
      <c r="F1048" s="1">
        <f t="shared" ca="1" si="662"/>
        <v>3</v>
      </c>
      <c r="G1048" s="1">
        <f t="shared" ref="G1048:G1052" ca="1" si="670">RANDBETWEEN(1,3)</f>
        <v>1</v>
      </c>
      <c r="H1048" s="1">
        <f t="shared" ca="1" si="669"/>
        <v>2</v>
      </c>
      <c r="I1048" s="1">
        <f t="shared" ca="1" si="655"/>
        <v>2</v>
      </c>
      <c r="J1048" s="1">
        <f t="shared" ca="1" si="666"/>
        <v>2</v>
      </c>
      <c r="K1048" s="1">
        <f t="shared" ca="1" si="656"/>
        <v>3</v>
      </c>
      <c r="L1048" s="1">
        <f t="shared" ca="1" si="658"/>
        <v>2</v>
      </c>
      <c r="M1048" s="1">
        <v>8</v>
      </c>
      <c r="N1048">
        <v>4</v>
      </c>
      <c r="O1048">
        <v>4</v>
      </c>
    </row>
    <row r="1049" spans="1:15" x14ac:dyDescent="0.45">
      <c r="A1049">
        <v>101148</v>
      </c>
      <c r="B1049" s="1">
        <f t="shared" ca="1" si="663"/>
        <v>2</v>
      </c>
      <c r="C1049" s="1">
        <f t="shared" ca="1" si="657"/>
        <v>3</v>
      </c>
      <c r="D1049" s="1">
        <f t="shared" ca="1" si="668"/>
        <v>1</v>
      </c>
      <c r="E1049" s="1">
        <f t="shared" ca="1" si="654"/>
        <v>1</v>
      </c>
      <c r="F1049" s="1">
        <f t="shared" ca="1" si="662"/>
        <v>3</v>
      </c>
      <c r="G1049" s="1">
        <f t="shared" ca="1" si="670"/>
        <v>3</v>
      </c>
      <c r="H1049" s="1">
        <f t="shared" ca="1" si="669"/>
        <v>3</v>
      </c>
      <c r="I1049" s="1">
        <f t="shared" ca="1" si="655"/>
        <v>1</v>
      </c>
      <c r="J1049" s="1">
        <f t="shared" ca="1" si="666"/>
        <v>1</v>
      </c>
      <c r="K1049" s="1">
        <f t="shared" ca="1" si="656"/>
        <v>3</v>
      </c>
      <c r="L1049" s="1">
        <f t="shared" ca="1" si="658"/>
        <v>3</v>
      </c>
      <c r="M1049" s="1">
        <v>8</v>
      </c>
      <c r="N1049">
        <v>4</v>
      </c>
      <c r="O1049">
        <v>4</v>
      </c>
    </row>
    <row r="1050" spans="1:15" x14ac:dyDescent="0.45">
      <c r="A1050">
        <v>101149</v>
      </c>
      <c r="B1050" s="1">
        <f t="shared" ca="1" si="663"/>
        <v>2</v>
      </c>
      <c r="C1050" s="1">
        <f t="shared" ca="1" si="657"/>
        <v>1</v>
      </c>
      <c r="D1050" s="1"/>
      <c r="E1050" s="1">
        <f t="shared" ca="1" si="654"/>
        <v>1</v>
      </c>
      <c r="F1050" s="1">
        <f t="shared" ca="1" si="662"/>
        <v>3</v>
      </c>
      <c r="G1050" s="1">
        <f t="shared" ca="1" si="670"/>
        <v>2</v>
      </c>
      <c r="H1050" s="1">
        <v>4</v>
      </c>
      <c r="I1050" s="1">
        <f t="shared" ca="1" si="655"/>
        <v>3</v>
      </c>
      <c r="J1050" s="1">
        <f t="shared" ca="1" si="666"/>
        <v>2</v>
      </c>
      <c r="K1050" s="1">
        <f t="shared" ca="1" si="656"/>
        <v>2</v>
      </c>
      <c r="L1050" s="1">
        <f t="shared" ca="1" si="658"/>
        <v>2</v>
      </c>
      <c r="M1050" s="1">
        <v>5</v>
      </c>
      <c r="N1050">
        <v>4</v>
      </c>
      <c r="O1050">
        <v>4</v>
      </c>
    </row>
    <row r="1051" spans="1:15" x14ac:dyDescent="0.45">
      <c r="A1051">
        <v>101150</v>
      </c>
      <c r="B1051" s="1">
        <f t="shared" ca="1" si="663"/>
        <v>2</v>
      </c>
      <c r="C1051" s="1">
        <f t="shared" ca="1" si="657"/>
        <v>2</v>
      </c>
      <c r="D1051" s="1">
        <f t="shared" ca="1" si="668"/>
        <v>3</v>
      </c>
      <c r="E1051" s="1">
        <f t="shared" ca="1" si="654"/>
        <v>1</v>
      </c>
      <c r="F1051" s="1">
        <f t="shared" ca="1" si="662"/>
        <v>2</v>
      </c>
      <c r="G1051" s="1">
        <f t="shared" ca="1" si="670"/>
        <v>3</v>
      </c>
      <c r="H1051" s="1">
        <f t="shared" ref="H1051:H1053" ca="1" si="671">RANDBETWEEN(1,3)</f>
        <v>1</v>
      </c>
      <c r="I1051" s="1">
        <f t="shared" ca="1" si="655"/>
        <v>3</v>
      </c>
      <c r="J1051" s="1">
        <f t="shared" ca="1" si="666"/>
        <v>1</v>
      </c>
      <c r="K1051" s="1">
        <f t="shared" ca="1" si="656"/>
        <v>3</v>
      </c>
      <c r="L1051" s="1">
        <v>3</v>
      </c>
      <c r="M1051" s="1">
        <v>9</v>
      </c>
      <c r="N1051">
        <v>3</v>
      </c>
      <c r="O1051">
        <v>3</v>
      </c>
    </row>
    <row r="1052" spans="1:15" x14ac:dyDescent="0.45">
      <c r="A1052">
        <v>101151</v>
      </c>
      <c r="B1052" s="1">
        <f t="shared" ca="1" si="663"/>
        <v>1</v>
      </c>
      <c r="C1052" s="1"/>
      <c r="D1052" s="1">
        <f t="shared" ca="1" si="668"/>
        <v>1</v>
      </c>
      <c r="E1052" s="1">
        <f t="shared" ca="1" si="654"/>
        <v>3</v>
      </c>
      <c r="F1052" s="1">
        <v>4</v>
      </c>
      <c r="G1052" s="1">
        <f t="shared" ca="1" si="670"/>
        <v>1</v>
      </c>
      <c r="H1052" s="1">
        <f t="shared" ca="1" si="671"/>
        <v>3</v>
      </c>
      <c r="I1052" s="1">
        <f t="shared" ca="1" si="655"/>
        <v>2</v>
      </c>
      <c r="J1052" s="1">
        <f t="shared" ca="1" si="666"/>
        <v>1</v>
      </c>
      <c r="K1052" s="1">
        <f t="shared" ca="1" si="656"/>
        <v>1</v>
      </c>
      <c r="L1052" s="1">
        <f t="shared" ref="L1052:L1067" ca="1" si="672">RANDBETWEEN(1,3)</f>
        <v>3</v>
      </c>
      <c r="M1052" s="1">
        <v>21</v>
      </c>
      <c r="N1052">
        <v>3</v>
      </c>
      <c r="O1052">
        <v>3</v>
      </c>
    </row>
    <row r="1053" spans="1:15" x14ac:dyDescent="0.45">
      <c r="A1053">
        <v>101152</v>
      </c>
      <c r="B1053" s="1">
        <f t="shared" ca="1" si="663"/>
        <v>3</v>
      </c>
      <c r="C1053" s="1">
        <f t="shared" ca="1" si="657"/>
        <v>3</v>
      </c>
      <c r="D1053" s="1">
        <f t="shared" ca="1" si="668"/>
        <v>3</v>
      </c>
      <c r="E1053" s="1">
        <f t="shared" ca="1" si="654"/>
        <v>1</v>
      </c>
      <c r="F1053" s="1">
        <f t="shared" ref="F1053:F1076" ca="1" si="673">RANDBETWEEN(1,3)</f>
        <v>3</v>
      </c>
      <c r="G1053" s="1">
        <v>4</v>
      </c>
      <c r="H1053" s="1">
        <f t="shared" ca="1" si="671"/>
        <v>2</v>
      </c>
      <c r="I1053" s="1">
        <f t="shared" ca="1" si="655"/>
        <v>3</v>
      </c>
      <c r="J1053" s="1">
        <f t="shared" ca="1" si="666"/>
        <v>3</v>
      </c>
      <c r="K1053" s="1">
        <f t="shared" ca="1" si="656"/>
        <v>2</v>
      </c>
      <c r="L1053" s="1">
        <f t="shared" ca="1" si="672"/>
        <v>3</v>
      </c>
      <c r="M1053" s="1">
        <v>4</v>
      </c>
      <c r="N1053">
        <v>4</v>
      </c>
      <c r="O1053">
        <v>4</v>
      </c>
    </row>
    <row r="1054" spans="1:15" x14ac:dyDescent="0.45">
      <c r="A1054">
        <v>101153</v>
      </c>
      <c r="B1054" s="1">
        <f t="shared" ca="1" si="663"/>
        <v>1</v>
      </c>
      <c r="C1054" s="1">
        <f t="shared" ca="1" si="657"/>
        <v>2</v>
      </c>
      <c r="D1054" s="1">
        <f t="shared" ca="1" si="668"/>
        <v>1</v>
      </c>
      <c r="E1054" s="1">
        <f t="shared" ca="1" si="654"/>
        <v>1</v>
      </c>
      <c r="F1054" s="1">
        <f t="shared" ca="1" si="673"/>
        <v>3</v>
      </c>
      <c r="G1054" s="1">
        <f t="shared" ref="G1054:G1058" ca="1" si="674">RANDBETWEEN(1,3)</f>
        <v>2</v>
      </c>
      <c r="H1054" s="1">
        <v>5</v>
      </c>
      <c r="I1054" s="1">
        <f t="shared" ca="1" si="655"/>
        <v>2</v>
      </c>
      <c r="J1054" s="1">
        <f t="shared" ca="1" si="666"/>
        <v>3</v>
      </c>
      <c r="K1054" s="1">
        <f t="shared" ca="1" si="656"/>
        <v>2</v>
      </c>
      <c r="L1054" s="1">
        <f t="shared" ca="1" si="672"/>
        <v>1</v>
      </c>
      <c r="M1054" s="1">
        <v>5</v>
      </c>
      <c r="N1054">
        <v>3</v>
      </c>
      <c r="O1054">
        <v>3</v>
      </c>
    </row>
    <row r="1055" spans="1:15" x14ac:dyDescent="0.45">
      <c r="A1055">
        <v>101154</v>
      </c>
      <c r="B1055" s="1">
        <f t="shared" ca="1" si="663"/>
        <v>1</v>
      </c>
      <c r="C1055" s="1">
        <f t="shared" ca="1" si="657"/>
        <v>1</v>
      </c>
      <c r="D1055" s="1">
        <f t="shared" ca="1" si="668"/>
        <v>2</v>
      </c>
      <c r="E1055" s="1">
        <f t="shared" ca="1" si="654"/>
        <v>2</v>
      </c>
      <c r="F1055" s="1">
        <f t="shared" ca="1" si="673"/>
        <v>2</v>
      </c>
      <c r="G1055" s="1">
        <f t="shared" ca="1" si="674"/>
        <v>3</v>
      </c>
      <c r="H1055" s="1">
        <f t="shared" ref="H1055:H1057" ca="1" si="675">RANDBETWEEN(1,3)</f>
        <v>1</v>
      </c>
      <c r="I1055" s="1">
        <f t="shared" ca="1" si="655"/>
        <v>2</v>
      </c>
      <c r="J1055" s="1">
        <f t="shared" ca="1" si="666"/>
        <v>3</v>
      </c>
      <c r="K1055" s="1">
        <f t="shared" ca="1" si="656"/>
        <v>1</v>
      </c>
      <c r="L1055" s="1">
        <f t="shared" ca="1" si="672"/>
        <v>1</v>
      </c>
      <c r="M1055" s="1">
        <v>8</v>
      </c>
      <c r="N1055">
        <v>4</v>
      </c>
      <c r="O1055">
        <v>4</v>
      </c>
    </row>
    <row r="1056" spans="1:15" x14ac:dyDescent="0.45">
      <c r="A1056">
        <v>101155</v>
      </c>
      <c r="B1056" s="1"/>
      <c r="C1056" s="1">
        <v>4</v>
      </c>
      <c r="D1056" s="1">
        <f t="shared" ca="1" si="668"/>
        <v>1</v>
      </c>
      <c r="E1056" s="1">
        <f t="shared" ca="1" si="654"/>
        <v>1</v>
      </c>
      <c r="F1056" s="1"/>
      <c r="G1056" s="1">
        <f t="shared" ca="1" si="674"/>
        <v>2</v>
      </c>
      <c r="H1056" s="1">
        <f t="shared" ca="1" si="675"/>
        <v>1</v>
      </c>
      <c r="I1056" s="1">
        <f t="shared" ca="1" si="655"/>
        <v>2</v>
      </c>
      <c r="J1056" s="1">
        <f t="shared" ca="1" si="666"/>
        <v>3</v>
      </c>
      <c r="K1056" s="1">
        <f t="shared" ca="1" si="656"/>
        <v>3</v>
      </c>
      <c r="L1056" s="1">
        <f t="shared" ca="1" si="672"/>
        <v>2</v>
      </c>
      <c r="M1056" s="1">
        <v>4</v>
      </c>
      <c r="N1056">
        <v>5</v>
      </c>
      <c r="O1056">
        <v>5</v>
      </c>
    </row>
    <row r="1057" spans="1:15" x14ac:dyDescent="0.45">
      <c r="A1057">
        <v>101156</v>
      </c>
      <c r="B1057" s="1">
        <f t="shared" ca="1" si="663"/>
        <v>3</v>
      </c>
      <c r="C1057" s="1">
        <f t="shared" ref="C1057:C1082" ca="1" si="676">RANDBETWEEN(1,3)</f>
        <v>2</v>
      </c>
      <c r="D1057" s="1">
        <f t="shared" ca="1" si="668"/>
        <v>1</v>
      </c>
      <c r="E1057" s="1">
        <f t="shared" ca="1" si="654"/>
        <v>1</v>
      </c>
      <c r="F1057" s="1">
        <f t="shared" ca="1" si="673"/>
        <v>2</v>
      </c>
      <c r="G1057" s="1">
        <f t="shared" ca="1" si="674"/>
        <v>2</v>
      </c>
      <c r="H1057" s="1">
        <f t="shared" ca="1" si="675"/>
        <v>2</v>
      </c>
      <c r="I1057" s="1">
        <f t="shared" ca="1" si="655"/>
        <v>2</v>
      </c>
      <c r="J1057" s="1">
        <f t="shared" ca="1" si="666"/>
        <v>2</v>
      </c>
      <c r="K1057" s="1">
        <f t="shared" ca="1" si="656"/>
        <v>2</v>
      </c>
      <c r="L1057" s="1">
        <f t="shared" ca="1" si="672"/>
        <v>2</v>
      </c>
      <c r="M1057" s="1">
        <v>8</v>
      </c>
      <c r="N1057">
        <v>4</v>
      </c>
      <c r="O1057">
        <v>4</v>
      </c>
    </row>
    <row r="1058" spans="1:15" x14ac:dyDescent="0.45">
      <c r="A1058">
        <v>101157</v>
      </c>
      <c r="B1058" s="1">
        <f t="shared" ca="1" si="663"/>
        <v>1</v>
      </c>
      <c r="C1058" s="1">
        <f t="shared" ca="1" si="676"/>
        <v>3</v>
      </c>
      <c r="D1058" s="1">
        <f t="shared" ca="1" si="668"/>
        <v>1</v>
      </c>
      <c r="E1058" s="1">
        <f t="shared" ca="1" si="654"/>
        <v>2</v>
      </c>
      <c r="F1058" s="1">
        <f t="shared" ca="1" si="673"/>
        <v>2</v>
      </c>
      <c r="G1058" s="1">
        <f t="shared" ca="1" si="674"/>
        <v>3</v>
      </c>
      <c r="H1058" s="1">
        <v>4</v>
      </c>
      <c r="I1058" s="1">
        <f t="shared" ca="1" si="655"/>
        <v>2</v>
      </c>
      <c r="J1058" s="1">
        <f t="shared" ca="1" si="666"/>
        <v>1</v>
      </c>
      <c r="K1058" s="1">
        <f t="shared" ca="1" si="656"/>
        <v>2</v>
      </c>
      <c r="L1058" s="1">
        <f t="shared" ca="1" si="672"/>
        <v>1</v>
      </c>
      <c r="M1058" s="1">
        <v>5</v>
      </c>
      <c r="N1058">
        <v>4</v>
      </c>
      <c r="O1058">
        <v>4</v>
      </c>
    </row>
    <row r="1059" spans="1:15" x14ac:dyDescent="0.45">
      <c r="A1059">
        <v>101158</v>
      </c>
      <c r="B1059" s="1">
        <f t="shared" ca="1" si="663"/>
        <v>1</v>
      </c>
      <c r="C1059" s="1">
        <f t="shared" ca="1" si="676"/>
        <v>2</v>
      </c>
      <c r="D1059" s="1">
        <f t="shared" ca="1" si="668"/>
        <v>2</v>
      </c>
      <c r="E1059" s="1">
        <f t="shared" ca="1" si="654"/>
        <v>2</v>
      </c>
      <c r="F1059" s="1">
        <f t="shared" ca="1" si="673"/>
        <v>2</v>
      </c>
      <c r="G1059" s="1">
        <v>3</v>
      </c>
      <c r="H1059" s="1">
        <f t="shared" ref="H1059:H1061" ca="1" si="677">RANDBETWEEN(1,3)</f>
        <v>3</v>
      </c>
      <c r="I1059" s="1">
        <f t="shared" ca="1" si="655"/>
        <v>3</v>
      </c>
      <c r="J1059" s="1">
        <f t="shared" ca="1" si="666"/>
        <v>2</v>
      </c>
      <c r="K1059" s="1">
        <f t="shared" ca="1" si="656"/>
        <v>3</v>
      </c>
      <c r="L1059" s="1">
        <f t="shared" ca="1" si="672"/>
        <v>3</v>
      </c>
      <c r="M1059" s="1">
        <v>4</v>
      </c>
      <c r="N1059">
        <v>5</v>
      </c>
      <c r="O1059">
        <v>5</v>
      </c>
    </row>
    <row r="1060" spans="1:15" x14ac:dyDescent="0.45">
      <c r="A1060">
        <v>101159</v>
      </c>
      <c r="B1060" s="1">
        <f t="shared" ca="1" si="663"/>
        <v>1</v>
      </c>
      <c r="C1060" s="1">
        <f t="shared" ca="1" si="676"/>
        <v>1</v>
      </c>
      <c r="D1060" s="1">
        <f t="shared" ca="1" si="668"/>
        <v>2</v>
      </c>
      <c r="E1060" s="1">
        <f t="shared" ca="1" si="654"/>
        <v>3</v>
      </c>
      <c r="F1060" s="1">
        <f t="shared" ca="1" si="673"/>
        <v>3</v>
      </c>
      <c r="G1060" s="1">
        <f t="shared" ref="G1060:G1081" ca="1" si="678">RANDBETWEEN(1,3)</f>
        <v>3</v>
      </c>
      <c r="H1060" s="1">
        <f t="shared" ca="1" si="677"/>
        <v>1</v>
      </c>
      <c r="I1060" s="1">
        <f t="shared" ca="1" si="655"/>
        <v>3</v>
      </c>
      <c r="J1060" s="1">
        <f t="shared" ca="1" si="666"/>
        <v>1</v>
      </c>
      <c r="K1060" s="1">
        <f t="shared" ca="1" si="656"/>
        <v>2</v>
      </c>
      <c r="L1060" s="1">
        <f t="shared" ca="1" si="672"/>
        <v>3</v>
      </c>
      <c r="M1060" s="1">
        <v>8</v>
      </c>
      <c r="N1060">
        <v>4</v>
      </c>
      <c r="O1060">
        <v>4</v>
      </c>
    </row>
    <row r="1061" spans="1:15" x14ac:dyDescent="0.45">
      <c r="A1061">
        <v>101160</v>
      </c>
      <c r="B1061" s="1">
        <f t="shared" ca="1" si="663"/>
        <v>3</v>
      </c>
      <c r="C1061" s="1">
        <f t="shared" ca="1" si="676"/>
        <v>3</v>
      </c>
      <c r="D1061" s="1">
        <f t="shared" ca="1" si="668"/>
        <v>1</v>
      </c>
      <c r="E1061" s="1">
        <f t="shared" ca="1" si="654"/>
        <v>3</v>
      </c>
      <c r="F1061" s="1">
        <f t="shared" ca="1" si="673"/>
        <v>1</v>
      </c>
      <c r="G1061" s="1">
        <f t="shared" ca="1" si="678"/>
        <v>2</v>
      </c>
      <c r="H1061" s="1">
        <f t="shared" ca="1" si="677"/>
        <v>1</v>
      </c>
      <c r="I1061" s="1">
        <f t="shared" ca="1" si="655"/>
        <v>3</v>
      </c>
      <c r="J1061" s="1">
        <v>5</v>
      </c>
      <c r="K1061" s="1">
        <f t="shared" ca="1" si="656"/>
        <v>2</v>
      </c>
      <c r="L1061" s="1"/>
      <c r="M1061" s="1">
        <v>6</v>
      </c>
      <c r="N1061">
        <v>5</v>
      </c>
      <c r="O1061">
        <v>5</v>
      </c>
    </row>
    <row r="1062" spans="1:15" x14ac:dyDescent="0.45">
      <c r="A1062">
        <v>101161</v>
      </c>
      <c r="B1062" s="1">
        <f t="shared" ca="1" si="663"/>
        <v>2</v>
      </c>
      <c r="C1062" s="1">
        <f t="shared" ca="1" si="676"/>
        <v>2</v>
      </c>
      <c r="D1062" s="1">
        <f t="shared" ca="1" si="668"/>
        <v>3</v>
      </c>
      <c r="E1062" s="1">
        <f t="shared" ca="1" si="654"/>
        <v>3</v>
      </c>
      <c r="F1062" s="1">
        <f t="shared" ca="1" si="673"/>
        <v>3</v>
      </c>
      <c r="G1062" s="1">
        <f t="shared" ca="1" si="678"/>
        <v>1</v>
      </c>
      <c r="H1062" s="1">
        <v>3</v>
      </c>
      <c r="I1062" s="1">
        <f t="shared" ca="1" si="655"/>
        <v>1</v>
      </c>
      <c r="J1062" s="1">
        <f t="shared" ref="J1062:J1064" ca="1" si="679">RANDBETWEEN(1,3)</f>
        <v>2</v>
      </c>
      <c r="K1062" s="1">
        <f t="shared" ca="1" si="656"/>
        <v>2</v>
      </c>
      <c r="L1062" s="1">
        <f t="shared" ca="1" si="672"/>
        <v>3</v>
      </c>
      <c r="M1062" s="1">
        <v>5</v>
      </c>
      <c r="N1062">
        <v>5</v>
      </c>
      <c r="O1062">
        <v>5</v>
      </c>
    </row>
    <row r="1063" spans="1:15" x14ac:dyDescent="0.45">
      <c r="A1063">
        <v>101162</v>
      </c>
      <c r="B1063" s="1">
        <f t="shared" ca="1" si="663"/>
        <v>1</v>
      </c>
      <c r="C1063" s="1">
        <f t="shared" ca="1" si="676"/>
        <v>1</v>
      </c>
      <c r="D1063" s="1">
        <f t="shared" ca="1" si="668"/>
        <v>3</v>
      </c>
      <c r="E1063" s="1">
        <f t="shared" ca="1" si="654"/>
        <v>3</v>
      </c>
      <c r="F1063" s="1">
        <f t="shared" ca="1" si="673"/>
        <v>2</v>
      </c>
      <c r="G1063" s="1">
        <f t="shared" ca="1" si="678"/>
        <v>1</v>
      </c>
      <c r="H1063" s="1">
        <f t="shared" ref="H1063:H1068" ca="1" si="680">RANDBETWEEN(1,3)</f>
        <v>3</v>
      </c>
      <c r="I1063" s="1">
        <f t="shared" ca="1" si="655"/>
        <v>3</v>
      </c>
      <c r="J1063" s="1">
        <f t="shared" ca="1" si="679"/>
        <v>2</v>
      </c>
      <c r="K1063" s="1">
        <f t="shared" ca="1" si="656"/>
        <v>3</v>
      </c>
      <c r="L1063" s="1">
        <f t="shared" ca="1" si="672"/>
        <v>1</v>
      </c>
      <c r="M1063" s="1">
        <v>8</v>
      </c>
      <c r="N1063">
        <v>4</v>
      </c>
      <c r="O1063">
        <v>4</v>
      </c>
    </row>
    <row r="1064" spans="1:15" x14ac:dyDescent="0.45">
      <c r="A1064">
        <v>101163</v>
      </c>
      <c r="B1064" s="1">
        <f t="shared" ca="1" si="663"/>
        <v>1</v>
      </c>
      <c r="C1064" s="1">
        <f t="shared" ca="1" si="676"/>
        <v>2</v>
      </c>
      <c r="D1064" s="1">
        <f t="shared" ca="1" si="668"/>
        <v>3</v>
      </c>
      <c r="E1064" s="1">
        <f t="shared" ca="1" si="654"/>
        <v>3</v>
      </c>
      <c r="F1064" s="1">
        <f t="shared" ca="1" si="673"/>
        <v>1</v>
      </c>
      <c r="G1064" s="1">
        <f t="shared" ca="1" si="678"/>
        <v>2</v>
      </c>
      <c r="H1064" s="1">
        <f t="shared" ca="1" si="680"/>
        <v>1</v>
      </c>
      <c r="I1064" s="1">
        <f t="shared" ca="1" si="655"/>
        <v>2</v>
      </c>
      <c r="J1064" s="1">
        <f t="shared" ca="1" si="679"/>
        <v>1</v>
      </c>
      <c r="K1064" s="1">
        <f t="shared" ca="1" si="656"/>
        <v>2</v>
      </c>
      <c r="L1064" s="1">
        <f t="shared" ca="1" si="672"/>
        <v>1</v>
      </c>
      <c r="M1064" s="1">
        <v>8</v>
      </c>
      <c r="N1064">
        <v>4</v>
      </c>
      <c r="O1064">
        <v>4</v>
      </c>
    </row>
    <row r="1065" spans="1:15" x14ac:dyDescent="0.45">
      <c r="A1065">
        <v>101164</v>
      </c>
      <c r="B1065" s="1">
        <f t="shared" ca="1" si="663"/>
        <v>2</v>
      </c>
      <c r="C1065" s="1">
        <f t="shared" ca="1" si="676"/>
        <v>3</v>
      </c>
      <c r="D1065" s="1">
        <f t="shared" ca="1" si="668"/>
        <v>1</v>
      </c>
      <c r="E1065" s="1">
        <f t="shared" ca="1" si="654"/>
        <v>1</v>
      </c>
      <c r="F1065" s="1">
        <f t="shared" ca="1" si="673"/>
        <v>1</v>
      </c>
      <c r="G1065" s="1">
        <f t="shared" ca="1" si="678"/>
        <v>2</v>
      </c>
      <c r="H1065" s="1">
        <f t="shared" ca="1" si="680"/>
        <v>3</v>
      </c>
      <c r="I1065" s="1">
        <f t="shared" ca="1" si="655"/>
        <v>2</v>
      </c>
      <c r="J1065" s="1">
        <v>5</v>
      </c>
      <c r="K1065" s="1">
        <f t="shared" ca="1" si="656"/>
        <v>3</v>
      </c>
      <c r="L1065" s="1">
        <f t="shared" ca="1" si="672"/>
        <v>1</v>
      </c>
      <c r="M1065" s="1">
        <v>6</v>
      </c>
      <c r="N1065">
        <v>4</v>
      </c>
      <c r="O1065">
        <v>4</v>
      </c>
    </row>
    <row r="1066" spans="1:15" x14ac:dyDescent="0.45">
      <c r="A1066">
        <v>101165</v>
      </c>
      <c r="B1066" s="1">
        <f t="shared" ca="1" si="663"/>
        <v>1</v>
      </c>
      <c r="C1066" s="1">
        <f t="shared" ca="1" si="676"/>
        <v>1</v>
      </c>
      <c r="D1066" s="1">
        <f t="shared" ca="1" si="668"/>
        <v>2</v>
      </c>
      <c r="E1066" s="1">
        <f t="shared" ca="1" si="654"/>
        <v>1</v>
      </c>
      <c r="F1066" s="1">
        <f t="shared" ca="1" si="673"/>
        <v>2</v>
      </c>
      <c r="G1066" s="1">
        <f t="shared" ca="1" si="678"/>
        <v>3</v>
      </c>
      <c r="H1066" s="1">
        <f t="shared" ca="1" si="680"/>
        <v>3</v>
      </c>
      <c r="I1066" s="1">
        <f t="shared" ca="1" si="655"/>
        <v>2</v>
      </c>
      <c r="J1066" s="1">
        <f t="shared" ref="J1066:J1071" ca="1" si="681">RANDBETWEEN(1,3)</f>
        <v>2</v>
      </c>
      <c r="K1066" s="1">
        <f t="shared" ca="1" si="656"/>
        <v>1</v>
      </c>
      <c r="L1066" s="1">
        <f t="shared" ca="1" si="672"/>
        <v>1</v>
      </c>
      <c r="M1066" s="1">
        <v>8</v>
      </c>
      <c r="N1066">
        <v>3</v>
      </c>
      <c r="O1066">
        <v>3</v>
      </c>
    </row>
    <row r="1067" spans="1:15" x14ac:dyDescent="0.45">
      <c r="A1067">
        <v>101166</v>
      </c>
      <c r="B1067" s="1">
        <f t="shared" ca="1" si="663"/>
        <v>2</v>
      </c>
      <c r="C1067" s="1">
        <f t="shared" ca="1" si="676"/>
        <v>1</v>
      </c>
      <c r="D1067" s="1">
        <f t="shared" ca="1" si="668"/>
        <v>2</v>
      </c>
      <c r="E1067" s="1">
        <f t="shared" ca="1" si="654"/>
        <v>2</v>
      </c>
      <c r="F1067" s="1">
        <f t="shared" ca="1" si="673"/>
        <v>3</v>
      </c>
      <c r="G1067" s="1">
        <f t="shared" ca="1" si="678"/>
        <v>2</v>
      </c>
      <c r="H1067" s="1">
        <f t="shared" ca="1" si="680"/>
        <v>3</v>
      </c>
      <c r="I1067" s="1">
        <f t="shared" ca="1" si="655"/>
        <v>2</v>
      </c>
      <c r="J1067" s="1">
        <f t="shared" ca="1" si="681"/>
        <v>3</v>
      </c>
      <c r="K1067" s="1">
        <f t="shared" ca="1" si="656"/>
        <v>1</v>
      </c>
      <c r="L1067" s="1">
        <f t="shared" ca="1" si="672"/>
        <v>1</v>
      </c>
      <c r="M1067" s="1">
        <v>8</v>
      </c>
      <c r="N1067">
        <v>4</v>
      </c>
      <c r="O1067">
        <v>4</v>
      </c>
    </row>
    <row r="1068" spans="1:15" x14ac:dyDescent="0.45">
      <c r="A1068">
        <v>101167</v>
      </c>
      <c r="B1068" s="1">
        <f t="shared" ca="1" si="663"/>
        <v>3</v>
      </c>
      <c r="C1068" s="1">
        <f t="shared" ca="1" si="676"/>
        <v>1</v>
      </c>
      <c r="D1068" s="1">
        <f t="shared" ca="1" si="668"/>
        <v>1</v>
      </c>
      <c r="E1068" s="1">
        <f t="shared" ca="1" si="654"/>
        <v>2</v>
      </c>
      <c r="F1068" s="1">
        <f t="shared" ca="1" si="673"/>
        <v>1</v>
      </c>
      <c r="G1068" s="1">
        <f t="shared" ca="1" si="678"/>
        <v>3</v>
      </c>
      <c r="H1068" s="1">
        <f t="shared" ca="1" si="680"/>
        <v>1</v>
      </c>
      <c r="I1068" s="1">
        <f t="shared" ca="1" si="655"/>
        <v>3</v>
      </c>
      <c r="J1068" s="1">
        <f t="shared" ca="1" si="681"/>
        <v>3</v>
      </c>
      <c r="K1068" s="1">
        <f t="shared" ca="1" si="656"/>
        <v>3</v>
      </c>
      <c r="L1068" s="1">
        <v>5</v>
      </c>
      <c r="M1068" s="1">
        <v>9</v>
      </c>
      <c r="N1068">
        <v>4</v>
      </c>
      <c r="O1068">
        <v>4</v>
      </c>
    </row>
    <row r="1069" spans="1:15" x14ac:dyDescent="0.45">
      <c r="A1069">
        <v>101168</v>
      </c>
      <c r="B1069" s="1">
        <f t="shared" ca="1" si="663"/>
        <v>3</v>
      </c>
      <c r="C1069" s="1">
        <f t="shared" ca="1" si="676"/>
        <v>1</v>
      </c>
      <c r="D1069" s="1">
        <f t="shared" ca="1" si="668"/>
        <v>3</v>
      </c>
      <c r="E1069" s="1">
        <f t="shared" ca="1" si="654"/>
        <v>2</v>
      </c>
      <c r="F1069" s="1">
        <f t="shared" ca="1" si="673"/>
        <v>2</v>
      </c>
      <c r="G1069" s="1">
        <f t="shared" ca="1" si="678"/>
        <v>2</v>
      </c>
      <c r="H1069" s="1">
        <v>3</v>
      </c>
      <c r="I1069" s="1">
        <f t="shared" ca="1" si="655"/>
        <v>1</v>
      </c>
      <c r="J1069" s="1">
        <f t="shared" ca="1" si="681"/>
        <v>2</v>
      </c>
      <c r="K1069" s="1">
        <f t="shared" ca="1" si="656"/>
        <v>3</v>
      </c>
      <c r="L1069" s="1">
        <f t="shared" ref="L1069:L1084" ca="1" si="682">RANDBETWEEN(1,3)</f>
        <v>2</v>
      </c>
      <c r="M1069" s="1">
        <v>5</v>
      </c>
      <c r="N1069">
        <v>5</v>
      </c>
      <c r="O1069">
        <v>5</v>
      </c>
    </row>
    <row r="1070" spans="1:15" x14ac:dyDescent="0.45">
      <c r="A1070">
        <v>101169</v>
      </c>
      <c r="B1070" s="1">
        <f t="shared" ca="1" si="663"/>
        <v>1</v>
      </c>
      <c r="C1070" s="1">
        <f t="shared" ca="1" si="676"/>
        <v>1</v>
      </c>
      <c r="D1070" s="1">
        <f t="shared" ca="1" si="668"/>
        <v>3</v>
      </c>
      <c r="E1070" s="1">
        <f t="shared" ca="1" si="654"/>
        <v>3</v>
      </c>
      <c r="F1070" s="1">
        <f t="shared" ca="1" si="673"/>
        <v>1</v>
      </c>
      <c r="G1070" s="1">
        <f t="shared" ca="1" si="678"/>
        <v>2</v>
      </c>
      <c r="H1070" s="1">
        <f ca="1">RANDBETWEEN(1,3)</f>
        <v>2</v>
      </c>
      <c r="I1070" s="1">
        <f t="shared" ca="1" si="655"/>
        <v>2</v>
      </c>
      <c r="J1070" s="1">
        <f t="shared" ca="1" si="681"/>
        <v>3</v>
      </c>
      <c r="K1070" s="1">
        <f t="shared" ca="1" si="656"/>
        <v>2</v>
      </c>
      <c r="L1070" s="1">
        <f t="shared" ca="1" si="682"/>
        <v>2</v>
      </c>
      <c r="M1070" s="1">
        <v>1</v>
      </c>
      <c r="N1070">
        <v>4</v>
      </c>
      <c r="O1070">
        <v>4</v>
      </c>
    </row>
    <row r="1071" spans="1:15" x14ac:dyDescent="0.45">
      <c r="A1071">
        <v>101170</v>
      </c>
      <c r="B1071" s="1">
        <f t="shared" ca="1" si="663"/>
        <v>1</v>
      </c>
      <c r="C1071" s="1">
        <f t="shared" ca="1" si="676"/>
        <v>3</v>
      </c>
      <c r="D1071" s="1">
        <f t="shared" ca="1" si="668"/>
        <v>2</v>
      </c>
      <c r="E1071" s="1">
        <f t="shared" ca="1" si="654"/>
        <v>1</v>
      </c>
      <c r="F1071" s="1">
        <f t="shared" ca="1" si="673"/>
        <v>1</v>
      </c>
      <c r="G1071" s="1">
        <f t="shared" ca="1" si="678"/>
        <v>2</v>
      </c>
      <c r="H1071" s="1">
        <v>3</v>
      </c>
      <c r="I1071" s="1">
        <f t="shared" ca="1" si="655"/>
        <v>2</v>
      </c>
      <c r="J1071" s="1">
        <f t="shared" ca="1" si="681"/>
        <v>1</v>
      </c>
      <c r="K1071" s="1">
        <f t="shared" ca="1" si="656"/>
        <v>2</v>
      </c>
      <c r="L1071" s="1">
        <f t="shared" ca="1" si="682"/>
        <v>3</v>
      </c>
      <c r="M1071" s="1">
        <v>5</v>
      </c>
      <c r="N1071">
        <v>4</v>
      </c>
      <c r="O1071">
        <v>4</v>
      </c>
    </row>
    <row r="1072" spans="1:15" x14ac:dyDescent="0.45">
      <c r="A1072">
        <v>101171</v>
      </c>
      <c r="B1072" s="1">
        <f t="shared" ca="1" si="663"/>
        <v>2</v>
      </c>
      <c r="C1072" s="1">
        <f t="shared" ca="1" si="676"/>
        <v>3</v>
      </c>
      <c r="D1072" s="1">
        <f t="shared" ca="1" si="668"/>
        <v>2</v>
      </c>
      <c r="E1072" s="1">
        <f t="shared" ca="1" si="654"/>
        <v>1</v>
      </c>
      <c r="F1072" s="1">
        <f t="shared" ca="1" si="673"/>
        <v>3</v>
      </c>
      <c r="G1072" s="1">
        <f t="shared" ca="1" si="678"/>
        <v>3</v>
      </c>
      <c r="H1072" s="1">
        <f t="shared" ref="H1072:H1080" ca="1" si="683">RANDBETWEEN(1,3)</f>
        <v>1</v>
      </c>
      <c r="I1072" s="1"/>
      <c r="J1072" s="1">
        <v>5</v>
      </c>
      <c r="K1072" s="1">
        <f t="shared" ca="1" si="656"/>
        <v>1</v>
      </c>
      <c r="L1072" s="1">
        <f t="shared" ca="1" si="682"/>
        <v>3</v>
      </c>
      <c r="M1072" s="1">
        <v>6</v>
      </c>
      <c r="N1072">
        <v>4</v>
      </c>
      <c r="O1072">
        <v>4</v>
      </c>
    </row>
    <row r="1073" spans="1:15" x14ac:dyDescent="0.45">
      <c r="A1073">
        <v>101172</v>
      </c>
      <c r="B1073" s="1">
        <f t="shared" ca="1" si="663"/>
        <v>2</v>
      </c>
      <c r="C1073" s="1">
        <f t="shared" ca="1" si="676"/>
        <v>2</v>
      </c>
      <c r="D1073" s="1">
        <f t="shared" ca="1" si="668"/>
        <v>3</v>
      </c>
      <c r="E1073" s="1">
        <f t="shared" ca="1" si="654"/>
        <v>3</v>
      </c>
      <c r="F1073" s="1">
        <f t="shared" ca="1" si="673"/>
        <v>1</v>
      </c>
      <c r="G1073" s="1">
        <f t="shared" ca="1" si="678"/>
        <v>1</v>
      </c>
      <c r="H1073" s="1">
        <f t="shared" ca="1" si="683"/>
        <v>1</v>
      </c>
      <c r="I1073" s="1">
        <f t="shared" ca="1" si="655"/>
        <v>1</v>
      </c>
      <c r="J1073" s="1">
        <f t="shared" ref="J1073:J1075" ca="1" si="684">RANDBETWEEN(1,3)</f>
        <v>1</v>
      </c>
      <c r="K1073" s="1">
        <f t="shared" ca="1" si="656"/>
        <v>2</v>
      </c>
      <c r="L1073" s="1">
        <f t="shared" ca="1" si="682"/>
        <v>2</v>
      </c>
      <c r="M1073" s="1">
        <v>8</v>
      </c>
      <c r="N1073">
        <v>4</v>
      </c>
      <c r="O1073">
        <v>4</v>
      </c>
    </row>
    <row r="1074" spans="1:15" x14ac:dyDescent="0.45">
      <c r="A1074">
        <v>101173</v>
      </c>
      <c r="B1074" s="1">
        <f t="shared" ca="1" si="663"/>
        <v>1</v>
      </c>
      <c r="C1074" s="1">
        <f t="shared" ca="1" si="676"/>
        <v>2</v>
      </c>
      <c r="D1074" s="1">
        <f t="shared" ca="1" si="668"/>
        <v>3</v>
      </c>
      <c r="E1074" s="1">
        <f t="shared" ca="1" si="654"/>
        <v>1</v>
      </c>
      <c r="F1074" s="1">
        <f t="shared" ca="1" si="673"/>
        <v>1</v>
      </c>
      <c r="G1074" s="1">
        <f t="shared" ca="1" si="678"/>
        <v>1</v>
      </c>
      <c r="H1074" s="1">
        <f t="shared" ca="1" si="683"/>
        <v>2</v>
      </c>
      <c r="I1074" s="1">
        <f t="shared" ca="1" si="655"/>
        <v>1</v>
      </c>
      <c r="J1074" s="1">
        <f t="shared" ca="1" si="684"/>
        <v>2</v>
      </c>
      <c r="K1074" s="1">
        <f t="shared" ca="1" si="656"/>
        <v>2</v>
      </c>
      <c r="L1074" s="1">
        <f t="shared" ca="1" si="682"/>
        <v>1</v>
      </c>
      <c r="M1074" s="1">
        <v>1</v>
      </c>
      <c r="N1074">
        <v>4</v>
      </c>
      <c r="O1074">
        <v>4</v>
      </c>
    </row>
    <row r="1075" spans="1:15" x14ac:dyDescent="0.45">
      <c r="A1075">
        <v>101174</v>
      </c>
      <c r="B1075" s="1">
        <f t="shared" ca="1" si="663"/>
        <v>2</v>
      </c>
      <c r="C1075" s="1">
        <f t="shared" ca="1" si="676"/>
        <v>3</v>
      </c>
      <c r="D1075" s="1">
        <f t="shared" ca="1" si="668"/>
        <v>1</v>
      </c>
      <c r="E1075" s="1">
        <f t="shared" ca="1" si="654"/>
        <v>3</v>
      </c>
      <c r="F1075" s="1">
        <f t="shared" ca="1" si="673"/>
        <v>2</v>
      </c>
      <c r="G1075" s="1">
        <f t="shared" ca="1" si="678"/>
        <v>2</v>
      </c>
      <c r="H1075" s="1">
        <f t="shared" ca="1" si="683"/>
        <v>3</v>
      </c>
      <c r="I1075" s="1">
        <f t="shared" ca="1" si="655"/>
        <v>1</v>
      </c>
      <c r="J1075" s="1">
        <f t="shared" ca="1" si="684"/>
        <v>1</v>
      </c>
      <c r="K1075" s="1">
        <f t="shared" ca="1" si="656"/>
        <v>1</v>
      </c>
      <c r="L1075" s="1">
        <f t="shared" ca="1" si="682"/>
        <v>3</v>
      </c>
      <c r="M1075" s="1">
        <v>8</v>
      </c>
      <c r="N1075">
        <v>4</v>
      </c>
      <c r="O1075">
        <v>4</v>
      </c>
    </row>
    <row r="1076" spans="1:15" x14ac:dyDescent="0.45">
      <c r="A1076">
        <v>101175</v>
      </c>
      <c r="B1076" s="1">
        <f t="shared" ca="1" si="663"/>
        <v>2</v>
      </c>
      <c r="C1076" s="1">
        <f t="shared" ca="1" si="676"/>
        <v>3</v>
      </c>
      <c r="D1076" s="1">
        <f t="shared" ca="1" si="668"/>
        <v>3</v>
      </c>
      <c r="E1076" s="1">
        <f t="shared" ca="1" si="654"/>
        <v>1</v>
      </c>
      <c r="F1076" s="1">
        <f t="shared" ca="1" si="673"/>
        <v>1</v>
      </c>
      <c r="G1076" s="1">
        <f t="shared" ca="1" si="678"/>
        <v>3</v>
      </c>
      <c r="H1076" s="1">
        <f t="shared" ca="1" si="683"/>
        <v>2</v>
      </c>
      <c r="I1076" s="1">
        <f t="shared" ca="1" si="655"/>
        <v>3</v>
      </c>
      <c r="J1076" s="1">
        <v>4</v>
      </c>
      <c r="K1076" s="1">
        <f t="shared" ca="1" si="656"/>
        <v>2</v>
      </c>
      <c r="L1076" s="1">
        <f t="shared" ca="1" si="682"/>
        <v>1</v>
      </c>
      <c r="M1076" s="1">
        <v>6</v>
      </c>
      <c r="N1076">
        <v>3</v>
      </c>
      <c r="O1076">
        <v>3</v>
      </c>
    </row>
    <row r="1077" spans="1:15" x14ac:dyDescent="0.45">
      <c r="A1077">
        <v>101176</v>
      </c>
      <c r="B1077" s="1">
        <f t="shared" ca="1" si="663"/>
        <v>2</v>
      </c>
      <c r="C1077" s="1">
        <f t="shared" ca="1" si="676"/>
        <v>2</v>
      </c>
      <c r="D1077" s="1">
        <f t="shared" ca="1" si="668"/>
        <v>2</v>
      </c>
      <c r="E1077" s="1">
        <f t="shared" ca="1" si="654"/>
        <v>3</v>
      </c>
      <c r="F1077" s="1">
        <v>4</v>
      </c>
      <c r="G1077" s="1">
        <f t="shared" ca="1" si="678"/>
        <v>1</v>
      </c>
      <c r="H1077" s="1">
        <f t="shared" ca="1" si="683"/>
        <v>1</v>
      </c>
      <c r="I1077" s="1">
        <f t="shared" ca="1" si="655"/>
        <v>2</v>
      </c>
      <c r="J1077" s="1">
        <f t="shared" ref="J1077:J1094" ca="1" si="685">RANDBETWEEN(1,3)</f>
        <v>3</v>
      </c>
      <c r="K1077" s="1">
        <f t="shared" ca="1" si="656"/>
        <v>1</v>
      </c>
      <c r="L1077" s="1">
        <f t="shared" ca="1" si="682"/>
        <v>3</v>
      </c>
      <c r="M1077" s="1">
        <v>21</v>
      </c>
      <c r="N1077">
        <v>3</v>
      </c>
      <c r="O1077">
        <v>3</v>
      </c>
    </row>
    <row r="1078" spans="1:15" x14ac:dyDescent="0.45">
      <c r="A1078">
        <v>101177</v>
      </c>
      <c r="B1078" s="1">
        <f t="shared" ca="1" si="663"/>
        <v>3</v>
      </c>
      <c r="C1078" s="1">
        <f t="shared" ca="1" si="676"/>
        <v>3</v>
      </c>
      <c r="D1078" s="1">
        <f t="shared" ca="1" si="668"/>
        <v>3</v>
      </c>
      <c r="E1078" s="1">
        <f t="shared" ca="1" si="654"/>
        <v>1</v>
      </c>
      <c r="F1078" s="1">
        <f t="shared" ref="F1078:F1088" ca="1" si="686">RANDBETWEEN(1,3)</f>
        <v>3</v>
      </c>
      <c r="G1078" s="1">
        <f t="shared" ca="1" si="678"/>
        <v>2</v>
      </c>
      <c r="H1078" s="1">
        <f t="shared" ca="1" si="683"/>
        <v>1</v>
      </c>
      <c r="I1078" s="1">
        <f t="shared" ca="1" si="655"/>
        <v>1</v>
      </c>
      <c r="J1078" s="1">
        <f t="shared" ca="1" si="685"/>
        <v>2</v>
      </c>
      <c r="K1078" s="1">
        <f t="shared" ca="1" si="656"/>
        <v>3</v>
      </c>
      <c r="L1078" s="1">
        <f t="shared" ca="1" si="682"/>
        <v>3</v>
      </c>
      <c r="M1078" s="1">
        <v>8</v>
      </c>
      <c r="N1078">
        <v>4</v>
      </c>
      <c r="O1078">
        <v>4</v>
      </c>
    </row>
    <row r="1079" spans="1:15" x14ac:dyDescent="0.45">
      <c r="A1079">
        <v>101178</v>
      </c>
      <c r="B1079" s="1">
        <f t="shared" ca="1" si="663"/>
        <v>1</v>
      </c>
      <c r="C1079" s="1">
        <f t="shared" ca="1" si="676"/>
        <v>1</v>
      </c>
      <c r="D1079" s="1">
        <v>3</v>
      </c>
      <c r="E1079" s="1">
        <f t="shared" ca="1" si="654"/>
        <v>1</v>
      </c>
      <c r="F1079" s="1">
        <f t="shared" ca="1" si="686"/>
        <v>1</v>
      </c>
      <c r="G1079" s="1">
        <f t="shared" ca="1" si="678"/>
        <v>2</v>
      </c>
      <c r="H1079" s="1">
        <f t="shared" ca="1" si="683"/>
        <v>1</v>
      </c>
      <c r="I1079" s="1">
        <f t="shared" ca="1" si="655"/>
        <v>1</v>
      </c>
      <c r="J1079" s="1">
        <f t="shared" ca="1" si="685"/>
        <v>1</v>
      </c>
      <c r="K1079" s="1">
        <f t="shared" ca="1" si="656"/>
        <v>1</v>
      </c>
      <c r="L1079" s="1">
        <f t="shared" ca="1" si="682"/>
        <v>3</v>
      </c>
      <c r="M1079" s="1">
        <v>3</v>
      </c>
      <c r="N1079">
        <v>4</v>
      </c>
      <c r="O1079">
        <v>4</v>
      </c>
    </row>
    <row r="1080" spans="1:15" x14ac:dyDescent="0.45">
      <c r="A1080">
        <v>101179</v>
      </c>
      <c r="B1080" s="1"/>
      <c r="C1080" s="1">
        <f t="shared" ca="1" si="676"/>
        <v>2</v>
      </c>
      <c r="D1080" s="1">
        <v>4</v>
      </c>
      <c r="E1080" s="1"/>
      <c r="F1080" s="1">
        <f t="shared" ca="1" si="686"/>
        <v>2</v>
      </c>
      <c r="G1080" s="1">
        <f t="shared" ca="1" si="678"/>
        <v>1</v>
      </c>
      <c r="H1080" s="1">
        <f t="shared" ca="1" si="683"/>
        <v>2</v>
      </c>
      <c r="I1080" s="1">
        <f t="shared" ca="1" si="655"/>
        <v>2</v>
      </c>
      <c r="J1080" s="1">
        <f t="shared" ca="1" si="685"/>
        <v>3</v>
      </c>
      <c r="K1080" s="1">
        <f t="shared" ca="1" si="656"/>
        <v>3</v>
      </c>
      <c r="L1080" s="1">
        <f t="shared" ca="1" si="682"/>
        <v>1</v>
      </c>
      <c r="M1080" s="1">
        <v>3</v>
      </c>
      <c r="N1080">
        <v>4</v>
      </c>
      <c r="O1080">
        <v>4</v>
      </c>
    </row>
    <row r="1081" spans="1:15" x14ac:dyDescent="0.45">
      <c r="A1081">
        <v>101180</v>
      </c>
      <c r="B1081" s="1">
        <f t="shared" ca="1" si="663"/>
        <v>1</v>
      </c>
      <c r="C1081" s="1">
        <f t="shared" ca="1" si="676"/>
        <v>2</v>
      </c>
      <c r="D1081" s="1">
        <f t="shared" ref="D1081:D1095" ca="1" si="687">RANDBETWEEN(1,3)</f>
        <v>2</v>
      </c>
      <c r="E1081" s="1">
        <f t="shared" ca="1" si="654"/>
        <v>3</v>
      </c>
      <c r="F1081" s="1">
        <f t="shared" ca="1" si="686"/>
        <v>2</v>
      </c>
      <c r="G1081" s="1">
        <f t="shared" ca="1" si="678"/>
        <v>3</v>
      </c>
      <c r="H1081" s="1">
        <v>5</v>
      </c>
      <c r="I1081" s="1">
        <f t="shared" ca="1" si="655"/>
        <v>3</v>
      </c>
      <c r="J1081" s="1"/>
      <c r="K1081" s="1">
        <f t="shared" ca="1" si="656"/>
        <v>1</v>
      </c>
      <c r="L1081" s="1">
        <f t="shared" ca="1" si="682"/>
        <v>1</v>
      </c>
      <c r="M1081" s="1">
        <v>5</v>
      </c>
      <c r="N1081">
        <v>4</v>
      </c>
      <c r="O1081">
        <v>4</v>
      </c>
    </row>
    <row r="1082" spans="1:15" x14ac:dyDescent="0.45">
      <c r="A1082">
        <v>101181</v>
      </c>
      <c r="B1082" s="1">
        <f t="shared" ca="1" si="663"/>
        <v>3</v>
      </c>
      <c r="C1082" s="1">
        <f t="shared" ca="1" si="676"/>
        <v>3</v>
      </c>
      <c r="D1082" s="1">
        <f t="shared" ca="1" si="687"/>
        <v>1</v>
      </c>
      <c r="E1082" s="1">
        <f t="shared" ca="1" si="654"/>
        <v>3</v>
      </c>
      <c r="F1082" s="1">
        <f t="shared" ca="1" si="686"/>
        <v>3</v>
      </c>
      <c r="G1082" s="1">
        <v>4</v>
      </c>
      <c r="H1082" s="1">
        <f t="shared" ref="H1082:H1102" ca="1" si="688">RANDBETWEEN(1,3)</f>
        <v>1</v>
      </c>
      <c r="I1082" s="1">
        <f t="shared" ca="1" si="655"/>
        <v>2</v>
      </c>
      <c r="J1082" s="1">
        <f t="shared" ca="1" si="685"/>
        <v>1</v>
      </c>
      <c r="K1082" s="1">
        <f t="shared" ca="1" si="656"/>
        <v>1</v>
      </c>
      <c r="L1082" s="1">
        <f t="shared" ca="1" si="682"/>
        <v>3</v>
      </c>
      <c r="M1082" s="1">
        <v>4</v>
      </c>
      <c r="N1082">
        <v>4</v>
      </c>
      <c r="O1082">
        <v>4</v>
      </c>
    </row>
    <row r="1083" spans="1:15" x14ac:dyDescent="0.45">
      <c r="A1083">
        <v>101182</v>
      </c>
      <c r="B1083" s="1">
        <f t="shared" ca="1" si="663"/>
        <v>2</v>
      </c>
      <c r="C1083" s="1">
        <v>3</v>
      </c>
      <c r="D1083" s="1">
        <f t="shared" ca="1" si="687"/>
        <v>3</v>
      </c>
      <c r="E1083" s="1">
        <f t="shared" ca="1" si="654"/>
        <v>2</v>
      </c>
      <c r="F1083" s="1">
        <f t="shared" ca="1" si="686"/>
        <v>3</v>
      </c>
      <c r="G1083" s="1">
        <f t="shared" ref="G1083:G1091" ca="1" si="689">RANDBETWEEN(1,3)</f>
        <v>3</v>
      </c>
      <c r="H1083" s="1">
        <f t="shared" ca="1" si="688"/>
        <v>2</v>
      </c>
      <c r="I1083" s="1">
        <f t="shared" ca="1" si="655"/>
        <v>3</v>
      </c>
      <c r="J1083" s="1">
        <f t="shared" ca="1" si="685"/>
        <v>1</v>
      </c>
      <c r="K1083" s="1">
        <f t="shared" ca="1" si="656"/>
        <v>1</v>
      </c>
      <c r="L1083" s="1">
        <f t="shared" ca="1" si="682"/>
        <v>1</v>
      </c>
      <c r="M1083" s="1">
        <v>4</v>
      </c>
      <c r="N1083">
        <v>4</v>
      </c>
      <c r="O1083">
        <v>4</v>
      </c>
    </row>
    <row r="1084" spans="1:15" x14ac:dyDescent="0.45">
      <c r="A1084">
        <v>101183</v>
      </c>
      <c r="B1084" s="1">
        <v>5</v>
      </c>
      <c r="C1084" s="1">
        <f t="shared" ref="C1084:C1089" ca="1" si="690">RANDBETWEEN(1,3)</f>
        <v>2</v>
      </c>
      <c r="D1084" s="1">
        <f t="shared" ca="1" si="687"/>
        <v>1</v>
      </c>
      <c r="E1084" s="1">
        <f t="shared" ca="1" si="654"/>
        <v>1</v>
      </c>
      <c r="F1084" s="1">
        <f t="shared" ca="1" si="686"/>
        <v>2</v>
      </c>
      <c r="G1084" s="1">
        <f t="shared" ca="1" si="689"/>
        <v>3</v>
      </c>
      <c r="H1084" s="1">
        <f t="shared" ca="1" si="688"/>
        <v>3</v>
      </c>
      <c r="I1084" s="1">
        <f t="shared" ca="1" si="655"/>
        <v>2</v>
      </c>
      <c r="J1084" s="1">
        <f t="shared" ca="1" si="685"/>
        <v>3</v>
      </c>
      <c r="K1084" s="1">
        <f t="shared" ca="1" si="656"/>
        <v>1</v>
      </c>
      <c r="L1084" s="1">
        <f t="shared" ca="1" si="682"/>
        <v>3</v>
      </c>
      <c r="M1084" s="1">
        <v>1</v>
      </c>
      <c r="N1084">
        <v>3</v>
      </c>
      <c r="O1084">
        <v>3</v>
      </c>
    </row>
    <row r="1085" spans="1:15" x14ac:dyDescent="0.45">
      <c r="A1085">
        <v>101184</v>
      </c>
      <c r="B1085" s="1">
        <f t="shared" ref="B1085:B1086" ca="1" si="691">RANDBETWEEN(1,3)</f>
        <v>2</v>
      </c>
      <c r="C1085" s="1">
        <f t="shared" ca="1" si="690"/>
        <v>2</v>
      </c>
      <c r="D1085" s="1">
        <f t="shared" ca="1" si="687"/>
        <v>3</v>
      </c>
      <c r="E1085" s="1">
        <f t="shared" ca="1" si="654"/>
        <v>3</v>
      </c>
      <c r="F1085" s="1">
        <f t="shared" ca="1" si="686"/>
        <v>2</v>
      </c>
      <c r="G1085" s="1">
        <f t="shared" ca="1" si="689"/>
        <v>1</v>
      </c>
      <c r="H1085" s="1">
        <f t="shared" ca="1" si="688"/>
        <v>2</v>
      </c>
      <c r="I1085" s="1">
        <f t="shared" ca="1" si="655"/>
        <v>2</v>
      </c>
      <c r="J1085" s="1">
        <f t="shared" ca="1" si="685"/>
        <v>3</v>
      </c>
      <c r="K1085" s="1">
        <f t="shared" ca="1" si="656"/>
        <v>1</v>
      </c>
      <c r="L1085" s="1">
        <v>3</v>
      </c>
      <c r="M1085" s="1">
        <v>9</v>
      </c>
      <c r="N1085">
        <v>4</v>
      </c>
      <c r="O1085">
        <v>4</v>
      </c>
    </row>
    <row r="1086" spans="1:15" x14ac:dyDescent="0.45">
      <c r="A1086">
        <v>101185</v>
      </c>
      <c r="B1086" s="1">
        <f t="shared" ca="1" si="691"/>
        <v>2</v>
      </c>
      <c r="C1086" s="1">
        <f t="shared" ca="1" si="690"/>
        <v>3</v>
      </c>
      <c r="D1086" s="1">
        <f t="shared" ca="1" si="687"/>
        <v>2</v>
      </c>
      <c r="E1086" s="1">
        <f t="shared" ca="1" si="654"/>
        <v>3</v>
      </c>
      <c r="F1086" s="1">
        <f t="shared" ca="1" si="686"/>
        <v>2</v>
      </c>
      <c r="G1086" s="1">
        <f t="shared" ca="1" si="689"/>
        <v>3</v>
      </c>
      <c r="H1086" s="1">
        <f t="shared" ca="1" si="688"/>
        <v>3</v>
      </c>
      <c r="I1086" s="1">
        <f t="shared" ca="1" si="655"/>
        <v>1</v>
      </c>
      <c r="J1086" s="1">
        <f t="shared" ca="1" si="685"/>
        <v>3</v>
      </c>
      <c r="K1086" s="1">
        <f t="shared" ca="1" si="656"/>
        <v>3</v>
      </c>
      <c r="L1086" s="1">
        <f t="shared" ref="L1086:L1097" ca="1" si="692">RANDBETWEEN(1,3)</f>
        <v>2</v>
      </c>
      <c r="M1086" s="1">
        <v>8</v>
      </c>
      <c r="N1086">
        <v>4</v>
      </c>
      <c r="O1086">
        <v>4</v>
      </c>
    </row>
    <row r="1087" spans="1:15" x14ac:dyDescent="0.45">
      <c r="A1087">
        <v>101186</v>
      </c>
      <c r="B1087" s="1">
        <v>5</v>
      </c>
      <c r="C1087" s="1">
        <f t="shared" ca="1" si="690"/>
        <v>3</v>
      </c>
      <c r="D1087" s="1">
        <f t="shared" ca="1" si="687"/>
        <v>1</v>
      </c>
      <c r="E1087" s="1"/>
      <c r="F1087" s="1">
        <f t="shared" ca="1" si="686"/>
        <v>3</v>
      </c>
      <c r="G1087" s="1">
        <f t="shared" ca="1" si="689"/>
        <v>3</v>
      </c>
      <c r="H1087" s="1">
        <f t="shared" ca="1" si="688"/>
        <v>1</v>
      </c>
      <c r="I1087" s="1">
        <f t="shared" ca="1" si="655"/>
        <v>3</v>
      </c>
      <c r="J1087" s="1">
        <f t="shared" ca="1" si="685"/>
        <v>2</v>
      </c>
      <c r="K1087" s="1">
        <f t="shared" ca="1" si="656"/>
        <v>2</v>
      </c>
      <c r="L1087" s="1">
        <f t="shared" ca="1" si="692"/>
        <v>3</v>
      </c>
      <c r="M1087" s="1">
        <v>1</v>
      </c>
      <c r="N1087">
        <v>4</v>
      </c>
      <c r="O1087">
        <v>4</v>
      </c>
    </row>
    <row r="1088" spans="1:15" x14ac:dyDescent="0.45">
      <c r="A1088">
        <v>101187</v>
      </c>
      <c r="B1088" s="1">
        <v>5</v>
      </c>
      <c r="C1088" s="1">
        <f t="shared" ca="1" si="690"/>
        <v>2</v>
      </c>
      <c r="D1088" s="1">
        <f t="shared" ca="1" si="687"/>
        <v>2</v>
      </c>
      <c r="E1088" s="1">
        <f t="shared" ca="1" si="654"/>
        <v>2</v>
      </c>
      <c r="F1088" s="1">
        <f t="shared" ca="1" si="686"/>
        <v>3</v>
      </c>
      <c r="G1088" s="1">
        <f t="shared" ca="1" si="689"/>
        <v>3</v>
      </c>
      <c r="H1088" s="1">
        <f t="shared" ca="1" si="688"/>
        <v>3</v>
      </c>
      <c r="I1088" s="1">
        <f t="shared" ca="1" si="655"/>
        <v>3</v>
      </c>
      <c r="J1088" s="1">
        <f t="shared" ca="1" si="685"/>
        <v>2</v>
      </c>
      <c r="K1088" s="1">
        <f t="shared" ca="1" si="656"/>
        <v>2</v>
      </c>
      <c r="L1088" s="1">
        <f t="shared" ca="1" si="692"/>
        <v>1</v>
      </c>
      <c r="M1088" s="1">
        <v>1</v>
      </c>
      <c r="N1088">
        <v>4</v>
      </c>
      <c r="O1088">
        <v>4</v>
      </c>
    </row>
    <row r="1089" spans="1:15" x14ac:dyDescent="0.45">
      <c r="A1089">
        <v>101188</v>
      </c>
      <c r="B1089" s="1">
        <f t="shared" ref="B1089:B1092" ca="1" si="693">RANDBETWEEN(1,3)</f>
        <v>2</v>
      </c>
      <c r="C1089" s="1">
        <f t="shared" ca="1" si="690"/>
        <v>2</v>
      </c>
      <c r="D1089" s="1">
        <f t="shared" ca="1" si="687"/>
        <v>1</v>
      </c>
      <c r="E1089" s="1">
        <f t="shared" ca="1" si="654"/>
        <v>2</v>
      </c>
      <c r="F1089" s="1">
        <v>5</v>
      </c>
      <c r="G1089" s="1"/>
      <c r="H1089" s="1">
        <f t="shared" ca="1" si="688"/>
        <v>1</v>
      </c>
      <c r="I1089" s="1">
        <f t="shared" ca="1" si="655"/>
        <v>2</v>
      </c>
      <c r="J1089" s="1">
        <f t="shared" ca="1" si="685"/>
        <v>1</v>
      </c>
      <c r="K1089" s="1">
        <f t="shared" ca="1" si="656"/>
        <v>1</v>
      </c>
      <c r="L1089" s="1">
        <f t="shared" ca="1" si="692"/>
        <v>1</v>
      </c>
      <c r="M1089" s="1">
        <v>21</v>
      </c>
      <c r="N1089">
        <v>4</v>
      </c>
      <c r="O1089">
        <v>4</v>
      </c>
    </row>
    <row r="1090" spans="1:15" x14ac:dyDescent="0.45">
      <c r="A1090">
        <v>101189</v>
      </c>
      <c r="B1090" s="1"/>
      <c r="C1090" s="1">
        <v>5</v>
      </c>
      <c r="D1090" s="1">
        <f t="shared" ca="1" si="687"/>
        <v>2</v>
      </c>
      <c r="E1090" s="1">
        <f t="shared" ref="E1090:E1153" ca="1" si="694">RANDBETWEEN(1,3)</f>
        <v>3</v>
      </c>
      <c r="F1090" s="1">
        <f t="shared" ref="F1090:F1107" ca="1" si="695">RANDBETWEEN(1,3)</f>
        <v>1</v>
      </c>
      <c r="G1090" s="1">
        <f t="shared" ca="1" si="689"/>
        <v>2</v>
      </c>
      <c r="H1090" s="1">
        <f t="shared" ca="1" si="688"/>
        <v>1</v>
      </c>
      <c r="I1090" s="1">
        <f t="shared" ref="I1090:I1153" ca="1" si="696">RANDBETWEEN(1,3)</f>
        <v>3</v>
      </c>
      <c r="J1090" s="1">
        <f t="shared" ca="1" si="685"/>
        <v>1</v>
      </c>
      <c r="K1090" s="1">
        <f t="shared" ref="K1090:K1153" ca="1" si="697">RANDBETWEEN(1,3)</f>
        <v>1</v>
      </c>
      <c r="L1090" s="1">
        <f t="shared" ca="1" si="692"/>
        <v>3</v>
      </c>
      <c r="M1090" s="1">
        <v>4</v>
      </c>
      <c r="N1090">
        <v>4</v>
      </c>
      <c r="O1090">
        <v>4</v>
      </c>
    </row>
    <row r="1091" spans="1:15" x14ac:dyDescent="0.45">
      <c r="A1091">
        <v>101190</v>
      </c>
      <c r="B1091" s="1">
        <f t="shared" ca="1" si="693"/>
        <v>3</v>
      </c>
      <c r="C1091" s="1">
        <f t="shared" ref="C1091:C1096" ca="1" si="698">RANDBETWEEN(1,3)</f>
        <v>3</v>
      </c>
      <c r="D1091" s="1">
        <f t="shared" ca="1" si="687"/>
        <v>1</v>
      </c>
      <c r="E1091" s="1">
        <f t="shared" ca="1" si="694"/>
        <v>3</v>
      </c>
      <c r="F1091" s="1">
        <f t="shared" ca="1" si="695"/>
        <v>1</v>
      </c>
      <c r="G1091" s="1">
        <f t="shared" ca="1" si="689"/>
        <v>3</v>
      </c>
      <c r="H1091" s="1">
        <f t="shared" ca="1" si="688"/>
        <v>2</v>
      </c>
      <c r="I1091" s="1">
        <f t="shared" ca="1" si="696"/>
        <v>1</v>
      </c>
      <c r="J1091" s="1">
        <f t="shared" ca="1" si="685"/>
        <v>1</v>
      </c>
      <c r="K1091" s="1">
        <f t="shared" ca="1" si="697"/>
        <v>3</v>
      </c>
      <c r="L1091" s="1"/>
      <c r="M1091" s="1">
        <v>8</v>
      </c>
      <c r="N1091">
        <v>4</v>
      </c>
      <c r="O1091">
        <v>4</v>
      </c>
    </row>
    <row r="1092" spans="1:15" x14ac:dyDescent="0.45">
      <c r="A1092">
        <v>101191</v>
      </c>
      <c r="B1092" s="1">
        <f t="shared" ca="1" si="693"/>
        <v>2</v>
      </c>
      <c r="C1092" s="1">
        <f t="shared" ca="1" si="698"/>
        <v>1</v>
      </c>
      <c r="D1092" s="1">
        <f t="shared" ca="1" si="687"/>
        <v>3</v>
      </c>
      <c r="E1092" s="1">
        <f t="shared" ca="1" si="694"/>
        <v>2</v>
      </c>
      <c r="F1092" s="1">
        <f t="shared" ca="1" si="695"/>
        <v>2</v>
      </c>
      <c r="G1092" s="1">
        <v>3</v>
      </c>
      <c r="H1092" s="1">
        <f t="shared" ca="1" si="688"/>
        <v>2</v>
      </c>
      <c r="I1092" s="1">
        <f t="shared" ca="1" si="696"/>
        <v>2</v>
      </c>
      <c r="J1092" s="1">
        <f t="shared" ca="1" si="685"/>
        <v>1</v>
      </c>
      <c r="K1092" s="1">
        <f t="shared" ca="1" si="697"/>
        <v>1</v>
      </c>
      <c r="L1092" s="1">
        <f t="shared" ca="1" si="692"/>
        <v>3</v>
      </c>
      <c r="M1092" s="1">
        <v>4</v>
      </c>
      <c r="N1092">
        <v>4</v>
      </c>
      <c r="O1092">
        <v>4</v>
      </c>
    </row>
    <row r="1093" spans="1:15" x14ac:dyDescent="0.45">
      <c r="A1093">
        <v>101192</v>
      </c>
      <c r="B1093" s="1">
        <v>5</v>
      </c>
      <c r="C1093" s="1">
        <f t="shared" ca="1" si="698"/>
        <v>1</v>
      </c>
      <c r="D1093" s="1">
        <f t="shared" ca="1" si="687"/>
        <v>3</v>
      </c>
      <c r="E1093" s="1">
        <f t="shared" ca="1" si="694"/>
        <v>2</v>
      </c>
      <c r="F1093" s="1">
        <f t="shared" ca="1" si="695"/>
        <v>1</v>
      </c>
      <c r="G1093" s="1">
        <f t="shared" ref="G1093:G1112" ca="1" si="699">RANDBETWEEN(1,3)</f>
        <v>1</v>
      </c>
      <c r="H1093" s="1">
        <f t="shared" ca="1" si="688"/>
        <v>1</v>
      </c>
      <c r="I1093" s="1">
        <f t="shared" ca="1" si="696"/>
        <v>1</v>
      </c>
      <c r="J1093" s="1">
        <f t="shared" ca="1" si="685"/>
        <v>2</v>
      </c>
      <c r="K1093" s="1">
        <f t="shared" ca="1" si="697"/>
        <v>1</v>
      </c>
      <c r="L1093" s="1">
        <f t="shared" ca="1" si="692"/>
        <v>1</v>
      </c>
      <c r="M1093" s="1">
        <v>1</v>
      </c>
      <c r="N1093">
        <v>4</v>
      </c>
      <c r="O1093">
        <v>4</v>
      </c>
    </row>
    <row r="1094" spans="1:15" x14ac:dyDescent="0.45">
      <c r="A1094">
        <v>101193</v>
      </c>
      <c r="B1094" s="1">
        <v>3</v>
      </c>
      <c r="C1094" s="1">
        <f t="shared" ca="1" si="698"/>
        <v>1</v>
      </c>
      <c r="D1094" s="1">
        <f t="shared" ca="1" si="687"/>
        <v>3</v>
      </c>
      <c r="E1094" s="1">
        <f t="shared" ca="1" si="694"/>
        <v>3</v>
      </c>
      <c r="F1094" s="1">
        <f t="shared" ca="1" si="695"/>
        <v>3</v>
      </c>
      <c r="G1094" s="1">
        <f t="shared" ca="1" si="699"/>
        <v>2</v>
      </c>
      <c r="H1094" s="1">
        <f t="shared" ca="1" si="688"/>
        <v>1</v>
      </c>
      <c r="I1094" s="1">
        <f t="shared" ca="1" si="696"/>
        <v>1</v>
      </c>
      <c r="J1094" s="1">
        <f t="shared" ca="1" si="685"/>
        <v>3</v>
      </c>
      <c r="K1094" s="1">
        <f t="shared" ca="1" si="697"/>
        <v>3</v>
      </c>
      <c r="L1094" s="1">
        <f t="shared" ca="1" si="692"/>
        <v>2</v>
      </c>
      <c r="M1094" s="1">
        <v>1</v>
      </c>
      <c r="N1094">
        <v>4</v>
      </c>
      <c r="O1094">
        <v>4</v>
      </c>
    </row>
    <row r="1095" spans="1:15" x14ac:dyDescent="0.45">
      <c r="A1095">
        <v>101194</v>
      </c>
      <c r="B1095" s="1">
        <f t="shared" ref="B1095:B1102" ca="1" si="700">RANDBETWEEN(1,3)</f>
        <v>2</v>
      </c>
      <c r="C1095" s="1">
        <f t="shared" ca="1" si="698"/>
        <v>1</v>
      </c>
      <c r="D1095" s="1">
        <f t="shared" ca="1" si="687"/>
        <v>1</v>
      </c>
      <c r="E1095" s="1">
        <f t="shared" ca="1" si="694"/>
        <v>3</v>
      </c>
      <c r="F1095" s="1">
        <f t="shared" ca="1" si="695"/>
        <v>3</v>
      </c>
      <c r="G1095" s="1">
        <f t="shared" ca="1" si="699"/>
        <v>3</v>
      </c>
      <c r="H1095" s="1">
        <f t="shared" ca="1" si="688"/>
        <v>1</v>
      </c>
      <c r="I1095" s="1">
        <f t="shared" ca="1" si="696"/>
        <v>2</v>
      </c>
      <c r="J1095" s="1">
        <v>4</v>
      </c>
      <c r="K1095" s="1">
        <f t="shared" ca="1" si="697"/>
        <v>3</v>
      </c>
      <c r="L1095" s="1">
        <f t="shared" ca="1" si="692"/>
        <v>3</v>
      </c>
      <c r="M1095" s="1">
        <v>6</v>
      </c>
      <c r="N1095">
        <v>4</v>
      </c>
      <c r="O1095">
        <v>4</v>
      </c>
    </row>
    <row r="1096" spans="1:15" x14ac:dyDescent="0.45">
      <c r="A1096">
        <v>101195</v>
      </c>
      <c r="B1096" s="1">
        <f t="shared" ca="1" si="700"/>
        <v>3</v>
      </c>
      <c r="C1096" s="1">
        <f t="shared" ca="1" si="698"/>
        <v>1</v>
      </c>
      <c r="D1096" s="1">
        <v>5</v>
      </c>
      <c r="E1096" s="1">
        <f t="shared" ca="1" si="694"/>
        <v>1</v>
      </c>
      <c r="F1096" s="1">
        <f t="shared" ca="1" si="695"/>
        <v>2</v>
      </c>
      <c r="G1096" s="1">
        <f t="shared" ca="1" si="699"/>
        <v>3</v>
      </c>
      <c r="H1096" s="1">
        <f t="shared" ca="1" si="688"/>
        <v>1</v>
      </c>
      <c r="I1096" s="1">
        <f t="shared" ca="1" si="696"/>
        <v>1</v>
      </c>
      <c r="J1096" s="1">
        <f t="shared" ref="J1096:J1111" ca="1" si="701">RANDBETWEEN(1,3)</f>
        <v>2</v>
      </c>
      <c r="K1096" s="1">
        <f t="shared" ca="1" si="697"/>
        <v>2</v>
      </c>
      <c r="L1096" s="1">
        <f t="shared" ca="1" si="692"/>
        <v>3</v>
      </c>
      <c r="M1096" s="1">
        <v>3</v>
      </c>
      <c r="N1096">
        <v>4</v>
      </c>
      <c r="O1096">
        <v>4</v>
      </c>
    </row>
    <row r="1097" spans="1:15" x14ac:dyDescent="0.45">
      <c r="A1097">
        <v>101196</v>
      </c>
      <c r="B1097" s="1">
        <f t="shared" ca="1" si="700"/>
        <v>1</v>
      </c>
      <c r="C1097" s="1">
        <v>5</v>
      </c>
      <c r="D1097" s="1">
        <f t="shared" ref="D1097:D1109" ca="1" si="702">RANDBETWEEN(1,3)</f>
        <v>1</v>
      </c>
      <c r="E1097" s="1">
        <f t="shared" ca="1" si="694"/>
        <v>1</v>
      </c>
      <c r="F1097" s="1">
        <f t="shared" ca="1" si="695"/>
        <v>2</v>
      </c>
      <c r="G1097" s="1">
        <f t="shared" ca="1" si="699"/>
        <v>3</v>
      </c>
      <c r="H1097" s="1">
        <f t="shared" ca="1" si="688"/>
        <v>1</v>
      </c>
      <c r="I1097" s="1">
        <f t="shared" ca="1" si="696"/>
        <v>2</v>
      </c>
      <c r="J1097" s="1">
        <f t="shared" ca="1" si="701"/>
        <v>2</v>
      </c>
      <c r="K1097" s="1">
        <f t="shared" ca="1" si="697"/>
        <v>2</v>
      </c>
      <c r="L1097" s="1">
        <f t="shared" ca="1" si="692"/>
        <v>1</v>
      </c>
      <c r="M1097" s="1">
        <v>4</v>
      </c>
      <c r="N1097">
        <v>5</v>
      </c>
      <c r="O1097">
        <v>4</v>
      </c>
    </row>
    <row r="1098" spans="1:15" x14ac:dyDescent="0.45">
      <c r="A1098">
        <v>101197</v>
      </c>
      <c r="B1098" s="1">
        <f t="shared" ca="1" si="700"/>
        <v>1</v>
      </c>
      <c r="C1098" s="1">
        <f ca="1">RANDBETWEEN(1,3)</f>
        <v>2</v>
      </c>
      <c r="D1098" s="1">
        <f t="shared" ca="1" si="702"/>
        <v>1</v>
      </c>
      <c r="E1098" s="1">
        <f t="shared" ca="1" si="694"/>
        <v>3</v>
      </c>
      <c r="F1098" s="1">
        <f t="shared" ca="1" si="695"/>
        <v>2</v>
      </c>
      <c r="G1098" s="1">
        <f t="shared" ca="1" si="699"/>
        <v>3</v>
      </c>
      <c r="H1098" s="1">
        <f t="shared" ca="1" si="688"/>
        <v>2</v>
      </c>
      <c r="I1098" s="1"/>
      <c r="J1098" s="1">
        <f t="shared" ca="1" si="701"/>
        <v>2</v>
      </c>
      <c r="K1098" s="1">
        <f t="shared" ca="1" si="697"/>
        <v>2</v>
      </c>
      <c r="L1098" s="1">
        <v>5</v>
      </c>
      <c r="M1098" s="1">
        <v>9</v>
      </c>
      <c r="N1098">
        <v>5</v>
      </c>
      <c r="O1098">
        <v>4</v>
      </c>
    </row>
    <row r="1099" spans="1:15" x14ac:dyDescent="0.45">
      <c r="A1099">
        <v>101198</v>
      </c>
      <c r="B1099" s="1">
        <f t="shared" ca="1" si="700"/>
        <v>2</v>
      </c>
      <c r="C1099" s="1">
        <v>5</v>
      </c>
      <c r="D1099" s="1">
        <f t="shared" ca="1" si="702"/>
        <v>3</v>
      </c>
      <c r="E1099" s="1">
        <f t="shared" ca="1" si="694"/>
        <v>3</v>
      </c>
      <c r="F1099" s="1">
        <f t="shared" ca="1" si="695"/>
        <v>2</v>
      </c>
      <c r="G1099" s="1"/>
      <c r="H1099" s="1">
        <f t="shared" ca="1" si="688"/>
        <v>2</v>
      </c>
      <c r="I1099" s="1">
        <f t="shared" ca="1" si="696"/>
        <v>2</v>
      </c>
      <c r="J1099" s="1">
        <f t="shared" ca="1" si="701"/>
        <v>2</v>
      </c>
      <c r="K1099" s="1">
        <f t="shared" ca="1" si="697"/>
        <v>1</v>
      </c>
      <c r="L1099" s="1">
        <f t="shared" ref="L1099:L1140" ca="1" si="703">RANDBETWEEN(1,3)</f>
        <v>2</v>
      </c>
      <c r="M1099" s="1">
        <v>4</v>
      </c>
      <c r="N1099">
        <v>5</v>
      </c>
      <c r="O1099">
        <v>5</v>
      </c>
    </row>
    <row r="1100" spans="1:15" x14ac:dyDescent="0.45">
      <c r="A1100">
        <v>101199</v>
      </c>
      <c r="B1100" s="1">
        <f t="shared" ca="1" si="700"/>
        <v>3</v>
      </c>
      <c r="C1100" s="1">
        <f ca="1">RANDBETWEEN(1,3)</f>
        <v>1</v>
      </c>
      <c r="D1100" s="1">
        <f t="shared" ca="1" si="702"/>
        <v>1</v>
      </c>
      <c r="E1100" s="1">
        <f t="shared" ca="1" si="694"/>
        <v>1</v>
      </c>
      <c r="F1100" s="1">
        <f t="shared" ca="1" si="695"/>
        <v>2</v>
      </c>
      <c r="G1100" s="1">
        <f t="shared" ca="1" si="699"/>
        <v>3</v>
      </c>
      <c r="H1100" s="1">
        <f t="shared" ca="1" si="688"/>
        <v>2</v>
      </c>
      <c r="I1100" s="1">
        <f t="shared" ca="1" si="696"/>
        <v>1</v>
      </c>
      <c r="J1100" s="1">
        <f t="shared" ca="1" si="701"/>
        <v>3</v>
      </c>
      <c r="K1100" s="1">
        <f t="shared" ca="1" si="697"/>
        <v>2</v>
      </c>
      <c r="L1100" s="1">
        <f t="shared" ca="1" si="703"/>
        <v>3</v>
      </c>
      <c r="M1100" s="1">
        <v>8</v>
      </c>
      <c r="N1100">
        <v>4</v>
      </c>
      <c r="O1100">
        <v>4</v>
      </c>
    </row>
    <row r="1101" spans="1:15" x14ac:dyDescent="0.45">
      <c r="A1101">
        <v>101200</v>
      </c>
      <c r="B1101" s="1">
        <f t="shared" ca="1" si="700"/>
        <v>3</v>
      </c>
      <c r="C1101" s="1">
        <v>3</v>
      </c>
      <c r="D1101" s="1">
        <f t="shared" ca="1" si="702"/>
        <v>3</v>
      </c>
      <c r="E1101" s="1">
        <f t="shared" ca="1" si="694"/>
        <v>2</v>
      </c>
      <c r="F1101" s="1">
        <f t="shared" ca="1" si="695"/>
        <v>3</v>
      </c>
      <c r="G1101" s="1">
        <f t="shared" ca="1" si="699"/>
        <v>3</v>
      </c>
      <c r="H1101" s="1">
        <f t="shared" ca="1" si="688"/>
        <v>2</v>
      </c>
      <c r="I1101" s="1">
        <f t="shared" ca="1" si="696"/>
        <v>1</v>
      </c>
      <c r="J1101" s="1">
        <f t="shared" ca="1" si="701"/>
        <v>1</v>
      </c>
      <c r="K1101" s="1">
        <f t="shared" ca="1" si="697"/>
        <v>2</v>
      </c>
      <c r="L1101" s="1">
        <f t="shared" ca="1" si="703"/>
        <v>1</v>
      </c>
      <c r="M1101" s="1">
        <v>4</v>
      </c>
      <c r="N1101">
        <v>5</v>
      </c>
      <c r="O1101">
        <v>4</v>
      </c>
    </row>
    <row r="1102" spans="1:15" x14ac:dyDescent="0.45">
      <c r="A1102">
        <v>101201</v>
      </c>
      <c r="B1102" s="1">
        <f t="shared" ca="1" si="700"/>
        <v>3</v>
      </c>
      <c r="C1102" s="1">
        <f t="shared" ref="C1102:C1108" ca="1" si="704">RANDBETWEEN(1,3)</f>
        <v>3</v>
      </c>
      <c r="D1102" s="1">
        <f t="shared" ca="1" si="702"/>
        <v>1</v>
      </c>
      <c r="E1102" s="1">
        <f t="shared" ca="1" si="694"/>
        <v>1</v>
      </c>
      <c r="F1102" s="1">
        <f t="shared" ca="1" si="695"/>
        <v>3</v>
      </c>
      <c r="G1102" s="1">
        <f t="shared" ca="1" si="699"/>
        <v>2</v>
      </c>
      <c r="H1102" s="1">
        <f t="shared" ca="1" si="688"/>
        <v>3</v>
      </c>
      <c r="I1102" s="1">
        <f t="shared" ca="1" si="696"/>
        <v>2</v>
      </c>
      <c r="J1102" s="1">
        <f t="shared" ca="1" si="701"/>
        <v>3</v>
      </c>
      <c r="K1102" s="1">
        <f t="shared" ca="1" si="697"/>
        <v>1</v>
      </c>
      <c r="L1102" s="1">
        <f t="shared" ca="1" si="703"/>
        <v>1</v>
      </c>
      <c r="M1102" s="1">
        <v>8</v>
      </c>
      <c r="N1102">
        <v>5</v>
      </c>
      <c r="O1102">
        <v>4</v>
      </c>
    </row>
    <row r="1103" spans="1:15" x14ac:dyDescent="0.45">
      <c r="A1103">
        <v>101202</v>
      </c>
      <c r="B1103" s="1"/>
      <c r="C1103" s="1">
        <f t="shared" ca="1" si="704"/>
        <v>2</v>
      </c>
      <c r="D1103" s="1">
        <f t="shared" ca="1" si="702"/>
        <v>1</v>
      </c>
      <c r="E1103" s="1">
        <f t="shared" ca="1" si="694"/>
        <v>3</v>
      </c>
      <c r="F1103" s="1">
        <f t="shared" ca="1" si="695"/>
        <v>1</v>
      </c>
      <c r="G1103" s="1">
        <f t="shared" ca="1" si="699"/>
        <v>2</v>
      </c>
      <c r="H1103" s="1">
        <v>4</v>
      </c>
      <c r="I1103" s="1">
        <f t="shared" ca="1" si="696"/>
        <v>1</v>
      </c>
      <c r="J1103" s="1">
        <f t="shared" ca="1" si="701"/>
        <v>2</v>
      </c>
      <c r="K1103" s="1">
        <f t="shared" ca="1" si="697"/>
        <v>2</v>
      </c>
      <c r="L1103" s="1">
        <f t="shared" ca="1" si="703"/>
        <v>1</v>
      </c>
      <c r="M1103" s="1">
        <v>5</v>
      </c>
      <c r="N1103">
        <v>4</v>
      </c>
      <c r="O1103">
        <v>4</v>
      </c>
    </row>
    <row r="1104" spans="1:15" x14ac:dyDescent="0.45">
      <c r="A1104">
        <v>101203</v>
      </c>
      <c r="B1104" s="1">
        <v>5</v>
      </c>
      <c r="C1104" s="1">
        <f t="shared" ca="1" si="704"/>
        <v>2</v>
      </c>
      <c r="D1104" s="1">
        <f t="shared" ca="1" si="702"/>
        <v>1</v>
      </c>
      <c r="E1104" s="1">
        <f t="shared" ca="1" si="694"/>
        <v>2</v>
      </c>
      <c r="F1104" s="1">
        <f t="shared" ca="1" si="695"/>
        <v>1</v>
      </c>
      <c r="G1104" s="1">
        <f t="shared" ca="1" si="699"/>
        <v>1</v>
      </c>
      <c r="H1104" s="1">
        <f t="shared" ref="H1104:H1106" ca="1" si="705">RANDBETWEEN(1,3)</f>
        <v>1</v>
      </c>
      <c r="I1104" s="1">
        <f t="shared" ca="1" si="696"/>
        <v>1</v>
      </c>
      <c r="J1104" s="1">
        <f t="shared" ca="1" si="701"/>
        <v>1</v>
      </c>
      <c r="K1104" s="1">
        <f t="shared" ca="1" si="697"/>
        <v>1</v>
      </c>
      <c r="L1104" s="1">
        <f t="shared" ca="1" si="703"/>
        <v>1</v>
      </c>
      <c r="M1104" s="1">
        <v>1</v>
      </c>
      <c r="N1104">
        <v>4</v>
      </c>
      <c r="O1104">
        <v>4</v>
      </c>
    </row>
    <row r="1105" spans="1:15" x14ac:dyDescent="0.45">
      <c r="A1105">
        <v>101204</v>
      </c>
      <c r="B1105" s="1">
        <v>5</v>
      </c>
      <c r="C1105" s="1">
        <f t="shared" ca="1" si="704"/>
        <v>2</v>
      </c>
      <c r="D1105" s="1"/>
      <c r="E1105" s="1">
        <f t="shared" ca="1" si="694"/>
        <v>3</v>
      </c>
      <c r="F1105" s="1">
        <f t="shared" ca="1" si="695"/>
        <v>3</v>
      </c>
      <c r="G1105" s="1">
        <f t="shared" ca="1" si="699"/>
        <v>2</v>
      </c>
      <c r="H1105" s="1">
        <f t="shared" ca="1" si="705"/>
        <v>1</v>
      </c>
      <c r="I1105" s="1">
        <f t="shared" ca="1" si="696"/>
        <v>1</v>
      </c>
      <c r="J1105" s="1">
        <f t="shared" ca="1" si="701"/>
        <v>1</v>
      </c>
      <c r="K1105" s="1">
        <f t="shared" ca="1" si="697"/>
        <v>3</v>
      </c>
      <c r="L1105" s="1">
        <f t="shared" ca="1" si="703"/>
        <v>2</v>
      </c>
      <c r="M1105" s="1">
        <v>1</v>
      </c>
      <c r="N1105">
        <v>4</v>
      </c>
      <c r="O1105">
        <v>4</v>
      </c>
    </row>
    <row r="1106" spans="1:15" x14ac:dyDescent="0.45">
      <c r="A1106">
        <v>101205</v>
      </c>
      <c r="B1106" s="1">
        <f t="shared" ref="B1106:B1115" ca="1" si="706">RANDBETWEEN(1,3)</f>
        <v>2</v>
      </c>
      <c r="C1106" s="1">
        <f t="shared" ca="1" si="704"/>
        <v>1</v>
      </c>
      <c r="D1106" s="1">
        <f t="shared" ca="1" si="702"/>
        <v>2</v>
      </c>
      <c r="E1106" s="1">
        <f t="shared" ca="1" si="694"/>
        <v>3</v>
      </c>
      <c r="F1106" s="1">
        <f t="shared" ca="1" si="695"/>
        <v>1</v>
      </c>
      <c r="G1106" s="1">
        <f t="shared" ca="1" si="699"/>
        <v>1</v>
      </c>
      <c r="H1106" s="1">
        <f t="shared" ca="1" si="705"/>
        <v>3</v>
      </c>
      <c r="I1106" s="1">
        <f t="shared" ca="1" si="696"/>
        <v>2</v>
      </c>
      <c r="J1106" s="1">
        <f t="shared" ca="1" si="701"/>
        <v>3</v>
      </c>
      <c r="K1106" s="1">
        <f t="shared" ca="1" si="697"/>
        <v>3</v>
      </c>
      <c r="L1106" s="1">
        <f t="shared" ca="1" si="703"/>
        <v>3</v>
      </c>
      <c r="M1106" s="1">
        <v>8</v>
      </c>
      <c r="N1106">
        <v>4</v>
      </c>
      <c r="O1106">
        <v>4</v>
      </c>
    </row>
    <row r="1107" spans="1:15" x14ac:dyDescent="0.45">
      <c r="A1107">
        <v>101206</v>
      </c>
      <c r="B1107" s="1">
        <f t="shared" ca="1" si="706"/>
        <v>3</v>
      </c>
      <c r="C1107" s="1">
        <f t="shared" ca="1" si="704"/>
        <v>3</v>
      </c>
      <c r="D1107" s="1">
        <f t="shared" ca="1" si="702"/>
        <v>2</v>
      </c>
      <c r="E1107" s="1">
        <f t="shared" ca="1" si="694"/>
        <v>1</v>
      </c>
      <c r="F1107" s="1">
        <f t="shared" ca="1" si="695"/>
        <v>1</v>
      </c>
      <c r="G1107" s="1">
        <f t="shared" ca="1" si="699"/>
        <v>3</v>
      </c>
      <c r="H1107" s="1">
        <v>4</v>
      </c>
      <c r="I1107" s="1"/>
      <c r="J1107" s="1">
        <f t="shared" ca="1" si="701"/>
        <v>1</v>
      </c>
      <c r="K1107" s="1">
        <f t="shared" ca="1" si="697"/>
        <v>1</v>
      </c>
      <c r="L1107" s="1">
        <f t="shared" ca="1" si="703"/>
        <v>1</v>
      </c>
      <c r="M1107" s="1">
        <v>5</v>
      </c>
      <c r="N1107">
        <v>4</v>
      </c>
      <c r="O1107">
        <v>4</v>
      </c>
    </row>
    <row r="1108" spans="1:15" x14ac:dyDescent="0.45">
      <c r="A1108">
        <v>101207</v>
      </c>
      <c r="B1108" s="1">
        <f t="shared" ca="1" si="706"/>
        <v>1</v>
      </c>
      <c r="C1108" s="1">
        <f t="shared" ca="1" si="704"/>
        <v>1</v>
      </c>
      <c r="D1108" s="1">
        <f t="shared" ca="1" si="702"/>
        <v>1</v>
      </c>
      <c r="E1108" s="1">
        <f t="shared" ca="1" si="694"/>
        <v>2</v>
      </c>
      <c r="F1108" s="1">
        <v>5</v>
      </c>
      <c r="G1108" s="1">
        <f t="shared" ca="1" si="699"/>
        <v>1</v>
      </c>
      <c r="H1108" s="1">
        <f t="shared" ref="H1108:H1124" ca="1" si="707">RANDBETWEEN(1,3)</f>
        <v>3</v>
      </c>
      <c r="I1108" s="1">
        <f t="shared" ca="1" si="696"/>
        <v>1</v>
      </c>
      <c r="J1108" s="1">
        <f t="shared" ca="1" si="701"/>
        <v>1</v>
      </c>
      <c r="K1108" s="1">
        <f t="shared" ca="1" si="697"/>
        <v>3</v>
      </c>
      <c r="L1108" s="1">
        <f t="shared" ca="1" si="703"/>
        <v>2</v>
      </c>
      <c r="M1108" s="1">
        <v>21</v>
      </c>
      <c r="N1108">
        <v>4</v>
      </c>
      <c r="O1108">
        <v>4</v>
      </c>
    </row>
    <row r="1109" spans="1:15" x14ac:dyDescent="0.45">
      <c r="A1109">
        <v>101208</v>
      </c>
      <c r="B1109" s="1">
        <f t="shared" ca="1" si="706"/>
        <v>2</v>
      </c>
      <c r="C1109" s="1">
        <v>3</v>
      </c>
      <c r="D1109" s="1">
        <f t="shared" ca="1" si="702"/>
        <v>2</v>
      </c>
      <c r="E1109" s="1">
        <f t="shared" ca="1" si="694"/>
        <v>3</v>
      </c>
      <c r="F1109" s="1">
        <f t="shared" ref="F1109:F1127" ca="1" si="708">RANDBETWEEN(1,3)</f>
        <v>1</v>
      </c>
      <c r="G1109" s="1">
        <f t="shared" ca="1" si="699"/>
        <v>1</v>
      </c>
      <c r="H1109" s="1">
        <f t="shared" ca="1" si="707"/>
        <v>2</v>
      </c>
      <c r="I1109" s="1">
        <f t="shared" ca="1" si="696"/>
        <v>2</v>
      </c>
      <c r="J1109" s="1">
        <f t="shared" ca="1" si="701"/>
        <v>2</v>
      </c>
      <c r="K1109" s="1">
        <f t="shared" ca="1" si="697"/>
        <v>1</v>
      </c>
      <c r="L1109" s="1">
        <f t="shared" ca="1" si="703"/>
        <v>2</v>
      </c>
      <c r="M1109" s="1">
        <v>4</v>
      </c>
      <c r="N1109">
        <v>4</v>
      </c>
      <c r="O1109">
        <v>4</v>
      </c>
    </row>
    <row r="1110" spans="1:15" x14ac:dyDescent="0.45">
      <c r="A1110">
        <v>101209</v>
      </c>
      <c r="B1110" s="1">
        <f t="shared" ca="1" si="706"/>
        <v>2</v>
      </c>
      <c r="C1110" s="1">
        <f t="shared" ref="C1110:C1116" ca="1" si="709">RANDBETWEEN(1,3)</f>
        <v>1</v>
      </c>
      <c r="D1110" s="1">
        <v>4</v>
      </c>
      <c r="E1110" s="1">
        <f t="shared" ca="1" si="694"/>
        <v>3</v>
      </c>
      <c r="F1110" s="1">
        <f t="shared" ca="1" si="708"/>
        <v>3</v>
      </c>
      <c r="G1110" s="1">
        <f t="shared" ca="1" si="699"/>
        <v>1</v>
      </c>
      <c r="H1110" s="1">
        <f t="shared" ca="1" si="707"/>
        <v>3</v>
      </c>
      <c r="I1110" s="1">
        <f t="shared" ca="1" si="696"/>
        <v>2</v>
      </c>
      <c r="J1110" s="1">
        <f t="shared" ca="1" si="701"/>
        <v>3</v>
      </c>
      <c r="K1110" s="1">
        <f t="shared" ca="1" si="697"/>
        <v>2</v>
      </c>
      <c r="L1110" s="1">
        <f t="shared" ca="1" si="703"/>
        <v>1</v>
      </c>
      <c r="M1110" s="1">
        <v>3</v>
      </c>
      <c r="N1110">
        <v>4</v>
      </c>
      <c r="O1110">
        <v>4</v>
      </c>
    </row>
    <row r="1111" spans="1:15" x14ac:dyDescent="0.45">
      <c r="A1111">
        <v>101210</v>
      </c>
      <c r="B1111" s="1">
        <f t="shared" ca="1" si="706"/>
        <v>1</v>
      </c>
      <c r="C1111" s="1">
        <f t="shared" ca="1" si="709"/>
        <v>3</v>
      </c>
      <c r="D1111" s="1">
        <f t="shared" ref="D1111:D1114" ca="1" si="710">RANDBETWEEN(1,3)</f>
        <v>2</v>
      </c>
      <c r="E1111" s="1"/>
      <c r="F1111" s="1">
        <f t="shared" ca="1" si="708"/>
        <v>2</v>
      </c>
      <c r="G1111" s="1">
        <f t="shared" ca="1" si="699"/>
        <v>3</v>
      </c>
      <c r="H1111" s="1">
        <f t="shared" ca="1" si="707"/>
        <v>1</v>
      </c>
      <c r="I1111" s="1">
        <f t="shared" ca="1" si="696"/>
        <v>2</v>
      </c>
      <c r="J1111" s="1">
        <f t="shared" ca="1" si="701"/>
        <v>1</v>
      </c>
      <c r="K1111" s="1">
        <f t="shared" ca="1" si="697"/>
        <v>3</v>
      </c>
      <c r="L1111" s="1">
        <f t="shared" ca="1" si="703"/>
        <v>1</v>
      </c>
      <c r="M1111" s="1">
        <v>8</v>
      </c>
      <c r="N1111">
        <v>5</v>
      </c>
      <c r="O1111">
        <v>4</v>
      </c>
    </row>
    <row r="1112" spans="1:15" x14ac:dyDescent="0.45">
      <c r="A1112">
        <v>101211</v>
      </c>
      <c r="B1112" s="1">
        <f t="shared" ca="1" si="706"/>
        <v>1</v>
      </c>
      <c r="C1112" s="1">
        <f t="shared" ca="1" si="709"/>
        <v>1</v>
      </c>
      <c r="D1112" s="1">
        <f t="shared" ca="1" si="710"/>
        <v>3</v>
      </c>
      <c r="E1112" s="1">
        <f t="shared" ca="1" si="694"/>
        <v>1</v>
      </c>
      <c r="F1112" s="1">
        <f t="shared" ca="1" si="708"/>
        <v>1</v>
      </c>
      <c r="G1112" s="1">
        <f t="shared" ca="1" si="699"/>
        <v>1</v>
      </c>
      <c r="H1112" s="1">
        <f t="shared" ca="1" si="707"/>
        <v>2</v>
      </c>
      <c r="I1112" s="1">
        <f t="shared" ca="1" si="696"/>
        <v>1</v>
      </c>
      <c r="J1112" s="1">
        <v>4</v>
      </c>
      <c r="K1112" s="1">
        <f t="shared" ca="1" si="697"/>
        <v>1</v>
      </c>
      <c r="L1112" s="1"/>
      <c r="M1112" s="1">
        <v>6</v>
      </c>
      <c r="N1112">
        <v>4</v>
      </c>
      <c r="O1112">
        <v>4</v>
      </c>
    </row>
    <row r="1113" spans="1:15" x14ac:dyDescent="0.45">
      <c r="A1113">
        <v>101212</v>
      </c>
      <c r="B1113" s="1">
        <f t="shared" ca="1" si="706"/>
        <v>1</v>
      </c>
      <c r="C1113" s="1">
        <f t="shared" ca="1" si="709"/>
        <v>3</v>
      </c>
      <c r="D1113" s="1">
        <f t="shared" ca="1" si="710"/>
        <v>2</v>
      </c>
      <c r="E1113" s="1">
        <f t="shared" ca="1" si="694"/>
        <v>2</v>
      </c>
      <c r="F1113" s="1">
        <f t="shared" ca="1" si="708"/>
        <v>2</v>
      </c>
      <c r="G1113" s="1">
        <v>4</v>
      </c>
      <c r="H1113" s="1">
        <f t="shared" ca="1" si="707"/>
        <v>3</v>
      </c>
      <c r="I1113" s="1">
        <f t="shared" ca="1" si="696"/>
        <v>3</v>
      </c>
      <c r="J1113" s="1">
        <f t="shared" ref="J1113:J1122" ca="1" si="711">RANDBETWEEN(1,3)</f>
        <v>1</v>
      </c>
      <c r="K1113" s="1">
        <f t="shared" ca="1" si="697"/>
        <v>2</v>
      </c>
      <c r="L1113" s="1">
        <f t="shared" ca="1" si="703"/>
        <v>3</v>
      </c>
      <c r="M1113" s="1">
        <v>4</v>
      </c>
      <c r="N1113">
        <v>4</v>
      </c>
      <c r="O1113">
        <v>4</v>
      </c>
    </row>
    <row r="1114" spans="1:15" x14ac:dyDescent="0.45">
      <c r="A1114">
        <v>101213</v>
      </c>
      <c r="B1114" s="1">
        <f t="shared" ca="1" si="706"/>
        <v>1</v>
      </c>
      <c r="C1114" s="1">
        <f t="shared" ca="1" si="709"/>
        <v>3</v>
      </c>
      <c r="D1114" s="1">
        <f t="shared" ca="1" si="710"/>
        <v>1</v>
      </c>
      <c r="E1114" s="1">
        <f t="shared" ca="1" si="694"/>
        <v>1</v>
      </c>
      <c r="F1114" s="1">
        <f t="shared" ca="1" si="708"/>
        <v>2</v>
      </c>
      <c r="G1114" s="1">
        <v>4</v>
      </c>
      <c r="H1114" s="1">
        <f t="shared" ca="1" si="707"/>
        <v>1</v>
      </c>
      <c r="I1114" s="1">
        <f t="shared" ca="1" si="696"/>
        <v>1</v>
      </c>
      <c r="J1114" s="1">
        <f t="shared" ca="1" si="711"/>
        <v>3</v>
      </c>
      <c r="K1114" s="1">
        <f t="shared" ca="1" si="697"/>
        <v>2</v>
      </c>
      <c r="L1114" s="1">
        <f t="shared" ca="1" si="703"/>
        <v>3</v>
      </c>
      <c r="M1114" s="1">
        <v>4</v>
      </c>
      <c r="N1114">
        <v>4</v>
      </c>
      <c r="O1114">
        <v>4</v>
      </c>
    </row>
    <row r="1115" spans="1:15" x14ac:dyDescent="0.45">
      <c r="A1115">
        <v>101214</v>
      </c>
      <c r="B1115" s="1">
        <f t="shared" ca="1" si="706"/>
        <v>2</v>
      </c>
      <c r="C1115" s="1">
        <f t="shared" ca="1" si="709"/>
        <v>2</v>
      </c>
      <c r="D1115" s="1">
        <v>3</v>
      </c>
      <c r="E1115" s="1">
        <f t="shared" ca="1" si="694"/>
        <v>2</v>
      </c>
      <c r="F1115" s="1">
        <f t="shared" ca="1" si="708"/>
        <v>3</v>
      </c>
      <c r="G1115" s="1">
        <f t="shared" ref="G1115:G1121" ca="1" si="712">RANDBETWEEN(1,3)</f>
        <v>1</v>
      </c>
      <c r="H1115" s="1">
        <f t="shared" ca="1" si="707"/>
        <v>1</v>
      </c>
      <c r="I1115" s="1">
        <f t="shared" ca="1" si="696"/>
        <v>2</v>
      </c>
      <c r="J1115" s="1">
        <f t="shared" ca="1" si="711"/>
        <v>3</v>
      </c>
      <c r="K1115" s="1">
        <f t="shared" ca="1" si="697"/>
        <v>3</v>
      </c>
      <c r="L1115" s="1">
        <f t="shared" ca="1" si="703"/>
        <v>2</v>
      </c>
      <c r="M1115" s="1">
        <v>3</v>
      </c>
      <c r="N1115">
        <v>4</v>
      </c>
      <c r="O1115">
        <v>4</v>
      </c>
    </row>
    <row r="1116" spans="1:15" x14ac:dyDescent="0.45">
      <c r="A1116">
        <v>101215</v>
      </c>
      <c r="B1116" s="1">
        <v>5</v>
      </c>
      <c r="C1116" s="1">
        <f t="shared" ca="1" si="709"/>
        <v>1</v>
      </c>
      <c r="D1116" s="1">
        <f t="shared" ref="D1116:D1118" ca="1" si="713">RANDBETWEEN(1,3)</f>
        <v>3</v>
      </c>
      <c r="E1116" s="1">
        <f t="shared" ca="1" si="694"/>
        <v>2</v>
      </c>
      <c r="F1116" s="1">
        <f t="shared" ca="1" si="708"/>
        <v>1</v>
      </c>
      <c r="G1116" s="1">
        <f t="shared" ca="1" si="712"/>
        <v>2</v>
      </c>
      <c r="H1116" s="1">
        <f t="shared" ca="1" si="707"/>
        <v>1</v>
      </c>
      <c r="I1116" s="1">
        <f t="shared" ca="1" si="696"/>
        <v>2</v>
      </c>
      <c r="J1116" s="1">
        <f t="shared" ca="1" si="711"/>
        <v>1</v>
      </c>
      <c r="K1116" s="1">
        <f t="shared" ca="1" si="697"/>
        <v>2</v>
      </c>
      <c r="L1116" s="1">
        <f t="shared" ca="1" si="703"/>
        <v>2</v>
      </c>
      <c r="M1116" s="1">
        <v>1</v>
      </c>
      <c r="N1116">
        <v>3</v>
      </c>
      <c r="O1116">
        <v>3</v>
      </c>
    </row>
    <row r="1117" spans="1:15" x14ac:dyDescent="0.45">
      <c r="A1117">
        <v>101216</v>
      </c>
      <c r="B1117" s="1">
        <f t="shared" ref="B1117:B1142" ca="1" si="714">RANDBETWEEN(1,3)</f>
        <v>3</v>
      </c>
      <c r="C1117" s="1">
        <v>5</v>
      </c>
      <c r="D1117" s="1">
        <f t="shared" ca="1" si="713"/>
        <v>2</v>
      </c>
      <c r="E1117" s="1">
        <f t="shared" ca="1" si="694"/>
        <v>3</v>
      </c>
      <c r="F1117" s="1">
        <f t="shared" ca="1" si="708"/>
        <v>1</v>
      </c>
      <c r="G1117" s="1">
        <f t="shared" ca="1" si="712"/>
        <v>3</v>
      </c>
      <c r="H1117" s="1">
        <f t="shared" ca="1" si="707"/>
        <v>2</v>
      </c>
      <c r="I1117" s="1">
        <f t="shared" ca="1" si="696"/>
        <v>3</v>
      </c>
      <c r="J1117" s="1">
        <f t="shared" ca="1" si="711"/>
        <v>3</v>
      </c>
      <c r="K1117" s="1">
        <f t="shared" ca="1" si="697"/>
        <v>2</v>
      </c>
      <c r="L1117" s="1">
        <f t="shared" ca="1" si="703"/>
        <v>1</v>
      </c>
      <c r="M1117" s="1">
        <v>4</v>
      </c>
      <c r="N1117">
        <v>4</v>
      </c>
      <c r="O1117">
        <v>4</v>
      </c>
    </row>
    <row r="1118" spans="1:15" x14ac:dyDescent="0.45">
      <c r="A1118">
        <v>101217</v>
      </c>
      <c r="B1118" s="1">
        <f t="shared" ca="1" si="714"/>
        <v>2</v>
      </c>
      <c r="C1118" s="1">
        <f ca="1">RANDBETWEEN(1,3)</f>
        <v>1</v>
      </c>
      <c r="D1118" s="1">
        <f t="shared" ca="1" si="713"/>
        <v>2</v>
      </c>
      <c r="E1118" s="1">
        <f t="shared" ca="1" si="694"/>
        <v>2</v>
      </c>
      <c r="F1118" s="1">
        <f t="shared" ca="1" si="708"/>
        <v>1</v>
      </c>
      <c r="G1118" s="1">
        <f t="shared" ca="1" si="712"/>
        <v>2</v>
      </c>
      <c r="H1118" s="1">
        <f t="shared" ca="1" si="707"/>
        <v>1</v>
      </c>
      <c r="I1118" s="1">
        <f t="shared" ca="1" si="696"/>
        <v>1</v>
      </c>
      <c r="J1118" s="1">
        <f t="shared" ca="1" si="711"/>
        <v>1</v>
      </c>
      <c r="K1118" s="1">
        <f t="shared" ca="1" si="697"/>
        <v>2</v>
      </c>
      <c r="L1118" s="1">
        <f t="shared" ca="1" si="703"/>
        <v>2</v>
      </c>
      <c r="M1118" s="1">
        <v>1</v>
      </c>
      <c r="N1118">
        <v>4</v>
      </c>
      <c r="O1118">
        <v>4</v>
      </c>
    </row>
    <row r="1119" spans="1:15" x14ac:dyDescent="0.45">
      <c r="A1119">
        <v>101218</v>
      </c>
      <c r="B1119" s="1">
        <f t="shared" ca="1" si="714"/>
        <v>3</v>
      </c>
      <c r="C1119" s="1">
        <v>4</v>
      </c>
      <c r="D1119" s="1"/>
      <c r="E1119" s="1">
        <f t="shared" ca="1" si="694"/>
        <v>3</v>
      </c>
      <c r="F1119" s="1">
        <f t="shared" ca="1" si="708"/>
        <v>1</v>
      </c>
      <c r="G1119" s="1">
        <f t="shared" ca="1" si="712"/>
        <v>2</v>
      </c>
      <c r="H1119" s="1">
        <f t="shared" ca="1" si="707"/>
        <v>2</v>
      </c>
      <c r="I1119" s="1">
        <f t="shared" ca="1" si="696"/>
        <v>1</v>
      </c>
      <c r="J1119" s="1">
        <f t="shared" ca="1" si="711"/>
        <v>2</v>
      </c>
      <c r="K1119" s="1">
        <f t="shared" ca="1" si="697"/>
        <v>3</v>
      </c>
      <c r="L1119" s="1">
        <f t="shared" ca="1" si="703"/>
        <v>2</v>
      </c>
      <c r="M1119" s="1">
        <v>4</v>
      </c>
      <c r="N1119">
        <v>4</v>
      </c>
      <c r="O1119">
        <v>4</v>
      </c>
    </row>
    <row r="1120" spans="1:15" x14ac:dyDescent="0.45">
      <c r="A1120">
        <v>101219</v>
      </c>
      <c r="B1120" s="1">
        <f t="shared" ca="1" si="714"/>
        <v>2</v>
      </c>
      <c r="C1120" s="1">
        <f t="shared" ref="C1120:C1139" ca="1" si="715">RANDBETWEEN(1,3)</f>
        <v>2</v>
      </c>
      <c r="D1120" s="1">
        <v>3</v>
      </c>
      <c r="E1120" s="1">
        <f t="shared" ca="1" si="694"/>
        <v>1</v>
      </c>
      <c r="F1120" s="1">
        <f t="shared" ca="1" si="708"/>
        <v>2</v>
      </c>
      <c r="G1120" s="1">
        <f t="shared" ca="1" si="712"/>
        <v>2</v>
      </c>
      <c r="H1120" s="1">
        <f t="shared" ca="1" si="707"/>
        <v>1</v>
      </c>
      <c r="I1120" s="1">
        <f t="shared" ca="1" si="696"/>
        <v>1</v>
      </c>
      <c r="J1120" s="1">
        <f t="shared" ca="1" si="711"/>
        <v>3</v>
      </c>
      <c r="K1120" s="1">
        <f t="shared" ca="1" si="697"/>
        <v>3</v>
      </c>
      <c r="L1120" s="1">
        <f t="shared" ca="1" si="703"/>
        <v>1</v>
      </c>
      <c r="M1120" s="1">
        <v>3</v>
      </c>
      <c r="N1120">
        <v>5</v>
      </c>
      <c r="O1120">
        <v>5</v>
      </c>
    </row>
    <row r="1121" spans="1:15" x14ac:dyDescent="0.45">
      <c r="A1121">
        <v>101220</v>
      </c>
      <c r="B1121" s="1">
        <f t="shared" ca="1" si="714"/>
        <v>3</v>
      </c>
      <c r="C1121" s="1">
        <f t="shared" ca="1" si="715"/>
        <v>1</v>
      </c>
      <c r="D1121" s="1">
        <f t="shared" ref="D1121:D1132" ca="1" si="716">RANDBETWEEN(1,3)</f>
        <v>1</v>
      </c>
      <c r="E1121" s="1">
        <f t="shared" ca="1" si="694"/>
        <v>1</v>
      </c>
      <c r="F1121" s="1">
        <f t="shared" ca="1" si="708"/>
        <v>2</v>
      </c>
      <c r="G1121" s="1">
        <f t="shared" ca="1" si="712"/>
        <v>2</v>
      </c>
      <c r="H1121" s="1">
        <f t="shared" ca="1" si="707"/>
        <v>3</v>
      </c>
      <c r="I1121" s="1">
        <f t="shared" ca="1" si="696"/>
        <v>3</v>
      </c>
      <c r="J1121" s="1">
        <f t="shared" ca="1" si="711"/>
        <v>1</v>
      </c>
      <c r="K1121" s="1">
        <f t="shared" ca="1" si="697"/>
        <v>3</v>
      </c>
      <c r="L1121" s="1">
        <f t="shared" ca="1" si="703"/>
        <v>1</v>
      </c>
      <c r="M1121" s="1">
        <v>1</v>
      </c>
      <c r="N1121">
        <v>4</v>
      </c>
      <c r="O1121">
        <v>5</v>
      </c>
    </row>
    <row r="1122" spans="1:15" x14ac:dyDescent="0.45">
      <c r="A1122">
        <v>101221</v>
      </c>
      <c r="B1122" s="1"/>
      <c r="C1122" s="1">
        <f t="shared" ca="1" si="715"/>
        <v>2</v>
      </c>
      <c r="D1122" s="1">
        <f t="shared" ca="1" si="716"/>
        <v>1</v>
      </c>
      <c r="E1122" s="1">
        <f t="shared" ca="1" si="694"/>
        <v>1</v>
      </c>
      <c r="F1122" s="1">
        <f t="shared" ca="1" si="708"/>
        <v>1</v>
      </c>
      <c r="G1122" s="1">
        <v>4</v>
      </c>
      <c r="H1122" s="1">
        <f t="shared" ca="1" si="707"/>
        <v>2</v>
      </c>
      <c r="I1122" s="1">
        <f t="shared" ca="1" si="696"/>
        <v>3</v>
      </c>
      <c r="J1122" s="1">
        <f t="shared" ca="1" si="711"/>
        <v>1</v>
      </c>
      <c r="K1122" s="1">
        <f t="shared" ca="1" si="697"/>
        <v>3</v>
      </c>
      <c r="L1122" s="1">
        <f t="shared" ca="1" si="703"/>
        <v>3</v>
      </c>
      <c r="M1122" s="1">
        <v>4</v>
      </c>
      <c r="N1122">
        <v>4</v>
      </c>
      <c r="O1122">
        <v>4</v>
      </c>
    </row>
    <row r="1123" spans="1:15" x14ac:dyDescent="0.45">
      <c r="A1123">
        <v>101222</v>
      </c>
      <c r="B1123" s="1">
        <f t="shared" ca="1" si="714"/>
        <v>3</v>
      </c>
      <c r="C1123" s="1">
        <f t="shared" ca="1" si="715"/>
        <v>3</v>
      </c>
      <c r="D1123" s="1">
        <f t="shared" ca="1" si="716"/>
        <v>1</v>
      </c>
      <c r="E1123" s="1">
        <f t="shared" ca="1" si="694"/>
        <v>3</v>
      </c>
      <c r="F1123" s="1">
        <f t="shared" ca="1" si="708"/>
        <v>2</v>
      </c>
      <c r="G1123" s="1">
        <f ca="1">RANDBETWEEN(1,3)</f>
        <v>1</v>
      </c>
      <c r="H1123" s="1">
        <f t="shared" ca="1" si="707"/>
        <v>2</v>
      </c>
      <c r="I1123" s="1">
        <f t="shared" ca="1" si="696"/>
        <v>3</v>
      </c>
      <c r="J1123" s="1">
        <v>5</v>
      </c>
      <c r="K1123" s="1">
        <f t="shared" ca="1" si="697"/>
        <v>3</v>
      </c>
      <c r="L1123" s="1">
        <f t="shared" ca="1" si="703"/>
        <v>3</v>
      </c>
      <c r="M1123" s="1">
        <v>6</v>
      </c>
      <c r="N1123">
        <v>4</v>
      </c>
      <c r="O1123">
        <v>4</v>
      </c>
    </row>
    <row r="1124" spans="1:15" x14ac:dyDescent="0.45">
      <c r="A1124">
        <v>101223</v>
      </c>
      <c r="B1124" s="1">
        <f t="shared" ca="1" si="714"/>
        <v>1</v>
      </c>
      <c r="C1124" s="1">
        <f t="shared" ca="1" si="715"/>
        <v>1</v>
      </c>
      <c r="D1124" s="1">
        <f t="shared" ca="1" si="716"/>
        <v>1</v>
      </c>
      <c r="E1124" s="1">
        <f t="shared" ca="1" si="694"/>
        <v>1</v>
      </c>
      <c r="F1124" s="1">
        <f t="shared" ca="1" si="708"/>
        <v>3</v>
      </c>
      <c r="G1124" s="1">
        <v>3</v>
      </c>
      <c r="H1124" s="1">
        <f t="shared" ca="1" si="707"/>
        <v>2</v>
      </c>
      <c r="I1124" s="1">
        <f t="shared" ca="1" si="696"/>
        <v>2</v>
      </c>
      <c r="J1124" s="1">
        <f t="shared" ref="J1124:J1125" ca="1" si="717">RANDBETWEEN(1,3)</f>
        <v>2</v>
      </c>
      <c r="K1124" s="1">
        <f t="shared" ca="1" si="697"/>
        <v>3</v>
      </c>
      <c r="L1124" s="1">
        <f t="shared" ca="1" si="703"/>
        <v>1</v>
      </c>
      <c r="M1124" s="1">
        <v>4</v>
      </c>
      <c r="N1124">
        <v>3</v>
      </c>
      <c r="O1124">
        <v>3</v>
      </c>
    </row>
    <row r="1125" spans="1:15" x14ac:dyDescent="0.45">
      <c r="A1125">
        <v>101224</v>
      </c>
      <c r="B1125" s="1">
        <f t="shared" ca="1" si="714"/>
        <v>2</v>
      </c>
      <c r="C1125" s="1">
        <f t="shared" ca="1" si="715"/>
        <v>2</v>
      </c>
      <c r="D1125" s="1">
        <f t="shared" ca="1" si="716"/>
        <v>2</v>
      </c>
      <c r="E1125" s="1">
        <f t="shared" ca="1" si="694"/>
        <v>3</v>
      </c>
      <c r="F1125" s="1">
        <f t="shared" ca="1" si="708"/>
        <v>2</v>
      </c>
      <c r="G1125" s="1">
        <f t="shared" ref="G1125:G1131" ca="1" si="718">RANDBETWEEN(1,3)</f>
        <v>1</v>
      </c>
      <c r="H1125" s="1">
        <v>3</v>
      </c>
      <c r="I1125" s="1">
        <f t="shared" ca="1" si="696"/>
        <v>3</v>
      </c>
      <c r="J1125" s="1">
        <f t="shared" ca="1" si="717"/>
        <v>2</v>
      </c>
      <c r="K1125" s="1">
        <f t="shared" ca="1" si="697"/>
        <v>3</v>
      </c>
      <c r="L1125" s="1">
        <f t="shared" ca="1" si="703"/>
        <v>1</v>
      </c>
      <c r="M1125" s="1">
        <v>5</v>
      </c>
      <c r="N1125">
        <v>4</v>
      </c>
      <c r="O1125">
        <v>4</v>
      </c>
    </row>
    <row r="1126" spans="1:15" x14ac:dyDescent="0.45">
      <c r="A1126">
        <v>101225</v>
      </c>
      <c r="B1126" s="1">
        <f t="shared" ca="1" si="714"/>
        <v>3</v>
      </c>
      <c r="C1126" s="1">
        <f t="shared" ca="1" si="715"/>
        <v>1</v>
      </c>
      <c r="D1126" s="1">
        <f t="shared" ca="1" si="716"/>
        <v>2</v>
      </c>
      <c r="E1126" s="1">
        <f t="shared" ca="1" si="694"/>
        <v>1</v>
      </c>
      <c r="F1126" s="1">
        <f t="shared" ca="1" si="708"/>
        <v>1</v>
      </c>
      <c r="G1126" s="1">
        <f t="shared" ca="1" si="718"/>
        <v>2</v>
      </c>
      <c r="H1126" s="1">
        <f t="shared" ref="H1126:H1127" ca="1" si="719">RANDBETWEEN(1,3)</f>
        <v>3</v>
      </c>
      <c r="I1126" s="1">
        <f t="shared" ca="1" si="696"/>
        <v>2</v>
      </c>
      <c r="J1126" s="1">
        <v>5</v>
      </c>
      <c r="K1126" s="1">
        <f t="shared" ca="1" si="697"/>
        <v>3</v>
      </c>
      <c r="L1126" s="1">
        <f t="shared" ca="1" si="703"/>
        <v>1</v>
      </c>
      <c r="M1126" s="1">
        <v>6</v>
      </c>
      <c r="N1126">
        <v>4</v>
      </c>
      <c r="O1126">
        <v>4</v>
      </c>
    </row>
    <row r="1127" spans="1:15" x14ac:dyDescent="0.45">
      <c r="A1127">
        <v>101226</v>
      </c>
      <c r="B1127" s="1"/>
      <c r="C1127" s="1">
        <f t="shared" ca="1" si="715"/>
        <v>1</v>
      </c>
      <c r="D1127" s="1">
        <f t="shared" ca="1" si="716"/>
        <v>1</v>
      </c>
      <c r="E1127" s="1">
        <f t="shared" ca="1" si="694"/>
        <v>2</v>
      </c>
      <c r="F1127" s="1">
        <f t="shared" ca="1" si="708"/>
        <v>2</v>
      </c>
      <c r="G1127" s="1">
        <f t="shared" ca="1" si="718"/>
        <v>1</v>
      </c>
      <c r="H1127" s="1">
        <f t="shared" ca="1" si="719"/>
        <v>1</v>
      </c>
      <c r="I1127" s="1">
        <f t="shared" ca="1" si="696"/>
        <v>1</v>
      </c>
      <c r="J1127" s="1">
        <f t="shared" ref="J1127:J1137" ca="1" si="720">RANDBETWEEN(1,3)</f>
        <v>2</v>
      </c>
      <c r="K1127" s="1">
        <f t="shared" ca="1" si="697"/>
        <v>2</v>
      </c>
      <c r="L1127" s="1">
        <f t="shared" ca="1" si="703"/>
        <v>3</v>
      </c>
      <c r="M1127" s="1">
        <v>8</v>
      </c>
      <c r="N1127">
        <v>4</v>
      </c>
      <c r="O1127">
        <v>4</v>
      </c>
    </row>
    <row r="1128" spans="1:15" x14ac:dyDescent="0.45">
      <c r="A1128">
        <v>101227</v>
      </c>
      <c r="B1128" s="1">
        <f t="shared" ca="1" si="714"/>
        <v>2</v>
      </c>
      <c r="C1128" s="1">
        <f t="shared" ca="1" si="715"/>
        <v>1</v>
      </c>
      <c r="D1128" s="1">
        <f t="shared" ca="1" si="716"/>
        <v>3</v>
      </c>
      <c r="E1128" s="1">
        <f t="shared" ca="1" si="694"/>
        <v>3</v>
      </c>
      <c r="F1128" s="1"/>
      <c r="G1128" s="1">
        <f t="shared" ca="1" si="718"/>
        <v>3</v>
      </c>
      <c r="H1128" s="1">
        <v>3</v>
      </c>
      <c r="I1128" s="1">
        <f t="shared" ca="1" si="696"/>
        <v>1</v>
      </c>
      <c r="J1128" s="1">
        <f t="shared" ca="1" si="720"/>
        <v>2</v>
      </c>
      <c r="K1128" s="1"/>
      <c r="L1128" s="1">
        <f t="shared" ca="1" si="703"/>
        <v>3</v>
      </c>
      <c r="M1128" s="1">
        <v>5</v>
      </c>
      <c r="N1128">
        <v>4</v>
      </c>
      <c r="O1128">
        <v>4</v>
      </c>
    </row>
    <row r="1129" spans="1:15" x14ac:dyDescent="0.45">
      <c r="A1129">
        <v>101228</v>
      </c>
      <c r="B1129" s="1">
        <f t="shared" ca="1" si="714"/>
        <v>3</v>
      </c>
      <c r="C1129" s="1">
        <f t="shared" ca="1" si="715"/>
        <v>1</v>
      </c>
      <c r="D1129" s="1">
        <f t="shared" ca="1" si="716"/>
        <v>3</v>
      </c>
      <c r="E1129" s="1">
        <f t="shared" ca="1" si="694"/>
        <v>3</v>
      </c>
      <c r="F1129" s="1">
        <v>4</v>
      </c>
      <c r="G1129" s="1">
        <f t="shared" ca="1" si="718"/>
        <v>1</v>
      </c>
      <c r="H1129" s="1">
        <f t="shared" ref="H1129:H1130" ca="1" si="721">RANDBETWEEN(1,3)</f>
        <v>1</v>
      </c>
      <c r="I1129" s="1">
        <f t="shared" ca="1" si="696"/>
        <v>1</v>
      </c>
      <c r="J1129" s="1">
        <f t="shared" ca="1" si="720"/>
        <v>2</v>
      </c>
      <c r="K1129" s="1">
        <f t="shared" ca="1" si="697"/>
        <v>2</v>
      </c>
      <c r="L1129" s="1">
        <f t="shared" ca="1" si="703"/>
        <v>3</v>
      </c>
      <c r="M1129" s="1">
        <v>21</v>
      </c>
      <c r="N1129">
        <v>5</v>
      </c>
      <c r="O1129">
        <v>4</v>
      </c>
    </row>
    <row r="1130" spans="1:15" x14ac:dyDescent="0.45">
      <c r="A1130">
        <v>101229</v>
      </c>
      <c r="B1130" s="1">
        <f t="shared" ca="1" si="714"/>
        <v>2</v>
      </c>
      <c r="C1130" s="1">
        <f t="shared" ca="1" si="715"/>
        <v>3</v>
      </c>
      <c r="D1130" s="1">
        <f t="shared" ca="1" si="716"/>
        <v>2</v>
      </c>
      <c r="E1130" s="1">
        <f t="shared" ca="1" si="694"/>
        <v>1</v>
      </c>
      <c r="F1130" s="1">
        <f t="shared" ref="F1130:F1150" ca="1" si="722">RANDBETWEEN(1,3)</f>
        <v>2</v>
      </c>
      <c r="G1130" s="1">
        <f t="shared" ca="1" si="718"/>
        <v>2</v>
      </c>
      <c r="H1130" s="1">
        <f t="shared" ca="1" si="721"/>
        <v>1</v>
      </c>
      <c r="I1130" s="1">
        <f t="shared" ca="1" si="696"/>
        <v>1</v>
      </c>
      <c r="J1130" s="1">
        <f t="shared" ca="1" si="720"/>
        <v>3</v>
      </c>
      <c r="K1130" s="1">
        <f t="shared" ca="1" si="697"/>
        <v>2</v>
      </c>
      <c r="L1130" s="1">
        <f t="shared" ca="1" si="703"/>
        <v>1</v>
      </c>
      <c r="M1130" s="1">
        <v>8</v>
      </c>
      <c r="N1130">
        <v>5</v>
      </c>
      <c r="O1130">
        <v>4</v>
      </c>
    </row>
    <row r="1131" spans="1:15" x14ac:dyDescent="0.45">
      <c r="A1131">
        <v>101230</v>
      </c>
      <c r="B1131" s="1">
        <f t="shared" ca="1" si="714"/>
        <v>3</v>
      </c>
      <c r="C1131" s="1">
        <f t="shared" ca="1" si="715"/>
        <v>1</v>
      </c>
      <c r="D1131" s="1">
        <f t="shared" ca="1" si="716"/>
        <v>1</v>
      </c>
      <c r="E1131" s="1">
        <f t="shared" ca="1" si="694"/>
        <v>2</v>
      </c>
      <c r="F1131" s="1">
        <f t="shared" ca="1" si="722"/>
        <v>1</v>
      </c>
      <c r="G1131" s="1">
        <f t="shared" ca="1" si="718"/>
        <v>2</v>
      </c>
      <c r="H1131" s="1">
        <v>5</v>
      </c>
      <c r="I1131" s="1">
        <f t="shared" ca="1" si="696"/>
        <v>1</v>
      </c>
      <c r="J1131" s="1">
        <f t="shared" ca="1" si="720"/>
        <v>2</v>
      </c>
      <c r="K1131" s="1">
        <f t="shared" ca="1" si="697"/>
        <v>1</v>
      </c>
      <c r="L1131" s="1">
        <f t="shared" ca="1" si="703"/>
        <v>3</v>
      </c>
      <c r="M1131" s="1">
        <v>5</v>
      </c>
      <c r="N1131">
        <v>4</v>
      </c>
      <c r="O1131">
        <v>4</v>
      </c>
    </row>
    <row r="1132" spans="1:15" x14ac:dyDescent="0.45">
      <c r="A1132">
        <v>101231</v>
      </c>
      <c r="B1132" s="1">
        <f t="shared" ca="1" si="714"/>
        <v>1</v>
      </c>
      <c r="C1132" s="1">
        <f t="shared" ca="1" si="715"/>
        <v>2</v>
      </c>
      <c r="D1132" s="1">
        <f t="shared" ca="1" si="716"/>
        <v>1</v>
      </c>
      <c r="E1132" s="1">
        <f t="shared" ca="1" si="694"/>
        <v>1</v>
      </c>
      <c r="F1132" s="1">
        <f t="shared" ca="1" si="722"/>
        <v>1</v>
      </c>
      <c r="G1132" s="1">
        <v>5</v>
      </c>
      <c r="H1132" s="1">
        <f t="shared" ref="H1132:H1144" ca="1" si="723">RANDBETWEEN(1,3)</f>
        <v>2</v>
      </c>
      <c r="I1132" s="1">
        <f t="shared" ca="1" si="696"/>
        <v>1</v>
      </c>
      <c r="J1132" s="1">
        <f t="shared" ca="1" si="720"/>
        <v>3</v>
      </c>
      <c r="K1132" s="1">
        <f t="shared" ca="1" si="697"/>
        <v>1</v>
      </c>
      <c r="L1132" s="1">
        <f t="shared" ca="1" si="703"/>
        <v>2</v>
      </c>
      <c r="M1132" s="1">
        <v>4</v>
      </c>
      <c r="N1132">
        <v>4</v>
      </c>
      <c r="O1132">
        <v>4</v>
      </c>
    </row>
    <row r="1133" spans="1:15" x14ac:dyDescent="0.45">
      <c r="A1133">
        <v>101232</v>
      </c>
      <c r="B1133" s="1">
        <f t="shared" ca="1" si="714"/>
        <v>3</v>
      </c>
      <c r="C1133" s="1">
        <f t="shared" ca="1" si="715"/>
        <v>2</v>
      </c>
      <c r="D1133" s="1">
        <v>3</v>
      </c>
      <c r="E1133" s="1">
        <f t="shared" ca="1" si="694"/>
        <v>1</v>
      </c>
      <c r="F1133" s="1">
        <f t="shared" ca="1" si="722"/>
        <v>3</v>
      </c>
      <c r="G1133" s="1">
        <f t="shared" ref="G1133:G1159" ca="1" si="724">RANDBETWEEN(1,3)</f>
        <v>2</v>
      </c>
      <c r="H1133" s="1">
        <f t="shared" ca="1" si="723"/>
        <v>1</v>
      </c>
      <c r="I1133" s="1">
        <f t="shared" ca="1" si="696"/>
        <v>1</v>
      </c>
      <c r="J1133" s="1">
        <f t="shared" ca="1" si="720"/>
        <v>2</v>
      </c>
      <c r="K1133" s="1">
        <f t="shared" ca="1" si="697"/>
        <v>3</v>
      </c>
      <c r="L1133" s="1">
        <f t="shared" ca="1" si="703"/>
        <v>1</v>
      </c>
      <c r="M1133" s="1">
        <v>3</v>
      </c>
      <c r="N1133">
        <v>4</v>
      </c>
      <c r="O1133">
        <v>4</v>
      </c>
    </row>
    <row r="1134" spans="1:15" x14ac:dyDescent="0.45">
      <c r="A1134">
        <v>101233</v>
      </c>
      <c r="B1134" s="1">
        <f t="shared" ca="1" si="714"/>
        <v>2</v>
      </c>
      <c r="C1134" s="1">
        <f t="shared" ca="1" si="715"/>
        <v>1</v>
      </c>
      <c r="D1134" s="1">
        <f t="shared" ref="D1134:D1143" ca="1" si="725">RANDBETWEEN(1,3)</f>
        <v>3</v>
      </c>
      <c r="E1134" s="1">
        <f t="shared" ca="1" si="694"/>
        <v>3</v>
      </c>
      <c r="F1134" s="1">
        <f t="shared" ca="1" si="722"/>
        <v>1</v>
      </c>
      <c r="G1134" s="1">
        <f t="shared" ca="1" si="724"/>
        <v>1</v>
      </c>
      <c r="H1134" s="1"/>
      <c r="I1134" s="1">
        <f t="shared" ca="1" si="696"/>
        <v>2</v>
      </c>
      <c r="J1134" s="1">
        <f t="shared" ca="1" si="720"/>
        <v>2</v>
      </c>
      <c r="K1134" s="1">
        <f t="shared" ca="1" si="697"/>
        <v>3</v>
      </c>
      <c r="L1134" s="1">
        <f t="shared" ca="1" si="703"/>
        <v>2</v>
      </c>
      <c r="M1134" s="1">
        <v>8</v>
      </c>
      <c r="N1134">
        <v>4</v>
      </c>
      <c r="O1134">
        <v>4</v>
      </c>
    </row>
    <row r="1135" spans="1:15" x14ac:dyDescent="0.45">
      <c r="A1135">
        <v>101234</v>
      </c>
      <c r="B1135" s="1">
        <f t="shared" ca="1" si="714"/>
        <v>1</v>
      </c>
      <c r="C1135" s="1">
        <f t="shared" ca="1" si="715"/>
        <v>1</v>
      </c>
      <c r="D1135" s="1">
        <f t="shared" ca="1" si="725"/>
        <v>3</v>
      </c>
      <c r="E1135" s="1">
        <f t="shared" ca="1" si="694"/>
        <v>2</v>
      </c>
      <c r="F1135" s="1">
        <f t="shared" ca="1" si="722"/>
        <v>1</v>
      </c>
      <c r="G1135" s="1">
        <f t="shared" ca="1" si="724"/>
        <v>3</v>
      </c>
      <c r="H1135" s="1">
        <f t="shared" ca="1" si="723"/>
        <v>1</v>
      </c>
      <c r="I1135" s="1">
        <f t="shared" ca="1" si="696"/>
        <v>3</v>
      </c>
      <c r="J1135" s="1">
        <f t="shared" ca="1" si="720"/>
        <v>2</v>
      </c>
      <c r="K1135" s="1">
        <f t="shared" ca="1" si="697"/>
        <v>1</v>
      </c>
      <c r="L1135" s="1">
        <f t="shared" ca="1" si="703"/>
        <v>3</v>
      </c>
      <c r="M1135" s="1">
        <v>1</v>
      </c>
      <c r="N1135">
        <v>5</v>
      </c>
      <c r="O1135">
        <v>4</v>
      </c>
    </row>
    <row r="1136" spans="1:15" x14ac:dyDescent="0.45">
      <c r="A1136">
        <v>101235</v>
      </c>
      <c r="B1136" s="1">
        <f t="shared" ca="1" si="714"/>
        <v>2</v>
      </c>
      <c r="C1136" s="1">
        <f t="shared" ca="1" si="715"/>
        <v>2</v>
      </c>
      <c r="D1136" s="1">
        <f t="shared" ca="1" si="725"/>
        <v>1</v>
      </c>
      <c r="E1136" s="1">
        <f t="shared" ca="1" si="694"/>
        <v>3</v>
      </c>
      <c r="F1136" s="1">
        <f t="shared" ca="1" si="722"/>
        <v>1</v>
      </c>
      <c r="G1136" s="1">
        <f t="shared" ca="1" si="724"/>
        <v>2</v>
      </c>
      <c r="H1136" s="1">
        <f t="shared" ca="1" si="723"/>
        <v>1</v>
      </c>
      <c r="I1136" s="1">
        <f t="shared" ca="1" si="696"/>
        <v>3</v>
      </c>
      <c r="J1136" s="1"/>
      <c r="K1136" s="1">
        <f t="shared" ca="1" si="697"/>
        <v>2</v>
      </c>
      <c r="L1136" s="1">
        <f t="shared" ca="1" si="703"/>
        <v>3</v>
      </c>
      <c r="M1136" s="1">
        <v>8</v>
      </c>
      <c r="N1136">
        <v>4</v>
      </c>
      <c r="O1136">
        <v>4</v>
      </c>
    </row>
    <row r="1137" spans="1:15" x14ac:dyDescent="0.45">
      <c r="A1137">
        <v>101236</v>
      </c>
      <c r="B1137" s="1">
        <f t="shared" ca="1" si="714"/>
        <v>1</v>
      </c>
      <c r="C1137" s="1">
        <f t="shared" ca="1" si="715"/>
        <v>1</v>
      </c>
      <c r="D1137" s="1">
        <f t="shared" ca="1" si="725"/>
        <v>2</v>
      </c>
      <c r="E1137" s="1">
        <f t="shared" ca="1" si="694"/>
        <v>1</v>
      </c>
      <c r="F1137" s="1">
        <f t="shared" ca="1" si="722"/>
        <v>1</v>
      </c>
      <c r="G1137" s="1">
        <f t="shared" ca="1" si="724"/>
        <v>3</v>
      </c>
      <c r="H1137" s="1">
        <f t="shared" ca="1" si="723"/>
        <v>1</v>
      </c>
      <c r="I1137" s="1">
        <f t="shared" ca="1" si="696"/>
        <v>2</v>
      </c>
      <c r="J1137" s="1">
        <f t="shared" ca="1" si="720"/>
        <v>1</v>
      </c>
      <c r="K1137" s="1">
        <f t="shared" ca="1" si="697"/>
        <v>3</v>
      </c>
      <c r="L1137" s="1">
        <f t="shared" ca="1" si="703"/>
        <v>1</v>
      </c>
      <c r="M1137" s="1">
        <v>8</v>
      </c>
      <c r="N1137">
        <v>4</v>
      </c>
      <c r="O1137">
        <v>4</v>
      </c>
    </row>
    <row r="1138" spans="1:15" x14ac:dyDescent="0.45">
      <c r="A1138">
        <v>101237</v>
      </c>
      <c r="B1138" s="1"/>
      <c r="C1138" s="1">
        <f t="shared" ca="1" si="715"/>
        <v>1</v>
      </c>
      <c r="D1138" s="1">
        <f t="shared" ca="1" si="725"/>
        <v>1</v>
      </c>
      <c r="E1138" s="1">
        <f t="shared" ca="1" si="694"/>
        <v>2</v>
      </c>
      <c r="F1138" s="1">
        <f t="shared" ca="1" si="722"/>
        <v>1</v>
      </c>
      <c r="G1138" s="1">
        <f t="shared" ca="1" si="724"/>
        <v>2</v>
      </c>
      <c r="H1138" s="1">
        <f t="shared" ca="1" si="723"/>
        <v>2</v>
      </c>
      <c r="I1138" s="1">
        <f t="shared" ca="1" si="696"/>
        <v>2</v>
      </c>
      <c r="J1138" s="1">
        <v>5</v>
      </c>
      <c r="K1138" s="1">
        <f t="shared" ca="1" si="697"/>
        <v>3</v>
      </c>
      <c r="L1138" s="1">
        <f t="shared" ca="1" si="703"/>
        <v>1</v>
      </c>
      <c r="M1138" s="1">
        <v>6</v>
      </c>
      <c r="N1138">
        <v>4</v>
      </c>
      <c r="O1138">
        <v>4</v>
      </c>
    </row>
    <row r="1139" spans="1:15" x14ac:dyDescent="0.45">
      <c r="A1139">
        <v>101238</v>
      </c>
      <c r="B1139" s="1">
        <f t="shared" ca="1" si="714"/>
        <v>1</v>
      </c>
      <c r="C1139" s="1">
        <f t="shared" ca="1" si="715"/>
        <v>1</v>
      </c>
      <c r="D1139" s="1">
        <f t="shared" ca="1" si="725"/>
        <v>2</v>
      </c>
      <c r="E1139" s="1">
        <f t="shared" ca="1" si="694"/>
        <v>2</v>
      </c>
      <c r="F1139" s="1">
        <f t="shared" ca="1" si="722"/>
        <v>1</v>
      </c>
      <c r="G1139" s="1">
        <f t="shared" ca="1" si="724"/>
        <v>2</v>
      </c>
      <c r="H1139" s="1">
        <f t="shared" ca="1" si="723"/>
        <v>2</v>
      </c>
      <c r="I1139" s="1">
        <f t="shared" ca="1" si="696"/>
        <v>1</v>
      </c>
      <c r="J1139" s="1">
        <v>5</v>
      </c>
      <c r="K1139" s="1">
        <f t="shared" ca="1" si="697"/>
        <v>1</v>
      </c>
      <c r="L1139" s="1">
        <f t="shared" ca="1" si="703"/>
        <v>1</v>
      </c>
      <c r="M1139" s="1">
        <v>6</v>
      </c>
      <c r="N1139">
        <v>4</v>
      </c>
      <c r="O1139">
        <v>4</v>
      </c>
    </row>
    <row r="1140" spans="1:15" x14ac:dyDescent="0.45">
      <c r="A1140">
        <v>101239</v>
      </c>
      <c r="B1140" s="1">
        <f t="shared" ca="1" si="714"/>
        <v>3</v>
      </c>
      <c r="C1140" s="1">
        <v>5</v>
      </c>
      <c r="D1140" s="1">
        <f t="shared" ca="1" si="725"/>
        <v>1</v>
      </c>
      <c r="E1140" s="1">
        <f t="shared" ca="1" si="694"/>
        <v>3</v>
      </c>
      <c r="F1140" s="1">
        <f t="shared" ca="1" si="722"/>
        <v>2</v>
      </c>
      <c r="G1140" s="1">
        <f t="shared" ca="1" si="724"/>
        <v>2</v>
      </c>
      <c r="H1140" s="1">
        <f t="shared" ca="1" si="723"/>
        <v>2</v>
      </c>
      <c r="I1140" s="1">
        <f t="shared" ca="1" si="696"/>
        <v>2</v>
      </c>
      <c r="J1140" s="1">
        <f t="shared" ref="J1140:J1182" ca="1" si="726">RANDBETWEEN(1,3)</f>
        <v>2</v>
      </c>
      <c r="K1140" s="1">
        <f t="shared" ca="1" si="697"/>
        <v>2</v>
      </c>
      <c r="L1140" s="1">
        <f t="shared" ca="1" si="703"/>
        <v>3</v>
      </c>
      <c r="M1140" s="1">
        <v>4</v>
      </c>
      <c r="N1140">
        <v>3</v>
      </c>
      <c r="O1140">
        <v>4</v>
      </c>
    </row>
    <row r="1141" spans="1:15" x14ac:dyDescent="0.45">
      <c r="A1141">
        <v>101240</v>
      </c>
      <c r="B1141" s="1">
        <f t="shared" ca="1" si="714"/>
        <v>2</v>
      </c>
      <c r="C1141" s="1">
        <f ca="1">RANDBETWEEN(1,3)</f>
        <v>2</v>
      </c>
      <c r="D1141" s="1">
        <f t="shared" ca="1" si="725"/>
        <v>3</v>
      </c>
      <c r="E1141" s="1">
        <f t="shared" ca="1" si="694"/>
        <v>1</v>
      </c>
      <c r="F1141" s="1">
        <f t="shared" ca="1" si="722"/>
        <v>1</v>
      </c>
      <c r="G1141" s="1">
        <f t="shared" ca="1" si="724"/>
        <v>2</v>
      </c>
      <c r="H1141" s="1">
        <f t="shared" ca="1" si="723"/>
        <v>3</v>
      </c>
      <c r="I1141" s="1">
        <f t="shared" ca="1" si="696"/>
        <v>1</v>
      </c>
      <c r="J1141" s="1">
        <f t="shared" ca="1" si="726"/>
        <v>2</v>
      </c>
      <c r="K1141" s="1">
        <f t="shared" ca="1" si="697"/>
        <v>3</v>
      </c>
      <c r="L1141" s="1">
        <v>3</v>
      </c>
      <c r="M1141" s="1">
        <v>9</v>
      </c>
      <c r="N1141">
        <v>4</v>
      </c>
      <c r="O1141">
        <v>3</v>
      </c>
    </row>
    <row r="1142" spans="1:15" x14ac:dyDescent="0.45">
      <c r="A1142">
        <v>101241</v>
      </c>
      <c r="B1142" s="1">
        <f t="shared" ca="1" si="714"/>
        <v>2</v>
      </c>
      <c r="C1142" s="1">
        <v>3</v>
      </c>
      <c r="D1142" s="1">
        <f t="shared" ca="1" si="725"/>
        <v>2</v>
      </c>
      <c r="E1142" s="1">
        <f t="shared" ca="1" si="694"/>
        <v>2</v>
      </c>
      <c r="F1142" s="1">
        <f t="shared" ca="1" si="722"/>
        <v>3</v>
      </c>
      <c r="G1142" s="1">
        <f t="shared" ca="1" si="724"/>
        <v>3</v>
      </c>
      <c r="H1142" s="1">
        <f t="shared" ca="1" si="723"/>
        <v>1</v>
      </c>
      <c r="I1142" s="1">
        <f t="shared" ca="1" si="696"/>
        <v>3</v>
      </c>
      <c r="J1142" s="1">
        <f t="shared" ca="1" si="726"/>
        <v>1</v>
      </c>
      <c r="K1142" s="1">
        <f t="shared" ca="1" si="697"/>
        <v>3</v>
      </c>
      <c r="L1142" s="1">
        <f t="shared" ref="L1142:L1171" ca="1" si="727">RANDBETWEEN(1,3)</f>
        <v>1</v>
      </c>
      <c r="M1142" s="1">
        <v>4</v>
      </c>
      <c r="N1142">
        <v>4</v>
      </c>
      <c r="O1142">
        <v>3</v>
      </c>
    </row>
    <row r="1143" spans="1:15" x14ac:dyDescent="0.45">
      <c r="A1143">
        <v>101242</v>
      </c>
      <c r="B1143" s="1">
        <v>4</v>
      </c>
      <c r="C1143" s="1">
        <f t="shared" ref="C1143:C1147" ca="1" si="728">RANDBETWEEN(1,3)</f>
        <v>2</v>
      </c>
      <c r="D1143" s="1">
        <f t="shared" ca="1" si="725"/>
        <v>3</v>
      </c>
      <c r="E1143" s="1">
        <f t="shared" ca="1" si="694"/>
        <v>1</v>
      </c>
      <c r="F1143" s="1">
        <f t="shared" ca="1" si="722"/>
        <v>2</v>
      </c>
      <c r="G1143" s="1">
        <f t="shared" ca="1" si="724"/>
        <v>3</v>
      </c>
      <c r="H1143" s="1">
        <f t="shared" ca="1" si="723"/>
        <v>2</v>
      </c>
      <c r="I1143" s="1">
        <f t="shared" ca="1" si="696"/>
        <v>3</v>
      </c>
      <c r="J1143" s="1">
        <f t="shared" ca="1" si="726"/>
        <v>3</v>
      </c>
      <c r="K1143" s="1">
        <f t="shared" ca="1" si="697"/>
        <v>2</v>
      </c>
      <c r="L1143" s="1">
        <f t="shared" ca="1" si="727"/>
        <v>1</v>
      </c>
      <c r="M1143" s="1">
        <v>1</v>
      </c>
      <c r="N1143">
        <v>4</v>
      </c>
      <c r="O1143">
        <v>4</v>
      </c>
    </row>
    <row r="1144" spans="1:15" x14ac:dyDescent="0.45">
      <c r="A1144">
        <v>101243</v>
      </c>
      <c r="B1144" s="1">
        <f t="shared" ref="B1144:B1151" ca="1" si="729">RANDBETWEEN(1,3)</f>
        <v>3</v>
      </c>
      <c r="C1144" s="1">
        <f t="shared" ca="1" si="728"/>
        <v>3</v>
      </c>
      <c r="D1144" s="1">
        <v>5</v>
      </c>
      <c r="E1144" s="1">
        <f t="shared" ca="1" si="694"/>
        <v>1</v>
      </c>
      <c r="F1144" s="1">
        <f t="shared" ca="1" si="722"/>
        <v>2</v>
      </c>
      <c r="G1144" s="1">
        <f t="shared" ca="1" si="724"/>
        <v>3</v>
      </c>
      <c r="H1144" s="1">
        <f t="shared" ca="1" si="723"/>
        <v>2</v>
      </c>
      <c r="I1144" s="1">
        <f t="shared" ca="1" si="696"/>
        <v>2</v>
      </c>
      <c r="J1144" s="1">
        <f t="shared" ca="1" si="726"/>
        <v>1</v>
      </c>
      <c r="K1144" s="1">
        <f t="shared" ca="1" si="697"/>
        <v>1</v>
      </c>
      <c r="L1144" s="1">
        <f t="shared" ca="1" si="727"/>
        <v>3</v>
      </c>
      <c r="M1144" s="1">
        <v>3</v>
      </c>
      <c r="N1144">
        <v>4</v>
      </c>
      <c r="O1144">
        <v>4</v>
      </c>
    </row>
    <row r="1145" spans="1:15" x14ac:dyDescent="0.45">
      <c r="A1145">
        <v>101244</v>
      </c>
      <c r="B1145" s="1">
        <f t="shared" ca="1" si="729"/>
        <v>1</v>
      </c>
      <c r="C1145" s="1">
        <f t="shared" ca="1" si="728"/>
        <v>1</v>
      </c>
      <c r="D1145" s="1">
        <f t="shared" ref="D1145:D1146" ca="1" si="730">RANDBETWEEN(1,3)</f>
        <v>2</v>
      </c>
      <c r="E1145" s="1">
        <f t="shared" ca="1" si="694"/>
        <v>2</v>
      </c>
      <c r="F1145" s="1">
        <f t="shared" ca="1" si="722"/>
        <v>2</v>
      </c>
      <c r="G1145" s="1">
        <f t="shared" ca="1" si="724"/>
        <v>1</v>
      </c>
      <c r="H1145" s="1">
        <v>4</v>
      </c>
      <c r="I1145" s="1">
        <f t="shared" ca="1" si="696"/>
        <v>1</v>
      </c>
      <c r="J1145" s="1">
        <f t="shared" ca="1" si="726"/>
        <v>2</v>
      </c>
      <c r="K1145" s="1">
        <f t="shared" ca="1" si="697"/>
        <v>3</v>
      </c>
      <c r="L1145" s="1">
        <f t="shared" ca="1" si="727"/>
        <v>3</v>
      </c>
      <c r="M1145" s="1">
        <v>5</v>
      </c>
      <c r="N1145">
        <v>3</v>
      </c>
      <c r="O1145">
        <v>4</v>
      </c>
    </row>
    <row r="1146" spans="1:15" x14ac:dyDescent="0.45">
      <c r="A1146">
        <v>101245</v>
      </c>
      <c r="B1146" s="1">
        <f t="shared" ca="1" si="729"/>
        <v>1</v>
      </c>
      <c r="C1146" s="1">
        <f t="shared" ca="1" si="728"/>
        <v>3</v>
      </c>
      <c r="D1146" s="1">
        <f t="shared" ca="1" si="730"/>
        <v>3</v>
      </c>
      <c r="E1146" s="1">
        <f t="shared" ca="1" si="694"/>
        <v>3</v>
      </c>
      <c r="F1146" s="1">
        <f t="shared" ca="1" si="722"/>
        <v>3</v>
      </c>
      <c r="G1146" s="1">
        <f t="shared" ca="1" si="724"/>
        <v>1</v>
      </c>
      <c r="H1146" s="1">
        <f t="shared" ref="H1146:H1153" ca="1" si="731">RANDBETWEEN(1,3)</f>
        <v>3</v>
      </c>
      <c r="I1146" s="1">
        <f t="shared" ca="1" si="696"/>
        <v>3</v>
      </c>
      <c r="J1146" s="1">
        <f t="shared" ca="1" si="726"/>
        <v>2</v>
      </c>
      <c r="K1146" s="1">
        <f t="shared" ca="1" si="697"/>
        <v>3</v>
      </c>
      <c r="L1146" s="1">
        <f t="shared" ca="1" si="727"/>
        <v>2</v>
      </c>
      <c r="M1146" s="1">
        <v>8</v>
      </c>
      <c r="N1146">
        <v>4</v>
      </c>
      <c r="O1146">
        <v>4</v>
      </c>
    </row>
    <row r="1147" spans="1:15" x14ac:dyDescent="0.45">
      <c r="A1147">
        <v>101246</v>
      </c>
      <c r="B1147" s="1">
        <f t="shared" ca="1" si="729"/>
        <v>3</v>
      </c>
      <c r="C1147" s="1">
        <f t="shared" ca="1" si="728"/>
        <v>3</v>
      </c>
      <c r="D1147" s="1">
        <v>3</v>
      </c>
      <c r="E1147" s="1">
        <f t="shared" ca="1" si="694"/>
        <v>1</v>
      </c>
      <c r="F1147" s="1">
        <f t="shared" ca="1" si="722"/>
        <v>2</v>
      </c>
      <c r="G1147" s="1">
        <f t="shared" ca="1" si="724"/>
        <v>1</v>
      </c>
      <c r="H1147" s="1">
        <f t="shared" ca="1" si="731"/>
        <v>2</v>
      </c>
      <c r="I1147" s="1">
        <f t="shared" ca="1" si="696"/>
        <v>3</v>
      </c>
      <c r="J1147" s="1">
        <f t="shared" ca="1" si="726"/>
        <v>2</v>
      </c>
      <c r="K1147" s="1">
        <f t="shared" ca="1" si="697"/>
        <v>2</v>
      </c>
      <c r="L1147" s="1">
        <f t="shared" ca="1" si="727"/>
        <v>3</v>
      </c>
      <c r="M1147" s="1">
        <v>3</v>
      </c>
      <c r="N1147">
        <v>4</v>
      </c>
      <c r="O1147">
        <v>4</v>
      </c>
    </row>
    <row r="1148" spans="1:15" x14ac:dyDescent="0.45">
      <c r="A1148">
        <v>101247</v>
      </c>
      <c r="B1148" s="1">
        <f t="shared" ca="1" si="729"/>
        <v>1</v>
      </c>
      <c r="C1148" s="1">
        <v>4</v>
      </c>
      <c r="D1148" s="1">
        <f t="shared" ref="D1148:D1154" ca="1" si="732">RANDBETWEEN(1,3)</f>
        <v>2</v>
      </c>
      <c r="E1148" s="1">
        <f t="shared" ca="1" si="694"/>
        <v>2</v>
      </c>
      <c r="F1148" s="1">
        <f t="shared" ca="1" si="722"/>
        <v>3</v>
      </c>
      <c r="G1148" s="1">
        <f t="shared" ca="1" si="724"/>
        <v>3</v>
      </c>
      <c r="H1148" s="1">
        <f t="shared" ca="1" si="731"/>
        <v>3</v>
      </c>
      <c r="I1148" s="1">
        <f t="shared" ca="1" si="696"/>
        <v>3</v>
      </c>
      <c r="J1148" s="1">
        <f t="shared" ca="1" si="726"/>
        <v>2</v>
      </c>
      <c r="K1148" s="1">
        <f t="shared" ca="1" si="697"/>
        <v>1</v>
      </c>
      <c r="L1148" s="1">
        <f t="shared" ca="1" si="727"/>
        <v>1</v>
      </c>
      <c r="M1148" s="1">
        <v>4</v>
      </c>
      <c r="N1148">
        <v>4</v>
      </c>
      <c r="O1148">
        <v>3</v>
      </c>
    </row>
    <row r="1149" spans="1:15" x14ac:dyDescent="0.45">
      <c r="A1149">
        <v>101248</v>
      </c>
      <c r="B1149" s="1">
        <f t="shared" ca="1" si="729"/>
        <v>1</v>
      </c>
      <c r="C1149" s="1">
        <f t="shared" ref="C1149:C1156" ca="1" si="733">RANDBETWEEN(1,3)</f>
        <v>1</v>
      </c>
      <c r="D1149" s="1">
        <f t="shared" ca="1" si="732"/>
        <v>2</v>
      </c>
      <c r="E1149" s="1">
        <f t="shared" ca="1" si="694"/>
        <v>3</v>
      </c>
      <c r="F1149" s="1">
        <f t="shared" ca="1" si="722"/>
        <v>2</v>
      </c>
      <c r="G1149" s="1">
        <f t="shared" ca="1" si="724"/>
        <v>1</v>
      </c>
      <c r="H1149" s="1">
        <f t="shared" ca="1" si="731"/>
        <v>3</v>
      </c>
      <c r="I1149" s="1">
        <f t="shared" ca="1" si="696"/>
        <v>1</v>
      </c>
      <c r="J1149" s="1">
        <f t="shared" ca="1" si="726"/>
        <v>3</v>
      </c>
      <c r="K1149" s="1">
        <f t="shared" ca="1" si="697"/>
        <v>2</v>
      </c>
      <c r="L1149" s="1">
        <f t="shared" ca="1" si="727"/>
        <v>2</v>
      </c>
      <c r="M1149" s="1">
        <v>8</v>
      </c>
      <c r="N1149">
        <v>4</v>
      </c>
      <c r="O1149">
        <v>3</v>
      </c>
    </row>
    <row r="1150" spans="1:15" x14ac:dyDescent="0.45">
      <c r="A1150">
        <v>101249</v>
      </c>
      <c r="B1150" s="1">
        <f t="shared" ca="1" si="729"/>
        <v>1</v>
      </c>
      <c r="C1150" s="1">
        <f t="shared" ca="1" si="733"/>
        <v>2</v>
      </c>
      <c r="D1150" s="1">
        <f t="shared" ca="1" si="732"/>
        <v>1</v>
      </c>
      <c r="E1150" s="1">
        <f t="shared" ca="1" si="694"/>
        <v>1</v>
      </c>
      <c r="F1150" s="1">
        <f t="shared" ca="1" si="722"/>
        <v>2</v>
      </c>
      <c r="G1150" s="1">
        <f t="shared" ca="1" si="724"/>
        <v>3</v>
      </c>
      <c r="H1150" s="1">
        <f t="shared" ca="1" si="731"/>
        <v>3</v>
      </c>
      <c r="I1150" s="1">
        <f t="shared" ca="1" si="696"/>
        <v>3</v>
      </c>
      <c r="J1150" s="1">
        <f t="shared" ca="1" si="726"/>
        <v>2</v>
      </c>
      <c r="K1150" s="1">
        <f t="shared" ca="1" si="697"/>
        <v>1</v>
      </c>
      <c r="L1150" s="1">
        <f t="shared" ca="1" si="727"/>
        <v>1</v>
      </c>
      <c r="M1150" s="1">
        <v>8</v>
      </c>
      <c r="N1150">
        <v>4</v>
      </c>
      <c r="O1150">
        <v>4</v>
      </c>
    </row>
    <row r="1151" spans="1:15" x14ac:dyDescent="0.45">
      <c r="A1151">
        <v>101250</v>
      </c>
      <c r="B1151" s="1">
        <f t="shared" ca="1" si="729"/>
        <v>3</v>
      </c>
      <c r="C1151" s="1">
        <f t="shared" ca="1" si="733"/>
        <v>1</v>
      </c>
      <c r="D1151" s="1">
        <f t="shared" ca="1" si="732"/>
        <v>1</v>
      </c>
      <c r="E1151" s="1">
        <f t="shared" ca="1" si="694"/>
        <v>2</v>
      </c>
      <c r="F1151" s="1">
        <v>5</v>
      </c>
      <c r="G1151" s="1">
        <f t="shared" ca="1" si="724"/>
        <v>1</v>
      </c>
      <c r="H1151" s="1">
        <f t="shared" ca="1" si="731"/>
        <v>2</v>
      </c>
      <c r="I1151" s="1">
        <f t="shared" ca="1" si="696"/>
        <v>2</v>
      </c>
      <c r="J1151" s="1">
        <f t="shared" ca="1" si="726"/>
        <v>1</v>
      </c>
      <c r="K1151" s="1">
        <f t="shared" ca="1" si="697"/>
        <v>2</v>
      </c>
      <c r="L1151" s="1">
        <f t="shared" ca="1" si="727"/>
        <v>1</v>
      </c>
      <c r="M1151" s="1">
        <v>21</v>
      </c>
      <c r="N1151">
        <v>4</v>
      </c>
      <c r="O1151">
        <v>4</v>
      </c>
    </row>
    <row r="1152" spans="1:15" x14ac:dyDescent="0.45">
      <c r="A1152">
        <v>101251</v>
      </c>
      <c r="B1152" s="1">
        <v>4</v>
      </c>
      <c r="C1152" s="1">
        <f t="shared" ca="1" si="733"/>
        <v>1</v>
      </c>
      <c r="D1152" s="1">
        <f t="shared" ca="1" si="732"/>
        <v>3</v>
      </c>
      <c r="E1152" s="1">
        <f t="shared" ca="1" si="694"/>
        <v>2</v>
      </c>
      <c r="F1152" s="1">
        <f t="shared" ref="F1152:F1161" ca="1" si="734">RANDBETWEEN(1,3)</f>
        <v>1</v>
      </c>
      <c r="G1152" s="1">
        <f t="shared" ca="1" si="724"/>
        <v>1</v>
      </c>
      <c r="H1152" s="1">
        <f t="shared" ca="1" si="731"/>
        <v>1</v>
      </c>
      <c r="I1152" s="1">
        <f t="shared" ca="1" si="696"/>
        <v>3</v>
      </c>
      <c r="J1152" s="1">
        <f t="shared" ca="1" si="726"/>
        <v>3</v>
      </c>
      <c r="K1152" s="1">
        <f t="shared" ca="1" si="697"/>
        <v>2</v>
      </c>
      <c r="L1152" s="1">
        <f t="shared" ca="1" si="727"/>
        <v>1</v>
      </c>
      <c r="M1152" s="1">
        <v>1</v>
      </c>
      <c r="N1152">
        <v>4</v>
      </c>
      <c r="O1152">
        <v>4</v>
      </c>
    </row>
    <row r="1153" spans="1:15" x14ac:dyDescent="0.45">
      <c r="A1153">
        <v>101252</v>
      </c>
      <c r="B1153" s="1">
        <v>5</v>
      </c>
      <c r="C1153" s="1">
        <f t="shared" ca="1" si="733"/>
        <v>2</v>
      </c>
      <c r="D1153" s="1">
        <f t="shared" ca="1" si="732"/>
        <v>3</v>
      </c>
      <c r="E1153" s="1">
        <f t="shared" ca="1" si="694"/>
        <v>1</v>
      </c>
      <c r="F1153" s="1">
        <f t="shared" ca="1" si="734"/>
        <v>3</v>
      </c>
      <c r="G1153" s="1">
        <f t="shared" ca="1" si="724"/>
        <v>1</v>
      </c>
      <c r="H1153" s="1">
        <f t="shared" ca="1" si="731"/>
        <v>1</v>
      </c>
      <c r="I1153" s="1">
        <f t="shared" ca="1" si="696"/>
        <v>3</v>
      </c>
      <c r="J1153" s="1">
        <f t="shared" ca="1" si="726"/>
        <v>1</v>
      </c>
      <c r="K1153" s="1">
        <f t="shared" ca="1" si="697"/>
        <v>3</v>
      </c>
      <c r="L1153" s="1">
        <f t="shared" ca="1" si="727"/>
        <v>2</v>
      </c>
      <c r="M1153" s="1">
        <v>1</v>
      </c>
      <c r="N1153">
        <v>4</v>
      </c>
      <c r="O1153">
        <v>4</v>
      </c>
    </row>
    <row r="1154" spans="1:15" x14ac:dyDescent="0.45">
      <c r="A1154">
        <v>101253</v>
      </c>
      <c r="B1154" s="1">
        <f t="shared" ref="B1154:B1157" ca="1" si="735">RANDBETWEEN(1,3)</f>
        <v>1</v>
      </c>
      <c r="C1154" s="1">
        <f t="shared" ca="1" si="733"/>
        <v>1</v>
      </c>
      <c r="D1154" s="1">
        <f t="shared" ca="1" si="732"/>
        <v>2</v>
      </c>
      <c r="E1154" s="1">
        <f t="shared" ref="E1154:E1217" ca="1" si="736">RANDBETWEEN(1,3)</f>
        <v>2</v>
      </c>
      <c r="F1154" s="1">
        <f t="shared" ca="1" si="734"/>
        <v>1</v>
      </c>
      <c r="G1154" s="1">
        <f t="shared" ca="1" si="724"/>
        <v>3</v>
      </c>
      <c r="H1154" s="1">
        <v>5</v>
      </c>
      <c r="I1154" s="1">
        <f t="shared" ref="I1154:I1217" ca="1" si="737">RANDBETWEEN(1,3)</f>
        <v>1</v>
      </c>
      <c r="J1154" s="1">
        <f t="shared" ca="1" si="726"/>
        <v>3</v>
      </c>
      <c r="K1154" s="1">
        <f t="shared" ref="K1154:K1222" ca="1" si="738">RANDBETWEEN(1,3)</f>
        <v>1</v>
      </c>
      <c r="L1154" s="1">
        <f t="shared" ca="1" si="727"/>
        <v>1</v>
      </c>
      <c r="M1154" s="1">
        <v>5</v>
      </c>
      <c r="N1154">
        <v>4</v>
      </c>
      <c r="O1154">
        <v>4</v>
      </c>
    </row>
    <row r="1155" spans="1:15" x14ac:dyDescent="0.45">
      <c r="A1155">
        <v>101254</v>
      </c>
      <c r="B1155" s="1">
        <f t="shared" ca="1" si="735"/>
        <v>2</v>
      </c>
      <c r="C1155" s="1">
        <f t="shared" ca="1" si="733"/>
        <v>3</v>
      </c>
      <c r="D1155" s="1">
        <v>3</v>
      </c>
      <c r="E1155" s="1">
        <f t="shared" ca="1" si="736"/>
        <v>2</v>
      </c>
      <c r="F1155" s="1">
        <f t="shared" ca="1" si="734"/>
        <v>1</v>
      </c>
      <c r="G1155" s="1">
        <f t="shared" ca="1" si="724"/>
        <v>2</v>
      </c>
      <c r="H1155" s="1">
        <f ca="1">RANDBETWEEN(1,3)</f>
        <v>2</v>
      </c>
      <c r="I1155" s="1">
        <f t="shared" ca="1" si="737"/>
        <v>1</v>
      </c>
      <c r="J1155" s="1">
        <f t="shared" ca="1" si="726"/>
        <v>3</v>
      </c>
      <c r="K1155" s="1">
        <f t="shared" ca="1" si="738"/>
        <v>1</v>
      </c>
      <c r="L1155" s="1">
        <f t="shared" ca="1" si="727"/>
        <v>1</v>
      </c>
      <c r="M1155" s="1">
        <v>3</v>
      </c>
      <c r="N1155">
        <v>4</v>
      </c>
      <c r="O1155">
        <v>4</v>
      </c>
    </row>
    <row r="1156" spans="1:15" x14ac:dyDescent="0.45">
      <c r="A1156">
        <v>101255</v>
      </c>
      <c r="B1156" s="1">
        <f t="shared" ca="1" si="735"/>
        <v>2</v>
      </c>
      <c r="C1156" s="1">
        <f t="shared" ca="1" si="733"/>
        <v>2</v>
      </c>
      <c r="D1156" s="1">
        <f t="shared" ref="D1156:D1197" ca="1" si="739">RANDBETWEEN(1,3)</f>
        <v>1</v>
      </c>
      <c r="E1156" s="1">
        <f t="shared" ca="1" si="736"/>
        <v>2</v>
      </c>
      <c r="F1156" s="1">
        <f t="shared" ca="1" si="734"/>
        <v>1</v>
      </c>
      <c r="G1156" s="1">
        <f t="shared" ca="1" si="724"/>
        <v>3</v>
      </c>
      <c r="H1156" s="1">
        <v>5</v>
      </c>
      <c r="I1156" s="1">
        <f t="shared" ca="1" si="737"/>
        <v>3</v>
      </c>
      <c r="J1156" s="1">
        <f t="shared" ca="1" si="726"/>
        <v>3</v>
      </c>
      <c r="K1156" s="1">
        <f t="shared" ca="1" si="738"/>
        <v>1</v>
      </c>
      <c r="L1156" s="1">
        <f t="shared" ca="1" si="727"/>
        <v>2</v>
      </c>
      <c r="M1156" s="1">
        <v>5</v>
      </c>
      <c r="N1156">
        <v>4</v>
      </c>
      <c r="O1156">
        <v>4</v>
      </c>
    </row>
    <row r="1157" spans="1:15" x14ac:dyDescent="0.45">
      <c r="A1157">
        <v>101256</v>
      </c>
      <c r="B1157" s="1">
        <f t="shared" ca="1" si="735"/>
        <v>1</v>
      </c>
      <c r="C1157" s="1">
        <v>3</v>
      </c>
      <c r="D1157" s="1">
        <f t="shared" ca="1" si="739"/>
        <v>1</v>
      </c>
      <c r="E1157" s="1">
        <f t="shared" ca="1" si="736"/>
        <v>1</v>
      </c>
      <c r="F1157" s="1">
        <f t="shared" ca="1" si="734"/>
        <v>1</v>
      </c>
      <c r="G1157" s="1">
        <f t="shared" ca="1" si="724"/>
        <v>1</v>
      </c>
      <c r="H1157" s="1">
        <f t="shared" ref="H1157:H1158" ca="1" si="740">RANDBETWEEN(1,3)</f>
        <v>2</v>
      </c>
      <c r="I1157" s="1">
        <f t="shared" ca="1" si="737"/>
        <v>2</v>
      </c>
      <c r="J1157" s="1">
        <f t="shared" ca="1" si="726"/>
        <v>2</v>
      </c>
      <c r="K1157" s="1">
        <f t="shared" ca="1" si="738"/>
        <v>3</v>
      </c>
      <c r="L1157" s="1">
        <f t="shared" ca="1" si="727"/>
        <v>3</v>
      </c>
      <c r="M1157" s="1">
        <v>4</v>
      </c>
      <c r="N1157">
        <v>4</v>
      </c>
      <c r="O1157">
        <v>4</v>
      </c>
    </row>
    <row r="1158" spans="1:15" x14ac:dyDescent="0.45">
      <c r="A1158">
        <v>101257</v>
      </c>
      <c r="B1158" s="1">
        <v>4</v>
      </c>
      <c r="C1158" s="1">
        <f t="shared" ref="C1158:C1163" ca="1" si="741">RANDBETWEEN(1,3)</f>
        <v>3</v>
      </c>
      <c r="D1158" s="1">
        <f t="shared" ca="1" si="739"/>
        <v>3</v>
      </c>
      <c r="E1158" s="1">
        <f t="shared" ca="1" si="736"/>
        <v>3</v>
      </c>
      <c r="F1158" s="1">
        <f t="shared" ca="1" si="734"/>
        <v>3</v>
      </c>
      <c r="G1158" s="1">
        <f t="shared" ca="1" si="724"/>
        <v>2</v>
      </c>
      <c r="H1158" s="1">
        <f t="shared" ca="1" si="740"/>
        <v>3</v>
      </c>
      <c r="I1158" s="1">
        <f t="shared" ca="1" si="737"/>
        <v>3</v>
      </c>
      <c r="J1158" s="1">
        <f t="shared" ca="1" si="726"/>
        <v>3</v>
      </c>
      <c r="K1158" s="1">
        <f t="shared" ca="1" si="738"/>
        <v>1</v>
      </c>
      <c r="L1158" s="1">
        <f t="shared" ca="1" si="727"/>
        <v>3</v>
      </c>
      <c r="M1158" s="1">
        <v>1</v>
      </c>
      <c r="N1158">
        <v>4</v>
      </c>
      <c r="O1158">
        <v>4</v>
      </c>
    </row>
    <row r="1159" spans="1:15" x14ac:dyDescent="0.45">
      <c r="A1159">
        <v>101258</v>
      </c>
      <c r="B1159" s="1">
        <f t="shared" ref="B1159:B1175" ca="1" si="742">RANDBETWEEN(1,3)</f>
        <v>2</v>
      </c>
      <c r="C1159" s="1">
        <f t="shared" ca="1" si="741"/>
        <v>1</v>
      </c>
      <c r="D1159" s="1">
        <f t="shared" ca="1" si="739"/>
        <v>3</v>
      </c>
      <c r="E1159" s="1">
        <f t="shared" ca="1" si="736"/>
        <v>3</v>
      </c>
      <c r="F1159" s="1">
        <f t="shared" ca="1" si="734"/>
        <v>2</v>
      </c>
      <c r="G1159" s="1">
        <f t="shared" ca="1" si="724"/>
        <v>3</v>
      </c>
      <c r="H1159" s="1">
        <v>5</v>
      </c>
      <c r="I1159" s="1">
        <f t="shared" ca="1" si="737"/>
        <v>1</v>
      </c>
      <c r="J1159" s="1">
        <f t="shared" ca="1" si="726"/>
        <v>2</v>
      </c>
      <c r="K1159" s="1">
        <f t="shared" ca="1" si="738"/>
        <v>1</v>
      </c>
      <c r="L1159" s="1">
        <f t="shared" ca="1" si="727"/>
        <v>2</v>
      </c>
      <c r="M1159" s="1">
        <v>5</v>
      </c>
      <c r="N1159">
        <v>4</v>
      </c>
      <c r="O1159">
        <v>4</v>
      </c>
    </row>
    <row r="1160" spans="1:15" x14ac:dyDescent="0.45">
      <c r="A1160">
        <v>101259</v>
      </c>
      <c r="B1160" s="1">
        <f t="shared" ca="1" si="742"/>
        <v>1</v>
      </c>
      <c r="C1160" s="1">
        <f t="shared" ca="1" si="741"/>
        <v>2</v>
      </c>
      <c r="D1160" s="1">
        <f t="shared" ca="1" si="739"/>
        <v>1</v>
      </c>
      <c r="E1160" s="1">
        <f t="shared" ca="1" si="736"/>
        <v>3</v>
      </c>
      <c r="F1160" s="1">
        <f t="shared" ca="1" si="734"/>
        <v>3</v>
      </c>
      <c r="G1160" s="1">
        <v>3</v>
      </c>
      <c r="H1160" s="1">
        <f t="shared" ref="H1160:H1174" ca="1" si="743">RANDBETWEEN(1,3)</f>
        <v>2</v>
      </c>
      <c r="I1160" s="1">
        <f t="shared" ca="1" si="737"/>
        <v>1</v>
      </c>
      <c r="J1160" s="1">
        <f t="shared" ca="1" si="726"/>
        <v>3</v>
      </c>
      <c r="K1160" s="1">
        <f t="shared" ca="1" si="738"/>
        <v>1</v>
      </c>
      <c r="L1160" s="1">
        <f t="shared" ca="1" si="727"/>
        <v>3</v>
      </c>
      <c r="M1160" s="1">
        <v>4</v>
      </c>
      <c r="N1160">
        <v>4</v>
      </c>
      <c r="O1160">
        <v>4</v>
      </c>
    </row>
    <row r="1161" spans="1:15" x14ac:dyDescent="0.45">
      <c r="A1161">
        <v>101260</v>
      </c>
      <c r="B1161" s="1">
        <f t="shared" ca="1" si="742"/>
        <v>2</v>
      </c>
      <c r="C1161" s="1">
        <f t="shared" ca="1" si="741"/>
        <v>2</v>
      </c>
      <c r="D1161" s="1">
        <f t="shared" ca="1" si="739"/>
        <v>1</v>
      </c>
      <c r="E1161" s="1">
        <f t="shared" ca="1" si="736"/>
        <v>1</v>
      </c>
      <c r="F1161" s="1">
        <f t="shared" ca="1" si="734"/>
        <v>2</v>
      </c>
      <c r="G1161" s="1">
        <f t="shared" ref="G1161:G1165" ca="1" si="744">RANDBETWEEN(1,3)</f>
        <v>3</v>
      </c>
      <c r="H1161" s="1">
        <f t="shared" ca="1" si="743"/>
        <v>1</v>
      </c>
      <c r="I1161" s="1">
        <f t="shared" ca="1" si="737"/>
        <v>1</v>
      </c>
      <c r="J1161" s="1">
        <f t="shared" ca="1" si="726"/>
        <v>1</v>
      </c>
      <c r="K1161" s="1">
        <f t="shared" ca="1" si="738"/>
        <v>3</v>
      </c>
      <c r="L1161" s="1">
        <f t="shared" ca="1" si="727"/>
        <v>1</v>
      </c>
      <c r="M1161" s="1">
        <v>8</v>
      </c>
      <c r="N1161">
        <v>4</v>
      </c>
      <c r="O1161">
        <v>4</v>
      </c>
    </row>
    <row r="1162" spans="1:15" x14ac:dyDescent="0.45">
      <c r="A1162">
        <v>101261</v>
      </c>
      <c r="B1162" s="1">
        <f t="shared" ca="1" si="742"/>
        <v>3</v>
      </c>
      <c r="C1162" s="1">
        <f t="shared" ca="1" si="741"/>
        <v>1</v>
      </c>
      <c r="D1162" s="1">
        <f t="shared" ca="1" si="739"/>
        <v>3</v>
      </c>
      <c r="E1162" s="1">
        <f t="shared" ca="1" si="736"/>
        <v>2</v>
      </c>
      <c r="F1162" s="1">
        <v>4</v>
      </c>
      <c r="G1162" s="1">
        <f t="shared" ca="1" si="744"/>
        <v>2</v>
      </c>
      <c r="H1162" s="1">
        <f t="shared" ca="1" si="743"/>
        <v>1</v>
      </c>
      <c r="I1162" s="1">
        <f t="shared" ca="1" si="737"/>
        <v>1</v>
      </c>
      <c r="J1162" s="1">
        <f t="shared" ca="1" si="726"/>
        <v>2</v>
      </c>
      <c r="K1162" s="1">
        <f t="shared" ca="1" si="738"/>
        <v>1</v>
      </c>
      <c r="L1162" s="1">
        <f t="shared" ca="1" si="727"/>
        <v>2</v>
      </c>
      <c r="M1162" s="1">
        <v>21</v>
      </c>
      <c r="N1162">
        <v>4</v>
      </c>
      <c r="O1162">
        <v>4</v>
      </c>
    </row>
    <row r="1163" spans="1:15" x14ac:dyDescent="0.45">
      <c r="A1163">
        <v>101262</v>
      </c>
      <c r="B1163" s="1">
        <f t="shared" ca="1" si="742"/>
        <v>2</v>
      </c>
      <c r="C1163" s="1">
        <f t="shared" ca="1" si="741"/>
        <v>1</v>
      </c>
      <c r="D1163" s="1">
        <f t="shared" ca="1" si="739"/>
        <v>2</v>
      </c>
      <c r="E1163" s="1">
        <f t="shared" ca="1" si="736"/>
        <v>2</v>
      </c>
      <c r="F1163" s="1">
        <v>3</v>
      </c>
      <c r="G1163" s="1">
        <f t="shared" ca="1" si="744"/>
        <v>1</v>
      </c>
      <c r="H1163" s="1">
        <f t="shared" ca="1" si="743"/>
        <v>2</v>
      </c>
      <c r="I1163" s="1">
        <f t="shared" ca="1" si="737"/>
        <v>2</v>
      </c>
      <c r="J1163" s="1">
        <f t="shared" ca="1" si="726"/>
        <v>2</v>
      </c>
      <c r="K1163" s="1">
        <f t="shared" ca="1" si="738"/>
        <v>1</v>
      </c>
      <c r="L1163" s="1">
        <f t="shared" ca="1" si="727"/>
        <v>3</v>
      </c>
      <c r="M1163" s="1">
        <v>21</v>
      </c>
      <c r="N1163">
        <v>4</v>
      </c>
      <c r="O1163">
        <v>4</v>
      </c>
    </row>
    <row r="1164" spans="1:15" x14ac:dyDescent="0.45">
      <c r="A1164">
        <v>101263</v>
      </c>
      <c r="B1164" s="1">
        <f t="shared" ca="1" si="742"/>
        <v>1</v>
      </c>
      <c r="C1164" s="1">
        <v>4</v>
      </c>
      <c r="D1164" s="1">
        <f t="shared" ca="1" si="739"/>
        <v>2</v>
      </c>
      <c r="E1164" s="1">
        <f t="shared" ca="1" si="736"/>
        <v>2</v>
      </c>
      <c r="F1164" s="1">
        <f t="shared" ref="F1164:F1166" ca="1" si="745">RANDBETWEEN(1,3)</f>
        <v>1</v>
      </c>
      <c r="G1164" s="1">
        <f t="shared" ca="1" si="744"/>
        <v>2</v>
      </c>
      <c r="H1164" s="1">
        <f t="shared" ca="1" si="743"/>
        <v>3</v>
      </c>
      <c r="I1164" s="1">
        <f t="shared" ca="1" si="737"/>
        <v>2</v>
      </c>
      <c r="J1164" s="1">
        <f t="shared" ca="1" si="726"/>
        <v>2</v>
      </c>
      <c r="K1164" s="1">
        <f t="shared" ca="1" si="738"/>
        <v>3</v>
      </c>
      <c r="L1164" s="1">
        <f t="shared" ca="1" si="727"/>
        <v>3</v>
      </c>
      <c r="M1164" s="1">
        <v>4</v>
      </c>
      <c r="N1164">
        <v>4</v>
      </c>
      <c r="O1164">
        <v>4</v>
      </c>
    </row>
    <row r="1165" spans="1:15" x14ac:dyDescent="0.45">
      <c r="A1165">
        <v>101264</v>
      </c>
      <c r="B1165" s="1">
        <f t="shared" ca="1" si="742"/>
        <v>3</v>
      </c>
      <c r="C1165" s="1">
        <f t="shared" ref="C1165:C1167" ca="1" si="746">RANDBETWEEN(1,3)</f>
        <v>2</v>
      </c>
      <c r="D1165" s="1">
        <f t="shared" ca="1" si="739"/>
        <v>2</v>
      </c>
      <c r="E1165" s="1">
        <f t="shared" ca="1" si="736"/>
        <v>2</v>
      </c>
      <c r="F1165" s="1">
        <f t="shared" ca="1" si="745"/>
        <v>2</v>
      </c>
      <c r="G1165" s="1">
        <f t="shared" ca="1" si="744"/>
        <v>3</v>
      </c>
      <c r="H1165" s="1">
        <f t="shared" ca="1" si="743"/>
        <v>1</v>
      </c>
      <c r="I1165" s="1">
        <f t="shared" ca="1" si="737"/>
        <v>3</v>
      </c>
      <c r="J1165" s="1">
        <f t="shared" ca="1" si="726"/>
        <v>1</v>
      </c>
      <c r="K1165" s="1">
        <f t="shared" ca="1" si="738"/>
        <v>3</v>
      </c>
      <c r="L1165" s="1">
        <f t="shared" ca="1" si="727"/>
        <v>3</v>
      </c>
      <c r="M1165" s="1">
        <v>1</v>
      </c>
      <c r="N1165">
        <v>4</v>
      </c>
      <c r="O1165">
        <v>4</v>
      </c>
    </row>
    <row r="1166" spans="1:15" x14ac:dyDescent="0.45">
      <c r="A1166">
        <v>101265</v>
      </c>
      <c r="B1166" s="1">
        <f t="shared" ca="1" si="742"/>
        <v>2</v>
      </c>
      <c r="C1166" s="1">
        <f t="shared" ca="1" si="746"/>
        <v>3</v>
      </c>
      <c r="D1166" s="1">
        <f t="shared" ca="1" si="739"/>
        <v>2</v>
      </c>
      <c r="E1166" s="1">
        <f t="shared" ca="1" si="736"/>
        <v>3</v>
      </c>
      <c r="F1166" s="1">
        <f t="shared" ca="1" si="745"/>
        <v>1</v>
      </c>
      <c r="G1166" s="1">
        <v>4</v>
      </c>
      <c r="H1166" s="1"/>
      <c r="I1166" s="1">
        <f t="shared" ca="1" si="737"/>
        <v>1</v>
      </c>
      <c r="J1166" s="1">
        <f t="shared" ca="1" si="726"/>
        <v>2</v>
      </c>
      <c r="K1166" s="1">
        <f t="shared" ca="1" si="738"/>
        <v>3</v>
      </c>
      <c r="L1166" s="1">
        <f t="shared" ca="1" si="727"/>
        <v>1</v>
      </c>
      <c r="M1166" s="1">
        <v>4</v>
      </c>
      <c r="N1166">
        <v>4</v>
      </c>
      <c r="O1166">
        <v>4</v>
      </c>
    </row>
    <row r="1167" spans="1:15" x14ac:dyDescent="0.45">
      <c r="A1167">
        <v>101266</v>
      </c>
      <c r="B1167" s="1"/>
      <c r="C1167" s="1">
        <f t="shared" ca="1" si="746"/>
        <v>3</v>
      </c>
      <c r="D1167" s="1">
        <f t="shared" ca="1" si="739"/>
        <v>3</v>
      </c>
      <c r="E1167" s="1">
        <f t="shared" ca="1" si="736"/>
        <v>1</v>
      </c>
      <c r="F1167" s="1">
        <v>4</v>
      </c>
      <c r="G1167" s="1">
        <f t="shared" ref="G1167:G1205" ca="1" si="747">RANDBETWEEN(1,3)</f>
        <v>3</v>
      </c>
      <c r="H1167" s="1">
        <f t="shared" ca="1" si="743"/>
        <v>3</v>
      </c>
      <c r="I1167" s="1">
        <f t="shared" ca="1" si="737"/>
        <v>1</v>
      </c>
      <c r="J1167" s="1">
        <f t="shared" ca="1" si="726"/>
        <v>1</v>
      </c>
      <c r="K1167" s="1">
        <f t="shared" ca="1" si="738"/>
        <v>2</v>
      </c>
      <c r="L1167" s="1">
        <f t="shared" ca="1" si="727"/>
        <v>2</v>
      </c>
      <c r="M1167" s="1">
        <v>21</v>
      </c>
      <c r="N1167">
        <v>4</v>
      </c>
      <c r="O1167">
        <v>4</v>
      </c>
    </row>
    <row r="1168" spans="1:15" x14ac:dyDescent="0.45">
      <c r="A1168">
        <v>101267</v>
      </c>
      <c r="B1168" s="1">
        <f t="shared" ca="1" si="742"/>
        <v>1</v>
      </c>
      <c r="C1168" s="1">
        <v>5</v>
      </c>
      <c r="D1168" s="1">
        <f t="shared" ca="1" si="739"/>
        <v>1</v>
      </c>
      <c r="E1168" s="1">
        <f t="shared" ca="1" si="736"/>
        <v>2</v>
      </c>
      <c r="F1168" s="1">
        <f t="shared" ref="F1168:F1169" ca="1" si="748">RANDBETWEEN(1,3)</f>
        <v>2</v>
      </c>
      <c r="G1168" s="1">
        <f t="shared" ca="1" si="747"/>
        <v>2</v>
      </c>
      <c r="H1168" s="1">
        <f t="shared" ca="1" si="743"/>
        <v>2</v>
      </c>
      <c r="I1168" s="1">
        <f t="shared" ca="1" si="737"/>
        <v>2</v>
      </c>
      <c r="J1168" s="1">
        <f t="shared" ca="1" si="726"/>
        <v>2</v>
      </c>
      <c r="K1168" s="1">
        <f t="shared" ca="1" si="738"/>
        <v>1</v>
      </c>
      <c r="L1168" s="1">
        <f t="shared" ca="1" si="727"/>
        <v>1</v>
      </c>
      <c r="M1168" s="1">
        <v>4</v>
      </c>
      <c r="N1168">
        <v>4</v>
      </c>
      <c r="O1168">
        <v>4</v>
      </c>
    </row>
    <row r="1169" spans="1:15" x14ac:dyDescent="0.45">
      <c r="A1169">
        <v>101268</v>
      </c>
      <c r="B1169" s="1">
        <f t="shared" ca="1" si="742"/>
        <v>1</v>
      </c>
      <c r="C1169" s="1">
        <f t="shared" ref="C1169:C1184" ca="1" si="749">RANDBETWEEN(1,3)</f>
        <v>1</v>
      </c>
      <c r="D1169" s="1">
        <f t="shared" ca="1" si="739"/>
        <v>3</v>
      </c>
      <c r="E1169" s="1">
        <f t="shared" ca="1" si="736"/>
        <v>3</v>
      </c>
      <c r="F1169" s="1">
        <f t="shared" ca="1" si="748"/>
        <v>2</v>
      </c>
      <c r="G1169" s="1">
        <f t="shared" ca="1" si="747"/>
        <v>1</v>
      </c>
      <c r="H1169" s="1">
        <f t="shared" ca="1" si="743"/>
        <v>2</v>
      </c>
      <c r="I1169" s="1">
        <f t="shared" ca="1" si="737"/>
        <v>1</v>
      </c>
      <c r="J1169" s="1">
        <f t="shared" ca="1" si="726"/>
        <v>3</v>
      </c>
      <c r="K1169" s="1">
        <f t="shared" ca="1" si="738"/>
        <v>2</v>
      </c>
      <c r="L1169" s="1">
        <f t="shared" ca="1" si="727"/>
        <v>3</v>
      </c>
      <c r="M1169" s="1">
        <v>8</v>
      </c>
      <c r="N1169">
        <v>4</v>
      </c>
      <c r="O1169">
        <v>4</v>
      </c>
    </row>
    <row r="1170" spans="1:15" x14ac:dyDescent="0.45">
      <c r="A1170">
        <v>101269</v>
      </c>
      <c r="B1170" s="1">
        <f t="shared" ca="1" si="742"/>
        <v>3</v>
      </c>
      <c r="C1170" s="1">
        <f t="shared" ca="1" si="749"/>
        <v>1</v>
      </c>
      <c r="D1170" s="1">
        <f t="shared" ca="1" si="739"/>
        <v>2</v>
      </c>
      <c r="E1170" s="1">
        <f t="shared" ca="1" si="736"/>
        <v>1</v>
      </c>
      <c r="F1170" s="1">
        <v>3</v>
      </c>
      <c r="G1170" s="1">
        <f t="shared" ca="1" si="747"/>
        <v>2</v>
      </c>
      <c r="H1170" s="1">
        <f t="shared" ca="1" si="743"/>
        <v>1</v>
      </c>
      <c r="I1170" s="1">
        <f t="shared" ca="1" si="737"/>
        <v>1</v>
      </c>
      <c r="J1170" s="1">
        <f t="shared" ca="1" si="726"/>
        <v>3</v>
      </c>
      <c r="K1170" s="1"/>
      <c r="L1170" s="1">
        <f t="shared" ca="1" si="727"/>
        <v>3</v>
      </c>
      <c r="M1170" s="1">
        <v>21</v>
      </c>
      <c r="N1170">
        <v>5</v>
      </c>
      <c r="O1170">
        <v>5</v>
      </c>
    </row>
    <row r="1171" spans="1:15" x14ac:dyDescent="0.45">
      <c r="A1171">
        <v>101270</v>
      </c>
      <c r="B1171" s="1">
        <f t="shared" ca="1" si="742"/>
        <v>3</v>
      </c>
      <c r="C1171" s="1">
        <f t="shared" ca="1" si="749"/>
        <v>2</v>
      </c>
      <c r="D1171" s="1"/>
      <c r="E1171" s="1">
        <f t="shared" ca="1" si="736"/>
        <v>2</v>
      </c>
      <c r="F1171" s="1">
        <f t="shared" ref="F1171:F1179" ca="1" si="750">RANDBETWEEN(1,3)</f>
        <v>1</v>
      </c>
      <c r="G1171" s="1">
        <f t="shared" ca="1" si="747"/>
        <v>1</v>
      </c>
      <c r="H1171" s="1">
        <f t="shared" ca="1" si="743"/>
        <v>3</v>
      </c>
      <c r="I1171" s="1">
        <f t="shared" ca="1" si="737"/>
        <v>3</v>
      </c>
      <c r="J1171" s="1">
        <f t="shared" ca="1" si="726"/>
        <v>1</v>
      </c>
      <c r="K1171" s="1">
        <f t="shared" ca="1" si="738"/>
        <v>3</v>
      </c>
      <c r="L1171" s="1">
        <f t="shared" ca="1" si="727"/>
        <v>2</v>
      </c>
      <c r="M1171" s="1">
        <v>1</v>
      </c>
      <c r="N1171">
        <v>4</v>
      </c>
      <c r="O1171">
        <v>4</v>
      </c>
    </row>
    <row r="1172" spans="1:15" x14ac:dyDescent="0.45">
      <c r="A1172">
        <v>101271</v>
      </c>
      <c r="B1172" s="1">
        <f t="shared" ca="1" si="742"/>
        <v>1</v>
      </c>
      <c r="C1172" s="1">
        <f t="shared" ca="1" si="749"/>
        <v>1</v>
      </c>
      <c r="D1172" s="1">
        <f t="shared" ca="1" si="739"/>
        <v>2</v>
      </c>
      <c r="E1172" s="1">
        <f t="shared" ca="1" si="736"/>
        <v>2</v>
      </c>
      <c r="F1172" s="1">
        <f t="shared" ca="1" si="750"/>
        <v>1</v>
      </c>
      <c r="G1172" s="1">
        <f t="shared" ca="1" si="747"/>
        <v>1</v>
      </c>
      <c r="H1172" s="1">
        <f t="shared" ca="1" si="743"/>
        <v>2</v>
      </c>
      <c r="I1172" s="1">
        <f t="shared" ca="1" si="737"/>
        <v>3</v>
      </c>
      <c r="J1172" s="1">
        <f t="shared" ca="1" si="726"/>
        <v>3</v>
      </c>
      <c r="K1172" s="1">
        <f t="shared" ca="1" si="738"/>
        <v>2</v>
      </c>
      <c r="L1172" s="1">
        <v>3</v>
      </c>
      <c r="M1172" s="1">
        <v>9</v>
      </c>
      <c r="N1172">
        <v>4</v>
      </c>
      <c r="O1172">
        <v>4</v>
      </c>
    </row>
    <row r="1173" spans="1:15" x14ac:dyDescent="0.45">
      <c r="A1173">
        <v>101272</v>
      </c>
      <c r="B1173" s="1">
        <f t="shared" ca="1" si="742"/>
        <v>2</v>
      </c>
      <c r="C1173" s="1">
        <f t="shared" ca="1" si="749"/>
        <v>3</v>
      </c>
      <c r="D1173" s="1">
        <f t="shared" ca="1" si="739"/>
        <v>1</v>
      </c>
      <c r="E1173" s="1">
        <f t="shared" ca="1" si="736"/>
        <v>2</v>
      </c>
      <c r="F1173" s="1">
        <f t="shared" ca="1" si="750"/>
        <v>2</v>
      </c>
      <c r="G1173" s="1">
        <f t="shared" ca="1" si="747"/>
        <v>3</v>
      </c>
      <c r="H1173" s="1">
        <f t="shared" ca="1" si="743"/>
        <v>1</v>
      </c>
      <c r="I1173" s="1">
        <f t="shared" ca="1" si="737"/>
        <v>1</v>
      </c>
      <c r="J1173" s="1">
        <f t="shared" ca="1" si="726"/>
        <v>1</v>
      </c>
      <c r="K1173" s="1">
        <f t="shared" ca="1" si="738"/>
        <v>1</v>
      </c>
      <c r="L1173" s="1">
        <f t="shared" ref="L1173:L1190" ca="1" si="751">RANDBETWEEN(1,3)</f>
        <v>3</v>
      </c>
      <c r="M1173" s="1">
        <v>1</v>
      </c>
      <c r="N1173">
        <v>4</v>
      </c>
      <c r="O1173">
        <v>4</v>
      </c>
    </row>
    <row r="1174" spans="1:15" x14ac:dyDescent="0.45">
      <c r="A1174">
        <v>101273</v>
      </c>
      <c r="B1174" s="1">
        <f t="shared" ca="1" si="742"/>
        <v>2</v>
      </c>
      <c r="C1174" s="1">
        <f t="shared" ca="1" si="749"/>
        <v>2</v>
      </c>
      <c r="D1174" s="1">
        <f t="shared" ca="1" si="739"/>
        <v>1</v>
      </c>
      <c r="E1174" s="1">
        <f t="shared" ca="1" si="736"/>
        <v>3</v>
      </c>
      <c r="F1174" s="1">
        <f t="shared" ca="1" si="750"/>
        <v>1</v>
      </c>
      <c r="G1174" s="1">
        <f t="shared" ca="1" si="747"/>
        <v>1</v>
      </c>
      <c r="H1174" s="1">
        <f t="shared" ca="1" si="743"/>
        <v>3</v>
      </c>
      <c r="I1174" s="1">
        <f t="shared" ca="1" si="737"/>
        <v>3</v>
      </c>
      <c r="J1174" s="1">
        <f t="shared" ca="1" si="726"/>
        <v>2</v>
      </c>
      <c r="K1174" s="1">
        <f t="shared" ca="1" si="738"/>
        <v>2</v>
      </c>
      <c r="L1174" s="1"/>
      <c r="M1174" s="1">
        <v>1</v>
      </c>
      <c r="N1174">
        <v>4</v>
      </c>
      <c r="O1174">
        <v>4</v>
      </c>
    </row>
    <row r="1175" spans="1:15" x14ac:dyDescent="0.45">
      <c r="A1175">
        <v>101274</v>
      </c>
      <c r="B1175" s="1">
        <f t="shared" ca="1" si="742"/>
        <v>3</v>
      </c>
      <c r="C1175" s="1">
        <f t="shared" ca="1" si="749"/>
        <v>2</v>
      </c>
      <c r="D1175" s="1">
        <f t="shared" ca="1" si="739"/>
        <v>2</v>
      </c>
      <c r="E1175" s="1">
        <f t="shared" ca="1" si="736"/>
        <v>1</v>
      </c>
      <c r="F1175" s="1">
        <f t="shared" ca="1" si="750"/>
        <v>3</v>
      </c>
      <c r="G1175" s="1">
        <f t="shared" ca="1" si="747"/>
        <v>2</v>
      </c>
      <c r="H1175" s="1">
        <v>3</v>
      </c>
      <c r="I1175" s="1">
        <f t="shared" ca="1" si="737"/>
        <v>2</v>
      </c>
      <c r="J1175" s="1">
        <f t="shared" ca="1" si="726"/>
        <v>2</v>
      </c>
      <c r="K1175" s="1">
        <f t="shared" ca="1" si="738"/>
        <v>1</v>
      </c>
      <c r="L1175" s="1">
        <f t="shared" ca="1" si="751"/>
        <v>1</v>
      </c>
      <c r="M1175" s="1">
        <v>5</v>
      </c>
      <c r="N1175">
        <v>4</v>
      </c>
      <c r="O1175">
        <v>4</v>
      </c>
    </row>
    <row r="1176" spans="1:15" x14ac:dyDescent="0.45">
      <c r="A1176">
        <v>101275</v>
      </c>
      <c r="B1176" s="1"/>
      <c r="C1176" s="1">
        <f t="shared" ca="1" si="749"/>
        <v>1</v>
      </c>
      <c r="D1176" s="1">
        <f t="shared" ca="1" si="739"/>
        <v>1</v>
      </c>
      <c r="E1176" s="1">
        <f t="shared" ca="1" si="736"/>
        <v>3</v>
      </c>
      <c r="F1176" s="1">
        <f t="shared" ca="1" si="750"/>
        <v>2</v>
      </c>
      <c r="G1176" s="1">
        <f t="shared" ca="1" si="747"/>
        <v>2</v>
      </c>
      <c r="H1176" s="1">
        <f t="shared" ref="H1176:H1208" ca="1" si="752">RANDBETWEEN(1,3)</f>
        <v>3</v>
      </c>
      <c r="I1176" s="1"/>
      <c r="J1176" s="1">
        <f t="shared" ca="1" si="726"/>
        <v>1</v>
      </c>
      <c r="K1176" s="1">
        <f t="shared" ca="1" si="738"/>
        <v>3</v>
      </c>
      <c r="L1176" s="1">
        <f t="shared" ca="1" si="751"/>
        <v>2</v>
      </c>
      <c r="M1176" s="1">
        <v>8</v>
      </c>
      <c r="N1176">
        <v>5</v>
      </c>
      <c r="O1176">
        <v>5</v>
      </c>
    </row>
    <row r="1177" spans="1:15" x14ac:dyDescent="0.45">
      <c r="A1177">
        <v>101276</v>
      </c>
      <c r="B1177" s="1">
        <v>5</v>
      </c>
      <c r="C1177" s="1">
        <f t="shared" ca="1" si="749"/>
        <v>3</v>
      </c>
      <c r="D1177" s="1">
        <f t="shared" ca="1" si="739"/>
        <v>1</v>
      </c>
      <c r="E1177" s="1">
        <f t="shared" ca="1" si="736"/>
        <v>3</v>
      </c>
      <c r="F1177" s="1">
        <f t="shared" ca="1" si="750"/>
        <v>1</v>
      </c>
      <c r="G1177" s="1">
        <f t="shared" ca="1" si="747"/>
        <v>2</v>
      </c>
      <c r="H1177" s="1">
        <f t="shared" ca="1" si="752"/>
        <v>2</v>
      </c>
      <c r="I1177" s="1">
        <f t="shared" ca="1" si="737"/>
        <v>2</v>
      </c>
      <c r="J1177" s="1">
        <f t="shared" ca="1" si="726"/>
        <v>3</v>
      </c>
      <c r="K1177" s="1">
        <f t="shared" ca="1" si="738"/>
        <v>3</v>
      </c>
      <c r="L1177" s="1">
        <f t="shared" ca="1" si="751"/>
        <v>2</v>
      </c>
      <c r="M1177" s="1">
        <v>1</v>
      </c>
      <c r="N1177">
        <v>4</v>
      </c>
      <c r="O1177">
        <v>4</v>
      </c>
    </row>
    <row r="1178" spans="1:15" x14ac:dyDescent="0.45">
      <c r="A1178">
        <v>101277</v>
      </c>
      <c r="B1178" s="1">
        <f t="shared" ref="B1178:B1184" ca="1" si="753">RANDBETWEEN(1,3)</f>
        <v>1</v>
      </c>
      <c r="C1178" s="1">
        <f t="shared" ca="1" si="749"/>
        <v>3</v>
      </c>
      <c r="D1178" s="1">
        <f t="shared" ca="1" si="739"/>
        <v>3</v>
      </c>
      <c r="E1178" s="1">
        <f t="shared" ca="1" si="736"/>
        <v>1</v>
      </c>
      <c r="F1178" s="1">
        <f t="shared" ca="1" si="750"/>
        <v>2</v>
      </c>
      <c r="G1178" s="1">
        <f t="shared" ca="1" si="747"/>
        <v>1</v>
      </c>
      <c r="H1178" s="1">
        <f t="shared" ca="1" si="752"/>
        <v>2</v>
      </c>
      <c r="I1178" s="1">
        <f t="shared" ca="1" si="737"/>
        <v>1</v>
      </c>
      <c r="J1178" s="1">
        <f t="shared" ca="1" si="726"/>
        <v>1</v>
      </c>
      <c r="K1178" s="1">
        <f t="shared" ca="1" si="738"/>
        <v>2</v>
      </c>
      <c r="L1178" s="1">
        <f t="shared" ca="1" si="751"/>
        <v>1</v>
      </c>
      <c r="M1178" s="1">
        <v>8</v>
      </c>
      <c r="N1178">
        <v>4</v>
      </c>
      <c r="O1178">
        <v>4</v>
      </c>
    </row>
    <row r="1179" spans="1:15" x14ac:dyDescent="0.45">
      <c r="A1179">
        <v>101278</v>
      </c>
      <c r="B1179" s="1">
        <f t="shared" ca="1" si="753"/>
        <v>3</v>
      </c>
      <c r="C1179" s="1">
        <f t="shared" ca="1" si="749"/>
        <v>3</v>
      </c>
      <c r="D1179" s="1"/>
      <c r="E1179" s="1">
        <f t="shared" ca="1" si="736"/>
        <v>3</v>
      </c>
      <c r="F1179" s="1">
        <f t="shared" ca="1" si="750"/>
        <v>3</v>
      </c>
      <c r="G1179" s="1">
        <f t="shared" ca="1" si="747"/>
        <v>2</v>
      </c>
      <c r="H1179" s="1">
        <f t="shared" ca="1" si="752"/>
        <v>1</v>
      </c>
      <c r="I1179" s="1">
        <f t="shared" ca="1" si="737"/>
        <v>1</v>
      </c>
      <c r="J1179" s="1">
        <f t="shared" ca="1" si="726"/>
        <v>3</v>
      </c>
      <c r="K1179" s="1">
        <f t="shared" ca="1" si="738"/>
        <v>3</v>
      </c>
      <c r="L1179" s="1">
        <f t="shared" ca="1" si="751"/>
        <v>3</v>
      </c>
      <c r="M1179" s="1">
        <v>8</v>
      </c>
      <c r="N1179">
        <v>4</v>
      </c>
      <c r="O1179">
        <v>4</v>
      </c>
    </row>
    <row r="1180" spans="1:15" x14ac:dyDescent="0.45">
      <c r="A1180">
        <v>101279</v>
      </c>
      <c r="B1180" s="1">
        <f t="shared" ca="1" si="753"/>
        <v>3</v>
      </c>
      <c r="C1180" s="1">
        <f t="shared" ca="1" si="749"/>
        <v>1</v>
      </c>
      <c r="D1180" s="1">
        <f t="shared" ca="1" si="739"/>
        <v>1</v>
      </c>
      <c r="E1180" s="1">
        <f t="shared" ca="1" si="736"/>
        <v>3</v>
      </c>
      <c r="F1180" s="1">
        <v>3</v>
      </c>
      <c r="G1180" s="1">
        <f t="shared" ca="1" si="747"/>
        <v>2</v>
      </c>
      <c r="H1180" s="1">
        <f t="shared" ca="1" si="752"/>
        <v>1</v>
      </c>
      <c r="I1180" s="1">
        <f t="shared" ca="1" si="737"/>
        <v>2</v>
      </c>
      <c r="J1180" s="1">
        <f t="shared" ca="1" si="726"/>
        <v>1</v>
      </c>
      <c r="K1180" s="1">
        <f t="shared" ca="1" si="738"/>
        <v>1</v>
      </c>
      <c r="L1180" s="1">
        <f t="shared" ca="1" si="751"/>
        <v>2</v>
      </c>
      <c r="M1180" s="1">
        <v>21</v>
      </c>
      <c r="N1180">
        <v>4</v>
      </c>
      <c r="O1180">
        <v>4</v>
      </c>
    </row>
    <row r="1181" spans="1:15" x14ac:dyDescent="0.45">
      <c r="A1181">
        <v>101280</v>
      </c>
      <c r="B1181" s="1">
        <f t="shared" ca="1" si="753"/>
        <v>1</v>
      </c>
      <c r="C1181" s="1">
        <f t="shared" ca="1" si="749"/>
        <v>2</v>
      </c>
      <c r="D1181" s="1">
        <f t="shared" ca="1" si="739"/>
        <v>3</v>
      </c>
      <c r="E1181" s="1">
        <f t="shared" ca="1" si="736"/>
        <v>3</v>
      </c>
      <c r="F1181" s="1">
        <f t="shared" ref="F1181:F1196" ca="1" si="754">RANDBETWEEN(1,3)</f>
        <v>1</v>
      </c>
      <c r="G1181" s="1">
        <f t="shared" ca="1" si="747"/>
        <v>1</v>
      </c>
      <c r="H1181" s="1">
        <f t="shared" ca="1" si="752"/>
        <v>2</v>
      </c>
      <c r="I1181" s="1">
        <f t="shared" ca="1" si="737"/>
        <v>1</v>
      </c>
      <c r="J1181" s="1">
        <f t="shared" ca="1" si="726"/>
        <v>2</v>
      </c>
      <c r="K1181" s="1">
        <f t="shared" ca="1" si="738"/>
        <v>3</v>
      </c>
      <c r="L1181" s="1">
        <f t="shared" ca="1" si="751"/>
        <v>2</v>
      </c>
      <c r="M1181" s="1">
        <v>8</v>
      </c>
      <c r="N1181">
        <v>5</v>
      </c>
      <c r="O1181">
        <v>5</v>
      </c>
    </row>
    <row r="1182" spans="1:15" x14ac:dyDescent="0.45">
      <c r="A1182">
        <v>101281</v>
      </c>
      <c r="B1182" s="1">
        <f t="shared" ca="1" si="753"/>
        <v>3</v>
      </c>
      <c r="C1182" s="1">
        <f t="shared" ca="1" si="749"/>
        <v>2</v>
      </c>
      <c r="D1182" s="1">
        <f t="shared" ca="1" si="739"/>
        <v>2</v>
      </c>
      <c r="E1182" s="1">
        <f t="shared" ca="1" si="736"/>
        <v>2</v>
      </c>
      <c r="F1182" s="1">
        <f t="shared" ca="1" si="754"/>
        <v>1</v>
      </c>
      <c r="G1182" s="1">
        <f t="shared" ca="1" si="747"/>
        <v>2</v>
      </c>
      <c r="H1182" s="1">
        <f t="shared" ca="1" si="752"/>
        <v>1</v>
      </c>
      <c r="I1182" s="1">
        <f t="shared" ca="1" si="737"/>
        <v>3</v>
      </c>
      <c r="J1182" s="1">
        <f t="shared" ca="1" si="726"/>
        <v>2</v>
      </c>
      <c r="K1182" s="1">
        <f t="shared" ca="1" si="738"/>
        <v>2</v>
      </c>
      <c r="L1182" s="1">
        <f t="shared" ca="1" si="751"/>
        <v>1</v>
      </c>
      <c r="M1182" s="1">
        <v>1</v>
      </c>
      <c r="N1182">
        <v>4</v>
      </c>
      <c r="O1182">
        <v>4</v>
      </c>
    </row>
    <row r="1183" spans="1:15" x14ac:dyDescent="0.45">
      <c r="A1183">
        <v>101282</v>
      </c>
      <c r="B1183" s="1">
        <f t="shared" ca="1" si="753"/>
        <v>3</v>
      </c>
      <c r="C1183" s="1">
        <f t="shared" ca="1" si="749"/>
        <v>3</v>
      </c>
      <c r="D1183" s="1">
        <f t="shared" ca="1" si="739"/>
        <v>3</v>
      </c>
      <c r="E1183" s="1">
        <f t="shared" ca="1" si="736"/>
        <v>3</v>
      </c>
      <c r="F1183" s="1">
        <f t="shared" ca="1" si="754"/>
        <v>3</v>
      </c>
      <c r="G1183" s="1">
        <f t="shared" ca="1" si="747"/>
        <v>2</v>
      </c>
      <c r="H1183" s="1">
        <f t="shared" ca="1" si="752"/>
        <v>1</v>
      </c>
      <c r="I1183" s="1">
        <f t="shared" ca="1" si="737"/>
        <v>3</v>
      </c>
      <c r="J1183" s="1">
        <v>4</v>
      </c>
      <c r="K1183" s="1">
        <f t="shared" ca="1" si="738"/>
        <v>3</v>
      </c>
      <c r="L1183" s="1">
        <f t="shared" ca="1" si="751"/>
        <v>2</v>
      </c>
      <c r="M1183" s="1">
        <v>6</v>
      </c>
      <c r="N1183">
        <v>4</v>
      </c>
      <c r="O1183">
        <v>4</v>
      </c>
    </row>
    <row r="1184" spans="1:15" x14ac:dyDescent="0.45">
      <c r="A1184">
        <v>101283</v>
      </c>
      <c r="B1184" s="1">
        <f t="shared" ca="1" si="753"/>
        <v>1</v>
      </c>
      <c r="C1184" s="1">
        <f t="shared" ca="1" si="749"/>
        <v>2</v>
      </c>
      <c r="D1184" s="1">
        <f t="shared" ca="1" si="739"/>
        <v>2</v>
      </c>
      <c r="E1184" s="1">
        <f t="shared" ca="1" si="736"/>
        <v>1</v>
      </c>
      <c r="F1184" s="1">
        <f t="shared" ca="1" si="754"/>
        <v>2</v>
      </c>
      <c r="G1184" s="1">
        <f t="shared" ca="1" si="747"/>
        <v>3</v>
      </c>
      <c r="H1184" s="1">
        <f t="shared" ca="1" si="752"/>
        <v>3</v>
      </c>
      <c r="I1184" s="1"/>
      <c r="J1184" s="1">
        <f t="shared" ref="J1184:J1187" ca="1" si="755">RANDBETWEEN(1,3)</f>
        <v>3</v>
      </c>
      <c r="K1184" s="1">
        <f t="shared" ca="1" si="738"/>
        <v>1</v>
      </c>
      <c r="L1184" s="1">
        <f t="shared" ca="1" si="751"/>
        <v>2</v>
      </c>
      <c r="M1184" s="1">
        <v>1</v>
      </c>
      <c r="N1184">
        <v>4</v>
      </c>
      <c r="O1184">
        <v>4</v>
      </c>
    </row>
    <row r="1185" spans="1:15" x14ac:dyDescent="0.45">
      <c r="A1185">
        <v>101284</v>
      </c>
      <c r="B1185" s="1"/>
      <c r="C1185" s="1">
        <v>5</v>
      </c>
      <c r="D1185" s="1">
        <f t="shared" ca="1" si="739"/>
        <v>3</v>
      </c>
      <c r="E1185" s="1">
        <f t="shared" ca="1" si="736"/>
        <v>2</v>
      </c>
      <c r="F1185" s="1">
        <f t="shared" ca="1" si="754"/>
        <v>2</v>
      </c>
      <c r="G1185" s="1">
        <f t="shared" ca="1" si="747"/>
        <v>1</v>
      </c>
      <c r="H1185" s="1">
        <f t="shared" ca="1" si="752"/>
        <v>2</v>
      </c>
      <c r="I1185" s="1">
        <f t="shared" ca="1" si="737"/>
        <v>2</v>
      </c>
      <c r="J1185" s="1">
        <f t="shared" ca="1" si="755"/>
        <v>3</v>
      </c>
      <c r="K1185" s="1">
        <f t="shared" ca="1" si="738"/>
        <v>1</v>
      </c>
      <c r="L1185" s="1">
        <f t="shared" ca="1" si="751"/>
        <v>2</v>
      </c>
      <c r="M1185" s="1">
        <v>4</v>
      </c>
      <c r="N1185">
        <v>4</v>
      </c>
      <c r="O1185">
        <v>4</v>
      </c>
    </row>
    <row r="1186" spans="1:15" x14ac:dyDescent="0.45">
      <c r="A1186">
        <v>101285</v>
      </c>
      <c r="B1186" s="1">
        <v>5</v>
      </c>
      <c r="C1186" s="1">
        <f t="shared" ref="C1186:C1217" ca="1" si="756">RANDBETWEEN(1,3)</f>
        <v>3</v>
      </c>
      <c r="D1186" s="1">
        <f t="shared" ca="1" si="739"/>
        <v>2</v>
      </c>
      <c r="E1186" s="1">
        <f t="shared" ca="1" si="736"/>
        <v>1</v>
      </c>
      <c r="F1186" s="1">
        <f t="shared" ca="1" si="754"/>
        <v>1</v>
      </c>
      <c r="G1186" s="1">
        <f t="shared" ca="1" si="747"/>
        <v>3</v>
      </c>
      <c r="H1186" s="1">
        <f t="shared" ca="1" si="752"/>
        <v>2</v>
      </c>
      <c r="I1186" s="1">
        <f t="shared" ca="1" si="737"/>
        <v>1</v>
      </c>
      <c r="J1186" s="1">
        <f t="shared" ca="1" si="755"/>
        <v>3</v>
      </c>
      <c r="K1186" s="1">
        <f t="shared" ca="1" si="738"/>
        <v>3</v>
      </c>
      <c r="L1186" s="1">
        <f t="shared" ca="1" si="751"/>
        <v>3</v>
      </c>
      <c r="M1186" s="1">
        <v>1</v>
      </c>
      <c r="N1186">
        <v>4</v>
      </c>
      <c r="O1186">
        <v>4</v>
      </c>
    </row>
    <row r="1187" spans="1:15" x14ac:dyDescent="0.45">
      <c r="A1187">
        <v>101286</v>
      </c>
      <c r="B1187" s="1">
        <f t="shared" ref="B1187:B1191" ca="1" si="757">RANDBETWEEN(1,3)</f>
        <v>3</v>
      </c>
      <c r="C1187" s="1">
        <f t="shared" ca="1" si="756"/>
        <v>2</v>
      </c>
      <c r="D1187" s="1">
        <f t="shared" ca="1" si="739"/>
        <v>2</v>
      </c>
      <c r="E1187" s="1">
        <f t="shared" ca="1" si="736"/>
        <v>1</v>
      </c>
      <c r="F1187" s="1">
        <f t="shared" ca="1" si="754"/>
        <v>2</v>
      </c>
      <c r="G1187" s="1">
        <f t="shared" ca="1" si="747"/>
        <v>2</v>
      </c>
      <c r="H1187" s="1">
        <f t="shared" ca="1" si="752"/>
        <v>2</v>
      </c>
      <c r="I1187" s="1">
        <f t="shared" ca="1" si="737"/>
        <v>2</v>
      </c>
      <c r="J1187" s="1">
        <f t="shared" ca="1" si="755"/>
        <v>1</v>
      </c>
      <c r="K1187" s="1">
        <f t="shared" ca="1" si="738"/>
        <v>1</v>
      </c>
      <c r="L1187" s="1">
        <f t="shared" ca="1" si="751"/>
        <v>1</v>
      </c>
      <c r="M1187" s="1">
        <v>1</v>
      </c>
      <c r="N1187">
        <v>4</v>
      </c>
      <c r="O1187">
        <v>4</v>
      </c>
    </row>
    <row r="1188" spans="1:15" x14ac:dyDescent="0.45">
      <c r="A1188">
        <v>101287</v>
      </c>
      <c r="B1188" s="1">
        <f t="shared" ca="1" si="757"/>
        <v>2</v>
      </c>
      <c r="C1188" s="1">
        <f t="shared" ca="1" si="756"/>
        <v>3</v>
      </c>
      <c r="D1188" s="1">
        <f t="shared" ca="1" si="739"/>
        <v>3</v>
      </c>
      <c r="E1188" s="1">
        <f t="shared" ca="1" si="736"/>
        <v>2</v>
      </c>
      <c r="F1188" s="1">
        <f t="shared" ca="1" si="754"/>
        <v>2</v>
      </c>
      <c r="G1188" s="1">
        <f t="shared" ca="1" si="747"/>
        <v>2</v>
      </c>
      <c r="H1188" s="1">
        <f t="shared" ca="1" si="752"/>
        <v>2</v>
      </c>
      <c r="I1188" s="1">
        <f t="shared" ca="1" si="737"/>
        <v>2</v>
      </c>
      <c r="J1188" s="1">
        <v>3</v>
      </c>
      <c r="K1188" s="1">
        <f t="shared" ca="1" si="738"/>
        <v>2</v>
      </c>
      <c r="L1188" s="1">
        <f t="shared" ca="1" si="751"/>
        <v>1</v>
      </c>
      <c r="M1188" s="1">
        <v>6</v>
      </c>
      <c r="N1188">
        <v>4</v>
      </c>
      <c r="O1188">
        <v>4</v>
      </c>
    </row>
    <row r="1189" spans="1:15" x14ac:dyDescent="0.45">
      <c r="A1189">
        <v>101288</v>
      </c>
      <c r="B1189" s="1">
        <f t="shared" ca="1" si="757"/>
        <v>3</v>
      </c>
      <c r="C1189" s="1">
        <f t="shared" ca="1" si="756"/>
        <v>3</v>
      </c>
      <c r="D1189" s="1">
        <f t="shared" ca="1" si="739"/>
        <v>1</v>
      </c>
      <c r="E1189" s="1">
        <f t="shared" ca="1" si="736"/>
        <v>1</v>
      </c>
      <c r="F1189" s="1">
        <f t="shared" ca="1" si="754"/>
        <v>2</v>
      </c>
      <c r="G1189" s="1">
        <f t="shared" ca="1" si="747"/>
        <v>2</v>
      </c>
      <c r="H1189" s="1">
        <f t="shared" ca="1" si="752"/>
        <v>2</v>
      </c>
      <c r="I1189" s="1">
        <f t="shared" ca="1" si="737"/>
        <v>3</v>
      </c>
      <c r="J1189" s="1">
        <v>3</v>
      </c>
      <c r="K1189" s="1">
        <f t="shared" ca="1" si="738"/>
        <v>1</v>
      </c>
      <c r="L1189" s="1">
        <f t="shared" ca="1" si="751"/>
        <v>2</v>
      </c>
      <c r="M1189" s="1">
        <v>6</v>
      </c>
      <c r="N1189">
        <v>5</v>
      </c>
      <c r="O1189">
        <v>4</v>
      </c>
    </row>
    <row r="1190" spans="1:15" x14ac:dyDescent="0.45">
      <c r="A1190">
        <v>101289</v>
      </c>
      <c r="B1190" s="1">
        <f t="shared" ca="1" si="757"/>
        <v>1</v>
      </c>
      <c r="C1190" s="1">
        <f t="shared" ca="1" si="756"/>
        <v>1</v>
      </c>
      <c r="D1190" s="1">
        <f t="shared" ca="1" si="739"/>
        <v>1</v>
      </c>
      <c r="E1190" s="1">
        <f t="shared" ca="1" si="736"/>
        <v>3</v>
      </c>
      <c r="F1190" s="1">
        <f t="shared" ca="1" si="754"/>
        <v>2</v>
      </c>
      <c r="G1190" s="1">
        <f t="shared" ca="1" si="747"/>
        <v>2</v>
      </c>
      <c r="H1190" s="1">
        <f t="shared" ca="1" si="752"/>
        <v>1</v>
      </c>
      <c r="I1190" s="1">
        <f t="shared" ca="1" si="737"/>
        <v>1</v>
      </c>
      <c r="J1190" s="1">
        <f t="shared" ref="J1190:J1202" ca="1" si="758">RANDBETWEEN(1,3)</f>
        <v>2</v>
      </c>
      <c r="K1190" s="1">
        <f t="shared" ca="1" si="738"/>
        <v>3</v>
      </c>
      <c r="L1190" s="1">
        <f t="shared" ca="1" si="751"/>
        <v>3</v>
      </c>
      <c r="M1190" s="1">
        <v>8</v>
      </c>
      <c r="N1190">
        <v>4</v>
      </c>
      <c r="O1190">
        <v>4</v>
      </c>
    </row>
    <row r="1191" spans="1:15" x14ac:dyDescent="0.45">
      <c r="A1191">
        <v>101290</v>
      </c>
      <c r="B1191" s="1">
        <f t="shared" ca="1" si="757"/>
        <v>2</v>
      </c>
      <c r="C1191" s="1">
        <f t="shared" ca="1" si="756"/>
        <v>1</v>
      </c>
      <c r="D1191" s="1">
        <f t="shared" ca="1" si="739"/>
        <v>1</v>
      </c>
      <c r="E1191" s="1">
        <f t="shared" ca="1" si="736"/>
        <v>2</v>
      </c>
      <c r="F1191" s="1">
        <f t="shared" ca="1" si="754"/>
        <v>2</v>
      </c>
      <c r="G1191" s="1">
        <f t="shared" ca="1" si="747"/>
        <v>3</v>
      </c>
      <c r="H1191" s="1">
        <f t="shared" ca="1" si="752"/>
        <v>2</v>
      </c>
      <c r="I1191" s="1">
        <f t="shared" ca="1" si="737"/>
        <v>1</v>
      </c>
      <c r="J1191" s="1">
        <f t="shared" ca="1" si="758"/>
        <v>3</v>
      </c>
      <c r="K1191" s="1">
        <f t="shared" ca="1" si="738"/>
        <v>3</v>
      </c>
      <c r="L1191" s="1">
        <v>5</v>
      </c>
      <c r="M1191" s="1">
        <v>9</v>
      </c>
      <c r="N1191">
        <v>4</v>
      </c>
      <c r="O1191">
        <v>4</v>
      </c>
    </row>
    <row r="1192" spans="1:15" x14ac:dyDescent="0.45">
      <c r="A1192">
        <v>101291</v>
      </c>
      <c r="B1192" s="1">
        <v>5</v>
      </c>
      <c r="C1192" s="1">
        <f t="shared" ca="1" si="756"/>
        <v>3</v>
      </c>
      <c r="D1192" s="1">
        <f t="shared" ca="1" si="739"/>
        <v>3</v>
      </c>
      <c r="E1192" s="1">
        <f t="shared" ca="1" si="736"/>
        <v>1</v>
      </c>
      <c r="F1192" s="1">
        <f t="shared" ca="1" si="754"/>
        <v>3</v>
      </c>
      <c r="G1192" s="1">
        <f t="shared" ca="1" si="747"/>
        <v>2</v>
      </c>
      <c r="H1192" s="1">
        <f t="shared" ca="1" si="752"/>
        <v>3</v>
      </c>
      <c r="I1192" s="1">
        <f t="shared" ca="1" si="737"/>
        <v>1</v>
      </c>
      <c r="J1192" s="1">
        <f t="shared" ca="1" si="758"/>
        <v>1</v>
      </c>
      <c r="K1192" s="1">
        <f t="shared" ca="1" si="738"/>
        <v>2</v>
      </c>
      <c r="L1192" s="1">
        <f ca="1">RANDBETWEEN(1,3)</f>
        <v>1</v>
      </c>
      <c r="M1192" s="1">
        <v>1</v>
      </c>
      <c r="N1192">
        <v>4</v>
      </c>
      <c r="O1192">
        <v>3</v>
      </c>
    </row>
    <row r="1193" spans="1:15" x14ac:dyDescent="0.45">
      <c r="A1193">
        <v>101292</v>
      </c>
      <c r="B1193" s="1">
        <f t="shared" ref="B1193:B1194" ca="1" si="759">RANDBETWEEN(1,3)</f>
        <v>1</v>
      </c>
      <c r="C1193" s="1">
        <f t="shared" ca="1" si="756"/>
        <v>2</v>
      </c>
      <c r="D1193" s="1">
        <f t="shared" ca="1" si="739"/>
        <v>2</v>
      </c>
      <c r="E1193" s="1">
        <f t="shared" ca="1" si="736"/>
        <v>3</v>
      </c>
      <c r="F1193" s="1">
        <f t="shared" ca="1" si="754"/>
        <v>2</v>
      </c>
      <c r="G1193" s="1">
        <f t="shared" ca="1" si="747"/>
        <v>2</v>
      </c>
      <c r="H1193" s="1">
        <f t="shared" ca="1" si="752"/>
        <v>2</v>
      </c>
      <c r="I1193" s="1">
        <f t="shared" ca="1" si="737"/>
        <v>2</v>
      </c>
      <c r="J1193" s="1">
        <f t="shared" ca="1" si="758"/>
        <v>2</v>
      </c>
      <c r="K1193" s="1">
        <f t="shared" ca="1" si="738"/>
        <v>2</v>
      </c>
      <c r="L1193" s="1">
        <v>4</v>
      </c>
      <c r="M1193" s="1">
        <v>9</v>
      </c>
      <c r="N1193">
        <v>4</v>
      </c>
      <c r="O1193">
        <v>4</v>
      </c>
    </row>
    <row r="1194" spans="1:15" x14ac:dyDescent="0.45">
      <c r="A1194">
        <v>101293</v>
      </c>
      <c r="B1194" s="1">
        <f t="shared" ca="1" si="759"/>
        <v>3</v>
      </c>
      <c r="C1194" s="1">
        <f t="shared" ca="1" si="756"/>
        <v>3</v>
      </c>
      <c r="D1194" s="1">
        <f t="shared" ca="1" si="739"/>
        <v>2</v>
      </c>
      <c r="E1194" s="1">
        <f t="shared" ca="1" si="736"/>
        <v>1</v>
      </c>
      <c r="F1194" s="1">
        <f t="shared" ca="1" si="754"/>
        <v>2</v>
      </c>
      <c r="G1194" s="1">
        <f t="shared" ca="1" si="747"/>
        <v>2</v>
      </c>
      <c r="H1194" s="1">
        <f t="shared" ca="1" si="752"/>
        <v>3</v>
      </c>
      <c r="I1194" s="1">
        <f t="shared" ca="1" si="737"/>
        <v>1</v>
      </c>
      <c r="J1194" s="1">
        <f t="shared" ca="1" si="758"/>
        <v>2</v>
      </c>
      <c r="K1194" s="1">
        <f t="shared" ca="1" si="738"/>
        <v>2</v>
      </c>
      <c r="L1194" s="1">
        <f t="shared" ref="L1194:L1198" ca="1" si="760">RANDBETWEEN(1,3)</f>
        <v>2</v>
      </c>
      <c r="M1194" s="1">
        <v>8</v>
      </c>
      <c r="N1194">
        <v>4</v>
      </c>
      <c r="O1194">
        <v>4</v>
      </c>
    </row>
    <row r="1195" spans="1:15" x14ac:dyDescent="0.45">
      <c r="A1195">
        <v>101294</v>
      </c>
      <c r="B1195" s="1">
        <v>4</v>
      </c>
      <c r="C1195" s="1">
        <f t="shared" ca="1" si="756"/>
        <v>1</v>
      </c>
      <c r="D1195" s="1">
        <f t="shared" ca="1" si="739"/>
        <v>3</v>
      </c>
      <c r="E1195" s="1">
        <f t="shared" ca="1" si="736"/>
        <v>2</v>
      </c>
      <c r="F1195" s="1">
        <f t="shared" ca="1" si="754"/>
        <v>3</v>
      </c>
      <c r="G1195" s="1">
        <f t="shared" ca="1" si="747"/>
        <v>3</v>
      </c>
      <c r="H1195" s="1">
        <f t="shared" ca="1" si="752"/>
        <v>3</v>
      </c>
      <c r="I1195" s="1">
        <f t="shared" ca="1" si="737"/>
        <v>1</v>
      </c>
      <c r="J1195" s="1">
        <f t="shared" ca="1" si="758"/>
        <v>1</v>
      </c>
      <c r="K1195" s="1">
        <f t="shared" ca="1" si="738"/>
        <v>3</v>
      </c>
      <c r="L1195" s="1">
        <f t="shared" ca="1" si="760"/>
        <v>1</v>
      </c>
      <c r="M1195" s="1">
        <v>1</v>
      </c>
      <c r="N1195">
        <v>4</v>
      </c>
      <c r="O1195">
        <v>3</v>
      </c>
    </row>
    <row r="1196" spans="1:15" x14ac:dyDescent="0.45">
      <c r="A1196">
        <v>101295</v>
      </c>
      <c r="B1196" s="1">
        <v>4</v>
      </c>
      <c r="C1196" s="1">
        <f t="shared" ca="1" si="756"/>
        <v>3</v>
      </c>
      <c r="D1196" s="1">
        <f t="shared" ca="1" si="739"/>
        <v>1</v>
      </c>
      <c r="E1196" s="1">
        <f t="shared" ca="1" si="736"/>
        <v>2</v>
      </c>
      <c r="F1196" s="1">
        <f t="shared" ca="1" si="754"/>
        <v>1</v>
      </c>
      <c r="G1196" s="1">
        <f t="shared" ca="1" si="747"/>
        <v>2</v>
      </c>
      <c r="H1196" s="1">
        <f t="shared" ca="1" si="752"/>
        <v>3</v>
      </c>
      <c r="I1196" s="1">
        <f t="shared" ca="1" si="737"/>
        <v>1</v>
      </c>
      <c r="J1196" s="1">
        <f t="shared" ca="1" si="758"/>
        <v>3</v>
      </c>
      <c r="K1196" s="1">
        <f t="shared" ca="1" si="738"/>
        <v>2</v>
      </c>
      <c r="L1196" s="1">
        <f t="shared" ca="1" si="760"/>
        <v>2</v>
      </c>
      <c r="M1196" s="1">
        <v>1</v>
      </c>
      <c r="N1196">
        <v>3</v>
      </c>
      <c r="O1196">
        <v>4</v>
      </c>
    </row>
    <row r="1197" spans="1:15" x14ac:dyDescent="0.45">
      <c r="A1197">
        <v>101296</v>
      </c>
      <c r="B1197" s="1">
        <f t="shared" ref="B1197:B1199" ca="1" si="761">RANDBETWEEN(1,3)</f>
        <v>1</v>
      </c>
      <c r="C1197" s="1">
        <f t="shared" ca="1" si="756"/>
        <v>1</v>
      </c>
      <c r="D1197" s="1">
        <f t="shared" ca="1" si="739"/>
        <v>2</v>
      </c>
      <c r="E1197" s="1">
        <f t="shared" ca="1" si="736"/>
        <v>2</v>
      </c>
      <c r="F1197" s="1">
        <v>4</v>
      </c>
      <c r="G1197" s="1">
        <f t="shared" ca="1" si="747"/>
        <v>2</v>
      </c>
      <c r="H1197" s="1">
        <f t="shared" ca="1" si="752"/>
        <v>1</v>
      </c>
      <c r="I1197" s="1">
        <f t="shared" ca="1" si="737"/>
        <v>2</v>
      </c>
      <c r="J1197" s="1">
        <f t="shared" ca="1" si="758"/>
        <v>2</v>
      </c>
      <c r="K1197" s="1">
        <f t="shared" ca="1" si="738"/>
        <v>1</v>
      </c>
      <c r="L1197" s="1">
        <f t="shared" ca="1" si="760"/>
        <v>1</v>
      </c>
      <c r="M1197" s="1">
        <v>21</v>
      </c>
      <c r="N1197">
        <v>4</v>
      </c>
      <c r="O1197">
        <v>4</v>
      </c>
    </row>
    <row r="1198" spans="1:15" x14ac:dyDescent="0.45">
      <c r="A1198">
        <v>101297</v>
      </c>
      <c r="B1198" s="1">
        <f t="shared" ca="1" si="761"/>
        <v>2</v>
      </c>
      <c r="C1198" s="1">
        <f t="shared" ca="1" si="756"/>
        <v>2</v>
      </c>
      <c r="D1198" s="1">
        <v>4</v>
      </c>
      <c r="E1198" s="1">
        <f t="shared" ca="1" si="736"/>
        <v>1</v>
      </c>
      <c r="F1198" s="1">
        <f t="shared" ref="F1198:F1203" ca="1" si="762">RANDBETWEEN(1,3)</f>
        <v>2</v>
      </c>
      <c r="G1198" s="1">
        <f t="shared" ca="1" si="747"/>
        <v>1</v>
      </c>
      <c r="H1198" s="1">
        <f t="shared" ca="1" si="752"/>
        <v>2</v>
      </c>
      <c r="I1198" s="1">
        <f t="shared" ca="1" si="737"/>
        <v>1</v>
      </c>
      <c r="J1198" s="1">
        <f t="shared" ca="1" si="758"/>
        <v>3</v>
      </c>
      <c r="K1198" s="1">
        <f t="shared" ca="1" si="738"/>
        <v>1</v>
      </c>
      <c r="L1198" s="1">
        <f t="shared" ca="1" si="760"/>
        <v>1</v>
      </c>
      <c r="M1198" s="1">
        <v>3</v>
      </c>
      <c r="N1198">
        <v>4</v>
      </c>
      <c r="O1198">
        <v>4</v>
      </c>
    </row>
    <row r="1199" spans="1:15" x14ac:dyDescent="0.45">
      <c r="A1199">
        <v>101298</v>
      </c>
      <c r="B1199" s="1">
        <f t="shared" ca="1" si="761"/>
        <v>3</v>
      </c>
      <c r="C1199" s="1">
        <f t="shared" ca="1" si="756"/>
        <v>3</v>
      </c>
      <c r="D1199" s="1">
        <f t="shared" ref="D1199:D1226" ca="1" si="763">RANDBETWEEN(1,3)</f>
        <v>1</v>
      </c>
      <c r="E1199" s="1">
        <f t="shared" ca="1" si="736"/>
        <v>1</v>
      </c>
      <c r="F1199" s="1">
        <f t="shared" ca="1" si="762"/>
        <v>1</v>
      </c>
      <c r="G1199" s="1">
        <f t="shared" ca="1" si="747"/>
        <v>2</v>
      </c>
      <c r="H1199" s="1">
        <f t="shared" ca="1" si="752"/>
        <v>1</v>
      </c>
      <c r="I1199" s="1">
        <f t="shared" ca="1" si="737"/>
        <v>1</v>
      </c>
      <c r="J1199" s="1">
        <f t="shared" ca="1" si="758"/>
        <v>1</v>
      </c>
      <c r="K1199" s="1">
        <f t="shared" ca="1" si="738"/>
        <v>1</v>
      </c>
      <c r="L1199" s="1">
        <v>5</v>
      </c>
      <c r="M1199" s="1">
        <v>9</v>
      </c>
      <c r="N1199">
        <v>4</v>
      </c>
      <c r="O1199">
        <v>4</v>
      </c>
    </row>
    <row r="1200" spans="1:15" x14ac:dyDescent="0.45">
      <c r="A1200">
        <v>101299</v>
      </c>
      <c r="B1200" s="1">
        <v>3</v>
      </c>
      <c r="C1200" s="1">
        <f t="shared" ca="1" si="756"/>
        <v>3</v>
      </c>
      <c r="D1200" s="1">
        <f t="shared" ca="1" si="763"/>
        <v>3</v>
      </c>
      <c r="E1200" s="1">
        <f t="shared" ca="1" si="736"/>
        <v>3</v>
      </c>
      <c r="F1200" s="1">
        <f t="shared" ca="1" si="762"/>
        <v>2</v>
      </c>
      <c r="G1200" s="1">
        <f t="shared" ca="1" si="747"/>
        <v>3</v>
      </c>
      <c r="H1200" s="1">
        <f t="shared" ca="1" si="752"/>
        <v>2</v>
      </c>
      <c r="I1200" s="1">
        <f t="shared" ca="1" si="737"/>
        <v>3</v>
      </c>
      <c r="J1200" s="1">
        <f t="shared" ca="1" si="758"/>
        <v>1</v>
      </c>
      <c r="K1200" s="1">
        <f t="shared" ca="1" si="738"/>
        <v>3</v>
      </c>
      <c r="L1200" s="1">
        <f t="shared" ref="L1200:L1210" ca="1" si="764">RANDBETWEEN(1,3)</f>
        <v>2</v>
      </c>
      <c r="M1200" s="1">
        <v>1</v>
      </c>
      <c r="N1200">
        <v>4</v>
      </c>
      <c r="O1200">
        <v>4</v>
      </c>
    </row>
    <row r="1201" spans="1:15" x14ac:dyDescent="0.45">
      <c r="A1201">
        <v>101300</v>
      </c>
      <c r="B1201" s="1">
        <f t="shared" ref="B1201:B1217" ca="1" si="765">RANDBETWEEN(1,3)</f>
        <v>2</v>
      </c>
      <c r="C1201" s="1">
        <f t="shared" ca="1" si="756"/>
        <v>1</v>
      </c>
      <c r="D1201" s="1">
        <f t="shared" ca="1" si="763"/>
        <v>3</v>
      </c>
      <c r="E1201" s="1">
        <f t="shared" ca="1" si="736"/>
        <v>1</v>
      </c>
      <c r="F1201" s="1">
        <f t="shared" ca="1" si="762"/>
        <v>3</v>
      </c>
      <c r="G1201" s="1">
        <f t="shared" ca="1" si="747"/>
        <v>1</v>
      </c>
      <c r="H1201" s="1">
        <f t="shared" ca="1" si="752"/>
        <v>3</v>
      </c>
      <c r="I1201" s="1">
        <f t="shared" ca="1" si="737"/>
        <v>2</v>
      </c>
      <c r="J1201" s="1">
        <f t="shared" ca="1" si="758"/>
        <v>3</v>
      </c>
      <c r="K1201" s="1">
        <f t="shared" ca="1" si="738"/>
        <v>1</v>
      </c>
      <c r="L1201" s="1">
        <f t="shared" ca="1" si="764"/>
        <v>2</v>
      </c>
      <c r="M1201" s="1">
        <v>8</v>
      </c>
      <c r="N1201">
        <v>4</v>
      </c>
      <c r="O1201">
        <v>4</v>
      </c>
    </row>
    <row r="1202" spans="1:15" x14ac:dyDescent="0.45">
      <c r="A1202">
        <v>101301</v>
      </c>
      <c r="B1202" s="1">
        <f t="shared" ca="1" si="765"/>
        <v>2</v>
      </c>
      <c r="C1202" s="1">
        <f t="shared" ca="1" si="756"/>
        <v>3</v>
      </c>
      <c r="D1202" s="1">
        <f t="shared" ca="1" si="763"/>
        <v>3</v>
      </c>
      <c r="E1202" s="1">
        <f t="shared" ca="1" si="736"/>
        <v>1</v>
      </c>
      <c r="F1202" s="1">
        <f t="shared" ca="1" si="762"/>
        <v>2</v>
      </c>
      <c r="G1202" s="1">
        <f t="shared" ca="1" si="747"/>
        <v>3</v>
      </c>
      <c r="H1202" s="1">
        <f t="shared" ca="1" si="752"/>
        <v>1</v>
      </c>
      <c r="I1202" s="1">
        <f t="shared" ca="1" si="737"/>
        <v>3</v>
      </c>
      <c r="J1202" s="1">
        <f t="shared" ca="1" si="758"/>
        <v>2</v>
      </c>
      <c r="K1202" s="1">
        <f t="shared" ca="1" si="738"/>
        <v>3</v>
      </c>
      <c r="L1202" s="1">
        <f t="shared" ca="1" si="764"/>
        <v>2</v>
      </c>
      <c r="M1202" s="1">
        <v>1</v>
      </c>
      <c r="N1202">
        <v>4</v>
      </c>
      <c r="O1202">
        <v>4</v>
      </c>
    </row>
    <row r="1203" spans="1:15" x14ac:dyDescent="0.45">
      <c r="A1203">
        <v>101302</v>
      </c>
      <c r="B1203" s="1">
        <f t="shared" ca="1" si="765"/>
        <v>2</v>
      </c>
      <c r="C1203" s="1">
        <f t="shared" ca="1" si="756"/>
        <v>1</v>
      </c>
      <c r="D1203" s="1">
        <f t="shared" ca="1" si="763"/>
        <v>3</v>
      </c>
      <c r="E1203" s="1">
        <f t="shared" ca="1" si="736"/>
        <v>3</v>
      </c>
      <c r="F1203" s="1">
        <f t="shared" ca="1" si="762"/>
        <v>1</v>
      </c>
      <c r="G1203" s="1">
        <f t="shared" ca="1" si="747"/>
        <v>1</v>
      </c>
      <c r="H1203" s="1">
        <f t="shared" ca="1" si="752"/>
        <v>3</v>
      </c>
      <c r="I1203" s="1">
        <f t="shared" ca="1" si="737"/>
        <v>3</v>
      </c>
      <c r="J1203" s="1">
        <v>3</v>
      </c>
      <c r="K1203" s="1">
        <f t="shared" ca="1" si="738"/>
        <v>1</v>
      </c>
      <c r="L1203" s="1">
        <f t="shared" ca="1" si="764"/>
        <v>3</v>
      </c>
      <c r="M1203" s="1">
        <v>6</v>
      </c>
      <c r="N1203">
        <v>4</v>
      </c>
      <c r="O1203">
        <v>4</v>
      </c>
    </row>
    <row r="1204" spans="1:15" x14ac:dyDescent="0.45">
      <c r="A1204">
        <v>101303</v>
      </c>
      <c r="B1204" s="1">
        <f t="shared" ca="1" si="765"/>
        <v>3</v>
      </c>
      <c r="C1204" s="1">
        <f t="shared" ca="1" si="756"/>
        <v>2</v>
      </c>
      <c r="D1204" s="1">
        <f t="shared" ca="1" si="763"/>
        <v>2</v>
      </c>
      <c r="E1204" s="1">
        <f t="shared" ca="1" si="736"/>
        <v>1</v>
      </c>
      <c r="F1204" s="1">
        <v>3</v>
      </c>
      <c r="G1204" s="1">
        <f t="shared" ca="1" si="747"/>
        <v>1</v>
      </c>
      <c r="H1204" s="1">
        <f t="shared" ca="1" si="752"/>
        <v>2</v>
      </c>
      <c r="I1204" s="1">
        <f t="shared" ca="1" si="737"/>
        <v>3</v>
      </c>
      <c r="J1204" s="1">
        <f t="shared" ref="J1204:J1216" ca="1" si="766">RANDBETWEEN(1,3)</f>
        <v>1</v>
      </c>
      <c r="K1204" s="1">
        <f t="shared" ca="1" si="738"/>
        <v>1</v>
      </c>
      <c r="L1204" s="1">
        <f t="shared" ca="1" si="764"/>
        <v>1</v>
      </c>
      <c r="M1204" s="1">
        <v>21</v>
      </c>
      <c r="N1204">
        <v>4</v>
      </c>
      <c r="O1204">
        <v>4</v>
      </c>
    </row>
    <row r="1205" spans="1:15" x14ac:dyDescent="0.45">
      <c r="A1205">
        <v>101304</v>
      </c>
      <c r="B1205" s="1">
        <f t="shared" ca="1" si="765"/>
        <v>1</v>
      </c>
      <c r="C1205" s="1">
        <f t="shared" ca="1" si="756"/>
        <v>2</v>
      </c>
      <c r="D1205" s="1">
        <f t="shared" ca="1" si="763"/>
        <v>2</v>
      </c>
      <c r="E1205" s="1">
        <f t="shared" ca="1" si="736"/>
        <v>3</v>
      </c>
      <c r="F1205" s="1">
        <f t="shared" ref="F1205:F1212" ca="1" si="767">RANDBETWEEN(1,3)</f>
        <v>1</v>
      </c>
      <c r="G1205" s="1">
        <f t="shared" ca="1" si="747"/>
        <v>2</v>
      </c>
      <c r="H1205" s="1">
        <f t="shared" ca="1" si="752"/>
        <v>2</v>
      </c>
      <c r="I1205" s="1">
        <f t="shared" ca="1" si="737"/>
        <v>2</v>
      </c>
      <c r="J1205" s="1">
        <f t="shared" ca="1" si="766"/>
        <v>1</v>
      </c>
      <c r="K1205" s="1">
        <f t="shared" ca="1" si="738"/>
        <v>3</v>
      </c>
      <c r="L1205" s="1">
        <f t="shared" ca="1" si="764"/>
        <v>3</v>
      </c>
      <c r="M1205" s="1">
        <v>8</v>
      </c>
      <c r="N1205">
        <v>5</v>
      </c>
      <c r="O1205">
        <v>5</v>
      </c>
    </row>
    <row r="1206" spans="1:15" x14ac:dyDescent="0.45">
      <c r="A1206">
        <v>101305</v>
      </c>
      <c r="B1206" s="1">
        <f t="shared" ca="1" si="765"/>
        <v>1</v>
      </c>
      <c r="C1206" s="1">
        <f t="shared" ca="1" si="756"/>
        <v>1</v>
      </c>
      <c r="D1206" s="1">
        <f t="shared" ca="1" si="763"/>
        <v>2</v>
      </c>
      <c r="E1206" s="1">
        <f t="shared" ca="1" si="736"/>
        <v>3</v>
      </c>
      <c r="F1206" s="1">
        <f t="shared" ca="1" si="767"/>
        <v>1</v>
      </c>
      <c r="G1206" s="1">
        <v>5</v>
      </c>
      <c r="H1206" s="1">
        <f t="shared" ca="1" si="752"/>
        <v>3</v>
      </c>
      <c r="I1206" s="1">
        <f t="shared" ca="1" si="737"/>
        <v>2</v>
      </c>
      <c r="J1206" s="1">
        <f t="shared" ca="1" si="766"/>
        <v>1</v>
      </c>
      <c r="K1206" s="1">
        <f t="shared" ca="1" si="738"/>
        <v>2</v>
      </c>
      <c r="L1206" s="1">
        <f t="shared" ca="1" si="764"/>
        <v>3</v>
      </c>
      <c r="M1206" s="1">
        <v>4</v>
      </c>
      <c r="N1206">
        <v>4</v>
      </c>
      <c r="O1206">
        <v>4</v>
      </c>
    </row>
    <row r="1207" spans="1:15" x14ac:dyDescent="0.45">
      <c r="A1207">
        <v>101306</v>
      </c>
      <c r="B1207" s="1">
        <f t="shared" ca="1" si="765"/>
        <v>1</v>
      </c>
      <c r="C1207" s="1">
        <f t="shared" ca="1" si="756"/>
        <v>1</v>
      </c>
      <c r="D1207" s="1">
        <f t="shared" ca="1" si="763"/>
        <v>2</v>
      </c>
      <c r="E1207" s="1">
        <f t="shared" ca="1" si="736"/>
        <v>1</v>
      </c>
      <c r="F1207" s="1">
        <f t="shared" ca="1" si="767"/>
        <v>1</v>
      </c>
      <c r="G1207" s="1">
        <f t="shared" ref="G1207:G1211" ca="1" si="768">RANDBETWEEN(1,3)</f>
        <v>2</v>
      </c>
      <c r="H1207" s="1">
        <f t="shared" ca="1" si="752"/>
        <v>3</v>
      </c>
      <c r="I1207" s="1">
        <f t="shared" ca="1" si="737"/>
        <v>1</v>
      </c>
      <c r="J1207" s="1">
        <f t="shared" ca="1" si="766"/>
        <v>3</v>
      </c>
      <c r="K1207" s="1">
        <f t="shared" ca="1" si="738"/>
        <v>2</v>
      </c>
      <c r="L1207" s="1">
        <f t="shared" ca="1" si="764"/>
        <v>1</v>
      </c>
      <c r="M1207" s="1">
        <v>8</v>
      </c>
      <c r="N1207">
        <v>4</v>
      </c>
      <c r="O1207">
        <v>4</v>
      </c>
    </row>
    <row r="1208" spans="1:15" x14ac:dyDescent="0.45">
      <c r="A1208">
        <v>101307</v>
      </c>
      <c r="B1208" s="1">
        <f t="shared" ca="1" si="765"/>
        <v>2</v>
      </c>
      <c r="C1208" s="1">
        <f t="shared" ca="1" si="756"/>
        <v>3</v>
      </c>
      <c r="D1208" s="1">
        <f t="shared" ca="1" si="763"/>
        <v>1</v>
      </c>
      <c r="E1208" s="1">
        <f t="shared" ca="1" si="736"/>
        <v>2</v>
      </c>
      <c r="F1208" s="1">
        <f t="shared" ca="1" si="767"/>
        <v>1</v>
      </c>
      <c r="G1208" s="1">
        <f t="shared" ca="1" si="768"/>
        <v>2</v>
      </c>
      <c r="H1208" s="1">
        <f t="shared" ca="1" si="752"/>
        <v>3</v>
      </c>
      <c r="I1208" s="1">
        <f t="shared" ca="1" si="737"/>
        <v>1</v>
      </c>
      <c r="J1208" s="1">
        <f t="shared" ca="1" si="766"/>
        <v>3</v>
      </c>
      <c r="K1208" s="1">
        <f t="shared" ca="1" si="738"/>
        <v>3</v>
      </c>
      <c r="L1208" s="1">
        <f t="shared" ca="1" si="764"/>
        <v>2</v>
      </c>
      <c r="M1208" s="1">
        <v>8</v>
      </c>
      <c r="N1208">
        <v>4</v>
      </c>
      <c r="O1208">
        <v>4</v>
      </c>
    </row>
    <row r="1209" spans="1:15" x14ac:dyDescent="0.45">
      <c r="A1209">
        <v>101308</v>
      </c>
      <c r="B1209" s="1">
        <f t="shared" ca="1" si="765"/>
        <v>3</v>
      </c>
      <c r="C1209" s="1">
        <f t="shared" ca="1" si="756"/>
        <v>2</v>
      </c>
      <c r="D1209" s="1">
        <f t="shared" ca="1" si="763"/>
        <v>3</v>
      </c>
      <c r="E1209" s="1">
        <f t="shared" ca="1" si="736"/>
        <v>1</v>
      </c>
      <c r="F1209" s="1">
        <f t="shared" ca="1" si="767"/>
        <v>2</v>
      </c>
      <c r="G1209" s="1">
        <f t="shared" ca="1" si="768"/>
        <v>3</v>
      </c>
      <c r="H1209" s="1">
        <v>4</v>
      </c>
      <c r="I1209" s="1">
        <f t="shared" ca="1" si="737"/>
        <v>1</v>
      </c>
      <c r="J1209" s="1">
        <f t="shared" ca="1" si="766"/>
        <v>1</v>
      </c>
      <c r="K1209" s="1">
        <f t="shared" ca="1" si="738"/>
        <v>1</v>
      </c>
      <c r="L1209" s="1">
        <f t="shared" ca="1" si="764"/>
        <v>1</v>
      </c>
      <c r="M1209" s="1">
        <v>5</v>
      </c>
      <c r="N1209">
        <v>4</v>
      </c>
      <c r="O1209">
        <v>4</v>
      </c>
    </row>
    <row r="1210" spans="1:15" x14ac:dyDescent="0.45">
      <c r="A1210">
        <v>101309</v>
      </c>
      <c r="B1210" s="1">
        <f t="shared" ca="1" si="765"/>
        <v>1</v>
      </c>
      <c r="C1210" s="1">
        <f t="shared" ca="1" si="756"/>
        <v>1</v>
      </c>
      <c r="D1210" s="1">
        <f t="shared" ca="1" si="763"/>
        <v>1</v>
      </c>
      <c r="E1210" s="1">
        <f t="shared" ca="1" si="736"/>
        <v>2</v>
      </c>
      <c r="F1210" s="1">
        <f t="shared" ca="1" si="767"/>
        <v>2</v>
      </c>
      <c r="G1210" s="1">
        <f t="shared" ca="1" si="768"/>
        <v>2</v>
      </c>
      <c r="H1210" s="1">
        <f t="shared" ref="H1210:H1230" ca="1" si="769">RANDBETWEEN(1,3)</f>
        <v>2</v>
      </c>
      <c r="I1210" s="1">
        <f t="shared" ca="1" si="737"/>
        <v>3</v>
      </c>
      <c r="J1210" s="1">
        <f t="shared" ca="1" si="766"/>
        <v>2</v>
      </c>
      <c r="K1210" s="1">
        <f t="shared" ca="1" si="738"/>
        <v>2</v>
      </c>
      <c r="L1210" s="1">
        <f t="shared" ca="1" si="764"/>
        <v>1</v>
      </c>
      <c r="M1210" s="1">
        <v>8</v>
      </c>
      <c r="N1210">
        <v>4</v>
      </c>
      <c r="O1210">
        <v>4</v>
      </c>
    </row>
    <row r="1211" spans="1:15" x14ac:dyDescent="0.45">
      <c r="A1211">
        <v>101310</v>
      </c>
      <c r="B1211" s="1">
        <f t="shared" ca="1" si="765"/>
        <v>1</v>
      </c>
      <c r="C1211" s="1">
        <f t="shared" ca="1" si="756"/>
        <v>3</v>
      </c>
      <c r="D1211" s="1">
        <f t="shared" ca="1" si="763"/>
        <v>2</v>
      </c>
      <c r="E1211" s="1">
        <f t="shared" ca="1" si="736"/>
        <v>3</v>
      </c>
      <c r="F1211" s="1">
        <f t="shared" ca="1" si="767"/>
        <v>2</v>
      </c>
      <c r="G1211" s="1">
        <f t="shared" ca="1" si="768"/>
        <v>3</v>
      </c>
      <c r="H1211" s="1">
        <f t="shared" ca="1" si="769"/>
        <v>2</v>
      </c>
      <c r="I1211" s="1">
        <f t="shared" ca="1" si="737"/>
        <v>1</v>
      </c>
      <c r="J1211" s="1">
        <f t="shared" ca="1" si="766"/>
        <v>2</v>
      </c>
      <c r="K1211" s="1">
        <f t="shared" ca="1" si="738"/>
        <v>2</v>
      </c>
      <c r="L1211" s="1">
        <v>4</v>
      </c>
      <c r="M1211" s="1">
        <v>9</v>
      </c>
      <c r="N1211">
        <v>4</v>
      </c>
      <c r="O1211">
        <v>4</v>
      </c>
    </row>
    <row r="1212" spans="1:15" x14ac:dyDescent="0.45">
      <c r="A1212">
        <v>101311</v>
      </c>
      <c r="B1212" s="1">
        <f t="shared" ca="1" si="765"/>
        <v>1</v>
      </c>
      <c r="C1212" s="1">
        <f t="shared" ca="1" si="756"/>
        <v>1</v>
      </c>
      <c r="D1212" s="1">
        <f t="shared" ca="1" si="763"/>
        <v>2</v>
      </c>
      <c r="E1212" s="1">
        <f t="shared" ca="1" si="736"/>
        <v>2</v>
      </c>
      <c r="F1212" s="1">
        <f t="shared" ca="1" si="767"/>
        <v>1</v>
      </c>
      <c r="G1212" s="1">
        <v>5</v>
      </c>
      <c r="H1212" s="1">
        <f t="shared" ca="1" si="769"/>
        <v>2</v>
      </c>
      <c r="I1212" s="1">
        <f t="shared" ca="1" si="737"/>
        <v>1</v>
      </c>
      <c r="J1212" s="1">
        <f t="shared" ca="1" si="766"/>
        <v>3</v>
      </c>
      <c r="K1212" s="1">
        <f t="shared" ca="1" si="738"/>
        <v>2</v>
      </c>
      <c r="L1212" s="1">
        <f t="shared" ref="L1212:L1221" ca="1" si="770">RANDBETWEEN(1,3)</f>
        <v>1</v>
      </c>
      <c r="M1212" s="1">
        <v>4</v>
      </c>
      <c r="N1212">
        <v>4</v>
      </c>
      <c r="O1212">
        <v>4</v>
      </c>
    </row>
    <row r="1213" spans="1:15" x14ac:dyDescent="0.45">
      <c r="A1213">
        <v>101312</v>
      </c>
      <c r="B1213" s="1">
        <f t="shared" ca="1" si="765"/>
        <v>1</v>
      </c>
      <c r="C1213" s="1">
        <f t="shared" ca="1" si="756"/>
        <v>3</v>
      </c>
      <c r="D1213" s="1">
        <f t="shared" ca="1" si="763"/>
        <v>3</v>
      </c>
      <c r="E1213" s="1">
        <f t="shared" ca="1" si="736"/>
        <v>2</v>
      </c>
      <c r="F1213" s="1">
        <v>3</v>
      </c>
      <c r="G1213" s="1">
        <f t="shared" ref="G1213:G1215" ca="1" si="771">RANDBETWEEN(1,3)</f>
        <v>2</v>
      </c>
      <c r="H1213" s="1">
        <f t="shared" ca="1" si="769"/>
        <v>1</v>
      </c>
      <c r="I1213" s="1">
        <f t="shared" ca="1" si="737"/>
        <v>3</v>
      </c>
      <c r="J1213" s="1">
        <f t="shared" ca="1" si="766"/>
        <v>2</v>
      </c>
      <c r="K1213" s="1">
        <f t="shared" ca="1" si="738"/>
        <v>1</v>
      </c>
      <c r="L1213" s="1">
        <f t="shared" ca="1" si="770"/>
        <v>1</v>
      </c>
      <c r="M1213" s="1">
        <v>21</v>
      </c>
      <c r="N1213">
        <v>4</v>
      </c>
      <c r="O1213">
        <v>4</v>
      </c>
    </row>
    <row r="1214" spans="1:15" x14ac:dyDescent="0.45">
      <c r="A1214">
        <v>101313</v>
      </c>
      <c r="B1214" s="1">
        <f t="shared" ca="1" si="765"/>
        <v>3</v>
      </c>
      <c r="C1214" s="1">
        <f t="shared" ca="1" si="756"/>
        <v>2</v>
      </c>
      <c r="D1214" s="1">
        <f t="shared" ca="1" si="763"/>
        <v>3</v>
      </c>
      <c r="E1214" s="1">
        <f t="shared" ca="1" si="736"/>
        <v>3</v>
      </c>
      <c r="F1214" s="1">
        <f ca="1">RANDBETWEEN(1,3)</f>
        <v>3</v>
      </c>
      <c r="G1214" s="1">
        <f t="shared" ca="1" si="771"/>
        <v>1</v>
      </c>
      <c r="H1214" s="1">
        <f t="shared" ca="1" si="769"/>
        <v>3</v>
      </c>
      <c r="I1214" s="1">
        <f t="shared" ca="1" si="737"/>
        <v>2</v>
      </c>
      <c r="J1214" s="1">
        <f t="shared" ca="1" si="766"/>
        <v>1</v>
      </c>
      <c r="K1214" s="1">
        <f t="shared" ca="1" si="738"/>
        <v>1</v>
      </c>
      <c r="L1214" s="1">
        <f t="shared" ca="1" si="770"/>
        <v>3</v>
      </c>
      <c r="M1214" s="1">
        <v>8</v>
      </c>
      <c r="N1214">
        <v>4</v>
      </c>
      <c r="O1214">
        <v>4</v>
      </c>
    </row>
    <row r="1215" spans="1:15" x14ac:dyDescent="0.45">
      <c r="A1215">
        <v>101314</v>
      </c>
      <c r="B1215" s="1">
        <f t="shared" ca="1" si="765"/>
        <v>1</v>
      </c>
      <c r="C1215" s="1">
        <f t="shared" ca="1" si="756"/>
        <v>3</v>
      </c>
      <c r="D1215" s="1">
        <f t="shared" ca="1" si="763"/>
        <v>2</v>
      </c>
      <c r="E1215" s="1">
        <f t="shared" ca="1" si="736"/>
        <v>2</v>
      </c>
      <c r="F1215" s="1">
        <v>4</v>
      </c>
      <c r="G1215" s="1">
        <f t="shared" ca="1" si="771"/>
        <v>3</v>
      </c>
      <c r="H1215" s="1">
        <f t="shared" ca="1" si="769"/>
        <v>3</v>
      </c>
      <c r="I1215" s="1">
        <f t="shared" ca="1" si="737"/>
        <v>3</v>
      </c>
      <c r="J1215" s="1">
        <f t="shared" ca="1" si="766"/>
        <v>3</v>
      </c>
      <c r="K1215" s="1">
        <f t="shared" ca="1" si="738"/>
        <v>1</v>
      </c>
      <c r="L1215" s="1">
        <f t="shared" ca="1" si="770"/>
        <v>3</v>
      </c>
      <c r="M1215" s="1">
        <v>21</v>
      </c>
      <c r="N1215">
        <v>4</v>
      </c>
      <c r="O1215">
        <v>4</v>
      </c>
    </row>
    <row r="1216" spans="1:15" x14ac:dyDescent="0.45">
      <c r="A1216">
        <v>101315</v>
      </c>
      <c r="B1216" s="1">
        <f t="shared" ca="1" si="765"/>
        <v>1</v>
      </c>
      <c r="C1216" s="1">
        <f t="shared" ca="1" si="756"/>
        <v>2</v>
      </c>
      <c r="D1216" s="1">
        <f t="shared" ca="1" si="763"/>
        <v>1</v>
      </c>
      <c r="E1216" s="1">
        <f t="shared" ca="1" si="736"/>
        <v>3</v>
      </c>
      <c r="F1216" s="1">
        <f t="shared" ref="F1216:F1218" ca="1" si="772">RANDBETWEEN(1,3)</f>
        <v>1</v>
      </c>
      <c r="G1216" s="1">
        <v>4</v>
      </c>
      <c r="H1216" s="1">
        <f t="shared" ca="1" si="769"/>
        <v>2</v>
      </c>
      <c r="I1216" s="1">
        <f t="shared" ca="1" si="737"/>
        <v>3</v>
      </c>
      <c r="J1216" s="1">
        <f t="shared" ca="1" si="766"/>
        <v>3</v>
      </c>
      <c r="K1216" s="1">
        <f t="shared" ca="1" si="738"/>
        <v>2</v>
      </c>
      <c r="L1216" s="1">
        <f t="shared" ca="1" si="770"/>
        <v>3</v>
      </c>
      <c r="M1216" s="1">
        <v>4</v>
      </c>
      <c r="N1216">
        <v>4</v>
      </c>
      <c r="O1216">
        <v>4</v>
      </c>
    </row>
    <row r="1217" spans="1:15" x14ac:dyDescent="0.45">
      <c r="A1217">
        <v>101316</v>
      </c>
      <c r="B1217" s="1">
        <f t="shared" ca="1" si="765"/>
        <v>2</v>
      </c>
      <c r="C1217" s="1">
        <f t="shared" ca="1" si="756"/>
        <v>3</v>
      </c>
      <c r="D1217" s="1">
        <f t="shared" ca="1" si="763"/>
        <v>2</v>
      </c>
      <c r="E1217" s="1">
        <f t="shared" ca="1" si="736"/>
        <v>1</v>
      </c>
      <c r="F1217" s="1">
        <f t="shared" ca="1" si="772"/>
        <v>2</v>
      </c>
      <c r="G1217" s="1">
        <f t="shared" ref="G1217:G1223" ca="1" si="773">RANDBETWEEN(1,3)</f>
        <v>1</v>
      </c>
      <c r="H1217" s="1">
        <f t="shared" ca="1" si="769"/>
        <v>3</v>
      </c>
      <c r="I1217" s="1">
        <f t="shared" ca="1" si="737"/>
        <v>3</v>
      </c>
      <c r="J1217" s="1">
        <v>4</v>
      </c>
      <c r="K1217" s="1">
        <f t="shared" ca="1" si="738"/>
        <v>1</v>
      </c>
      <c r="L1217" s="1">
        <f t="shared" ca="1" si="770"/>
        <v>3</v>
      </c>
      <c r="M1217" s="1">
        <v>6</v>
      </c>
      <c r="N1217">
        <v>3</v>
      </c>
      <c r="O1217">
        <v>3</v>
      </c>
    </row>
    <row r="1218" spans="1:15" x14ac:dyDescent="0.45">
      <c r="A1218">
        <v>101317</v>
      </c>
      <c r="B1218" s="1">
        <v>5</v>
      </c>
      <c r="C1218" s="1">
        <f t="shared" ref="C1218:C1234" ca="1" si="774">RANDBETWEEN(1,3)</f>
        <v>3</v>
      </c>
      <c r="D1218" s="1">
        <f t="shared" ca="1" si="763"/>
        <v>2</v>
      </c>
      <c r="E1218" s="1">
        <f t="shared" ref="E1218:E1281" ca="1" si="775">RANDBETWEEN(1,3)</f>
        <v>1</v>
      </c>
      <c r="F1218" s="1">
        <f t="shared" ca="1" si="772"/>
        <v>2</v>
      </c>
      <c r="G1218" s="1">
        <f t="shared" ca="1" si="773"/>
        <v>3</v>
      </c>
      <c r="H1218" s="1">
        <f t="shared" ca="1" si="769"/>
        <v>2</v>
      </c>
      <c r="I1218" s="1">
        <f t="shared" ref="I1218:I1226" ca="1" si="776">RANDBETWEEN(1,3)</f>
        <v>1</v>
      </c>
      <c r="J1218" s="1">
        <f t="shared" ref="J1218:J1225" ca="1" si="777">RANDBETWEEN(1,3)</f>
        <v>3</v>
      </c>
      <c r="K1218" s="1">
        <f t="shared" ca="1" si="738"/>
        <v>3</v>
      </c>
      <c r="L1218" s="1">
        <f t="shared" ca="1" si="770"/>
        <v>1</v>
      </c>
      <c r="M1218" s="1">
        <v>1</v>
      </c>
      <c r="N1218">
        <v>5</v>
      </c>
      <c r="O1218">
        <v>5</v>
      </c>
    </row>
    <row r="1219" spans="1:15" x14ac:dyDescent="0.45">
      <c r="A1219">
        <v>101318</v>
      </c>
      <c r="B1219" s="1">
        <f t="shared" ref="B1219:B1224" ca="1" si="778">RANDBETWEEN(1,3)</f>
        <v>2</v>
      </c>
      <c r="C1219" s="1">
        <f t="shared" ca="1" si="774"/>
        <v>3</v>
      </c>
      <c r="D1219" s="1">
        <f t="shared" ca="1" si="763"/>
        <v>1</v>
      </c>
      <c r="E1219" s="1">
        <f t="shared" ca="1" si="775"/>
        <v>1</v>
      </c>
      <c r="F1219" s="1">
        <v>4</v>
      </c>
      <c r="G1219" s="1">
        <f t="shared" ca="1" si="773"/>
        <v>1</v>
      </c>
      <c r="H1219" s="1">
        <f t="shared" ca="1" si="769"/>
        <v>2</v>
      </c>
      <c r="I1219" s="1">
        <f t="shared" ca="1" si="776"/>
        <v>3</v>
      </c>
      <c r="J1219" s="1">
        <f t="shared" ca="1" si="777"/>
        <v>3</v>
      </c>
      <c r="K1219" s="1">
        <f t="shared" ca="1" si="738"/>
        <v>2</v>
      </c>
      <c r="L1219" s="1">
        <f t="shared" ca="1" si="770"/>
        <v>2</v>
      </c>
      <c r="M1219" s="1">
        <v>21</v>
      </c>
      <c r="N1219">
        <v>4</v>
      </c>
      <c r="O1219">
        <v>4</v>
      </c>
    </row>
    <row r="1220" spans="1:15" x14ac:dyDescent="0.45">
      <c r="A1220">
        <v>101319</v>
      </c>
      <c r="B1220" s="1">
        <f t="shared" ca="1" si="778"/>
        <v>1</v>
      </c>
      <c r="C1220" s="1">
        <f t="shared" ca="1" si="774"/>
        <v>1</v>
      </c>
      <c r="D1220" s="1">
        <f t="shared" ca="1" si="763"/>
        <v>1</v>
      </c>
      <c r="E1220" s="1">
        <f t="shared" ca="1" si="775"/>
        <v>1</v>
      </c>
      <c r="F1220" s="1">
        <f ca="1">RANDBETWEEN(1,3)</f>
        <v>3</v>
      </c>
      <c r="G1220" s="1">
        <f t="shared" ca="1" si="773"/>
        <v>1</v>
      </c>
      <c r="H1220" s="1">
        <f t="shared" ca="1" si="769"/>
        <v>2</v>
      </c>
      <c r="I1220" s="1">
        <f t="shared" ca="1" si="776"/>
        <v>1</v>
      </c>
      <c r="J1220" s="1">
        <f t="shared" ca="1" si="777"/>
        <v>2</v>
      </c>
      <c r="K1220" s="1">
        <f t="shared" ca="1" si="738"/>
        <v>3</v>
      </c>
      <c r="L1220" s="1">
        <f t="shared" ca="1" si="770"/>
        <v>1</v>
      </c>
      <c r="M1220" s="1">
        <v>8</v>
      </c>
      <c r="N1220">
        <v>5</v>
      </c>
      <c r="O1220">
        <v>5</v>
      </c>
    </row>
    <row r="1221" spans="1:15" x14ac:dyDescent="0.45">
      <c r="A1221">
        <v>101320</v>
      </c>
      <c r="B1221" s="1">
        <f t="shared" ca="1" si="778"/>
        <v>2</v>
      </c>
      <c r="C1221" s="1">
        <f t="shared" ca="1" si="774"/>
        <v>1</v>
      </c>
      <c r="D1221" s="1">
        <f t="shared" ca="1" si="763"/>
        <v>3</v>
      </c>
      <c r="E1221" s="1">
        <f t="shared" ca="1" si="775"/>
        <v>2</v>
      </c>
      <c r="F1221" s="1">
        <v>4</v>
      </c>
      <c r="G1221" s="1">
        <f t="shared" ca="1" si="773"/>
        <v>3</v>
      </c>
      <c r="H1221" s="1">
        <f t="shared" ca="1" si="769"/>
        <v>2</v>
      </c>
      <c r="I1221" s="1">
        <f t="shared" ca="1" si="776"/>
        <v>2</v>
      </c>
      <c r="J1221" s="1">
        <f t="shared" ca="1" si="777"/>
        <v>2</v>
      </c>
      <c r="K1221" s="1">
        <f t="shared" ca="1" si="738"/>
        <v>3</v>
      </c>
      <c r="L1221" s="1">
        <f t="shared" ca="1" si="770"/>
        <v>1</v>
      </c>
      <c r="M1221" s="1">
        <v>21</v>
      </c>
      <c r="N1221">
        <v>5</v>
      </c>
      <c r="O1221">
        <v>5</v>
      </c>
    </row>
    <row r="1222" spans="1:15" x14ac:dyDescent="0.45">
      <c r="A1222">
        <v>101321</v>
      </c>
      <c r="B1222" s="1">
        <f t="shared" ca="1" si="778"/>
        <v>2</v>
      </c>
      <c r="C1222" s="1">
        <f t="shared" ca="1" si="774"/>
        <v>2</v>
      </c>
      <c r="D1222" s="1">
        <f t="shared" ca="1" si="763"/>
        <v>3</v>
      </c>
      <c r="E1222" s="1">
        <f t="shared" ca="1" si="775"/>
        <v>3</v>
      </c>
      <c r="F1222" s="1">
        <f t="shared" ref="F1222:F1239" ca="1" si="779">RANDBETWEEN(1,3)</f>
        <v>1</v>
      </c>
      <c r="G1222" s="1">
        <f t="shared" ca="1" si="773"/>
        <v>3</v>
      </c>
      <c r="H1222" s="1">
        <f t="shared" ca="1" si="769"/>
        <v>1</v>
      </c>
      <c r="I1222" s="1">
        <f t="shared" ca="1" si="776"/>
        <v>2</v>
      </c>
      <c r="J1222" s="1">
        <f t="shared" ca="1" si="777"/>
        <v>1</v>
      </c>
      <c r="K1222" s="1">
        <f t="shared" ca="1" si="738"/>
        <v>2</v>
      </c>
      <c r="L1222" s="1">
        <v>5</v>
      </c>
      <c r="M1222" s="1">
        <v>9</v>
      </c>
      <c r="N1222">
        <v>4</v>
      </c>
      <c r="O1222">
        <v>4</v>
      </c>
    </row>
    <row r="1223" spans="1:15" x14ac:dyDescent="0.45">
      <c r="A1223">
        <v>101322</v>
      </c>
      <c r="B1223" s="1">
        <f t="shared" ca="1" si="778"/>
        <v>1</v>
      </c>
      <c r="C1223" s="1">
        <f t="shared" ca="1" si="774"/>
        <v>1</v>
      </c>
      <c r="D1223" s="1">
        <f t="shared" ca="1" si="763"/>
        <v>1</v>
      </c>
      <c r="E1223" s="1">
        <f t="shared" ca="1" si="775"/>
        <v>2</v>
      </c>
      <c r="F1223" s="1">
        <f t="shared" ca="1" si="779"/>
        <v>1</v>
      </c>
      <c r="G1223" s="1">
        <f t="shared" ca="1" si="773"/>
        <v>3</v>
      </c>
      <c r="H1223" s="1">
        <f t="shared" ca="1" si="769"/>
        <v>1</v>
      </c>
      <c r="I1223" s="1">
        <f t="shared" ca="1" si="776"/>
        <v>2</v>
      </c>
      <c r="J1223" s="1">
        <f t="shared" ca="1" si="777"/>
        <v>1</v>
      </c>
      <c r="K1223" s="1">
        <f t="shared" ref="K1223:L1239" ca="1" si="780">RANDBETWEEN(1,3)</f>
        <v>3</v>
      </c>
      <c r="L1223" s="1">
        <f t="shared" ca="1" si="780"/>
        <v>3</v>
      </c>
      <c r="M1223" s="1">
        <v>8</v>
      </c>
      <c r="N1223">
        <v>4</v>
      </c>
      <c r="O1223">
        <v>4</v>
      </c>
    </row>
    <row r="1224" spans="1:15" x14ac:dyDescent="0.45">
      <c r="A1224">
        <v>101323</v>
      </c>
      <c r="B1224" s="1">
        <f t="shared" ca="1" si="778"/>
        <v>1</v>
      </c>
      <c r="C1224" s="1">
        <f t="shared" ca="1" si="774"/>
        <v>3</v>
      </c>
      <c r="D1224" s="1">
        <f t="shared" ca="1" si="763"/>
        <v>2</v>
      </c>
      <c r="E1224" s="1">
        <f t="shared" ca="1" si="775"/>
        <v>2</v>
      </c>
      <c r="F1224" s="1">
        <f t="shared" ca="1" si="779"/>
        <v>3</v>
      </c>
      <c r="G1224" s="1">
        <v>4</v>
      </c>
      <c r="H1224" s="1">
        <f t="shared" ca="1" si="769"/>
        <v>3</v>
      </c>
      <c r="I1224" s="1">
        <f t="shared" ca="1" si="776"/>
        <v>2</v>
      </c>
      <c r="J1224" s="1">
        <f t="shared" ca="1" si="777"/>
        <v>1</v>
      </c>
      <c r="K1224" s="1">
        <f t="shared" ca="1" si="780"/>
        <v>1</v>
      </c>
      <c r="L1224" s="1">
        <f t="shared" ca="1" si="780"/>
        <v>3</v>
      </c>
      <c r="M1224" s="1">
        <v>4</v>
      </c>
      <c r="N1224">
        <v>4</v>
      </c>
      <c r="O1224">
        <v>4</v>
      </c>
    </row>
    <row r="1225" spans="1:15" x14ac:dyDescent="0.45">
      <c r="A1225">
        <v>101324</v>
      </c>
      <c r="B1225" s="1">
        <v>5</v>
      </c>
      <c r="C1225" s="1">
        <f t="shared" ca="1" si="774"/>
        <v>1</v>
      </c>
      <c r="D1225" s="1">
        <f t="shared" ca="1" si="763"/>
        <v>2</v>
      </c>
      <c r="E1225" s="1">
        <f t="shared" ca="1" si="775"/>
        <v>2</v>
      </c>
      <c r="F1225" s="1">
        <f t="shared" ca="1" si="779"/>
        <v>1</v>
      </c>
      <c r="G1225" s="1">
        <f t="shared" ref="G1225:G1227" ca="1" si="781">RANDBETWEEN(1,3)</f>
        <v>1</v>
      </c>
      <c r="H1225" s="1">
        <f t="shared" ca="1" si="769"/>
        <v>3</v>
      </c>
      <c r="I1225" s="1">
        <f t="shared" ca="1" si="776"/>
        <v>3</v>
      </c>
      <c r="J1225" s="1">
        <f t="shared" ca="1" si="777"/>
        <v>2</v>
      </c>
      <c r="K1225" s="1">
        <f t="shared" ca="1" si="780"/>
        <v>1</v>
      </c>
      <c r="L1225" s="1">
        <f t="shared" ca="1" si="780"/>
        <v>3</v>
      </c>
      <c r="M1225" s="1">
        <v>1</v>
      </c>
      <c r="N1225">
        <v>5</v>
      </c>
      <c r="O1225">
        <v>5</v>
      </c>
    </row>
    <row r="1226" spans="1:15" x14ac:dyDescent="0.45">
      <c r="A1226">
        <v>101325</v>
      </c>
      <c r="B1226" s="1">
        <f t="shared" ref="B1226:B1240" ca="1" si="782">RANDBETWEEN(1,3)</f>
        <v>1</v>
      </c>
      <c r="C1226" s="1">
        <f t="shared" ca="1" si="774"/>
        <v>1</v>
      </c>
      <c r="D1226" s="1">
        <f t="shared" ca="1" si="763"/>
        <v>1</v>
      </c>
      <c r="E1226" s="1">
        <f t="shared" ca="1" si="775"/>
        <v>2</v>
      </c>
      <c r="F1226" s="1">
        <f t="shared" ca="1" si="779"/>
        <v>1</v>
      </c>
      <c r="G1226" s="1">
        <f t="shared" ca="1" si="781"/>
        <v>1</v>
      </c>
      <c r="H1226" s="1">
        <f t="shared" ca="1" si="769"/>
        <v>1</v>
      </c>
      <c r="I1226" s="1">
        <f t="shared" ca="1" si="776"/>
        <v>2</v>
      </c>
      <c r="J1226" s="1">
        <v>3</v>
      </c>
      <c r="K1226" s="1">
        <f t="shared" ca="1" si="780"/>
        <v>1</v>
      </c>
      <c r="L1226" s="1">
        <f t="shared" ca="1" si="780"/>
        <v>1</v>
      </c>
      <c r="M1226" s="1">
        <v>6</v>
      </c>
      <c r="N1226">
        <v>4</v>
      </c>
      <c r="O1226">
        <v>4</v>
      </c>
    </row>
    <row r="1227" spans="1:15" x14ac:dyDescent="0.45">
      <c r="A1227">
        <v>101326</v>
      </c>
      <c r="B1227" s="1">
        <f t="shared" ca="1" si="782"/>
        <v>1</v>
      </c>
      <c r="C1227" s="1">
        <f t="shared" ca="1" si="774"/>
        <v>1</v>
      </c>
      <c r="D1227" s="1">
        <v>4</v>
      </c>
      <c r="E1227" s="1">
        <f t="shared" ca="1" si="775"/>
        <v>3</v>
      </c>
      <c r="F1227" s="1">
        <f t="shared" ca="1" si="779"/>
        <v>1</v>
      </c>
      <c r="G1227" s="1">
        <f t="shared" ca="1" si="781"/>
        <v>1</v>
      </c>
      <c r="H1227" s="1">
        <f t="shared" ca="1" si="769"/>
        <v>3</v>
      </c>
      <c r="I1227" s="1">
        <f t="shared" ref="I1227:J1233" ca="1" si="783">RANDBETWEEN(1,3)</f>
        <v>3</v>
      </c>
      <c r="J1227" s="1">
        <f t="shared" ca="1" si="783"/>
        <v>1</v>
      </c>
      <c r="K1227" s="1">
        <f t="shared" ca="1" si="780"/>
        <v>1</v>
      </c>
      <c r="L1227" s="1">
        <f t="shared" ca="1" si="780"/>
        <v>3</v>
      </c>
      <c r="M1227" s="1">
        <v>3</v>
      </c>
      <c r="N1227">
        <v>4</v>
      </c>
      <c r="O1227">
        <v>4</v>
      </c>
    </row>
    <row r="1228" spans="1:15" x14ac:dyDescent="0.45">
      <c r="A1228">
        <v>101327</v>
      </c>
      <c r="B1228" s="1">
        <f t="shared" ca="1" si="782"/>
        <v>1</v>
      </c>
      <c r="C1228" s="1">
        <f t="shared" ca="1" si="774"/>
        <v>3</v>
      </c>
      <c r="D1228" s="1">
        <f t="shared" ref="D1228:D1229" ca="1" si="784">RANDBETWEEN(1,3)</f>
        <v>3</v>
      </c>
      <c r="E1228" s="1">
        <f t="shared" ca="1" si="775"/>
        <v>1</v>
      </c>
      <c r="F1228" s="1">
        <f t="shared" ca="1" si="779"/>
        <v>3</v>
      </c>
      <c r="G1228" s="1">
        <v>3</v>
      </c>
      <c r="H1228" s="1">
        <f t="shared" ca="1" si="769"/>
        <v>2</v>
      </c>
      <c r="I1228" s="1">
        <f t="shared" ca="1" si="783"/>
        <v>2</v>
      </c>
      <c r="J1228" s="1">
        <f t="shared" ca="1" si="783"/>
        <v>2</v>
      </c>
      <c r="K1228" s="1">
        <f t="shared" ca="1" si="780"/>
        <v>3</v>
      </c>
      <c r="L1228" s="1">
        <f t="shared" ca="1" si="780"/>
        <v>1</v>
      </c>
      <c r="M1228" s="1">
        <v>4</v>
      </c>
      <c r="N1228">
        <v>4</v>
      </c>
      <c r="O1228">
        <v>4</v>
      </c>
    </row>
    <row r="1229" spans="1:15" x14ac:dyDescent="0.45">
      <c r="A1229">
        <v>101328</v>
      </c>
      <c r="B1229" s="1"/>
      <c r="C1229" s="1">
        <f t="shared" ca="1" si="774"/>
        <v>2</v>
      </c>
      <c r="D1229" s="1">
        <f t="shared" ca="1" si="784"/>
        <v>2</v>
      </c>
      <c r="E1229" s="1">
        <f t="shared" ca="1" si="775"/>
        <v>2</v>
      </c>
      <c r="F1229" s="1">
        <f t="shared" ca="1" si="779"/>
        <v>2</v>
      </c>
      <c r="G1229" s="1">
        <v>3</v>
      </c>
      <c r="H1229" s="1">
        <f t="shared" ca="1" si="769"/>
        <v>1</v>
      </c>
      <c r="I1229" s="1">
        <f t="shared" ca="1" si="783"/>
        <v>1</v>
      </c>
      <c r="J1229" s="1">
        <f t="shared" ca="1" si="783"/>
        <v>1</v>
      </c>
      <c r="K1229" s="1">
        <f t="shared" ca="1" si="780"/>
        <v>2</v>
      </c>
      <c r="L1229" s="1">
        <f t="shared" ca="1" si="780"/>
        <v>1</v>
      </c>
      <c r="M1229" s="1">
        <v>4</v>
      </c>
      <c r="N1229">
        <v>3</v>
      </c>
      <c r="O1229">
        <v>4</v>
      </c>
    </row>
    <row r="1230" spans="1:15" x14ac:dyDescent="0.45">
      <c r="A1230">
        <v>101329</v>
      </c>
      <c r="B1230" s="1">
        <f t="shared" ca="1" si="782"/>
        <v>2</v>
      </c>
      <c r="C1230" s="1">
        <f t="shared" ca="1" si="774"/>
        <v>2</v>
      </c>
      <c r="D1230" s="1">
        <v>5</v>
      </c>
      <c r="E1230" s="1">
        <f t="shared" ca="1" si="775"/>
        <v>3</v>
      </c>
      <c r="F1230" s="1">
        <f t="shared" ca="1" si="779"/>
        <v>2</v>
      </c>
      <c r="G1230" s="1">
        <f t="shared" ref="G1230:G1245" ca="1" si="785">RANDBETWEEN(1,3)</f>
        <v>1</v>
      </c>
      <c r="H1230" s="1">
        <f t="shared" ca="1" si="769"/>
        <v>1</v>
      </c>
      <c r="I1230" s="1">
        <f t="shared" ca="1" si="783"/>
        <v>1</v>
      </c>
      <c r="J1230" s="1">
        <f t="shared" ca="1" si="783"/>
        <v>3</v>
      </c>
      <c r="K1230" s="1">
        <f t="shared" ca="1" si="780"/>
        <v>2</v>
      </c>
      <c r="L1230" s="1">
        <f t="shared" ca="1" si="780"/>
        <v>1</v>
      </c>
      <c r="M1230" s="1">
        <v>3</v>
      </c>
      <c r="N1230">
        <v>5</v>
      </c>
      <c r="O1230">
        <v>3</v>
      </c>
    </row>
    <row r="1231" spans="1:15" x14ac:dyDescent="0.45">
      <c r="A1231">
        <v>101330</v>
      </c>
      <c r="B1231" s="1">
        <f t="shared" ca="1" si="782"/>
        <v>1</v>
      </c>
      <c r="C1231" s="1">
        <f t="shared" ca="1" si="774"/>
        <v>2</v>
      </c>
      <c r="D1231" s="1">
        <f ca="1">RANDBETWEEN(1,3)</f>
        <v>2</v>
      </c>
      <c r="E1231" s="1">
        <f t="shared" ca="1" si="775"/>
        <v>3</v>
      </c>
      <c r="F1231" s="1">
        <f t="shared" ca="1" si="779"/>
        <v>3</v>
      </c>
      <c r="G1231" s="1">
        <f t="shared" ca="1" si="785"/>
        <v>2</v>
      </c>
      <c r="H1231" s="1">
        <v>4</v>
      </c>
      <c r="I1231" s="1">
        <f t="shared" ca="1" si="783"/>
        <v>1</v>
      </c>
      <c r="J1231" s="1">
        <f t="shared" ca="1" si="783"/>
        <v>1</v>
      </c>
      <c r="K1231" s="1">
        <f t="shared" ca="1" si="780"/>
        <v>1</v>
      </c>
      <c r="L1231" s="1">
        <f t="shared" ca="1" si="780"/>
        <v>2</v>
      </c>
      <c r="M1231" s="1">
        <v>5</v>
      </c>
      <c r="N1231">
        <v>4</v>
      </c>
      <c r="O1231">
        <v>4</v>
      </c>
    </row>
    <row r="1232" spans="1:15" x14ac:dyDescent="0.45">
      <c r="A1232">
        <v>101331</v>
      </c>
      <c r="B1232" s="1">
        <f t="shared" ca="1" si="782"/>
        <v>3</v>
      </c>
      <c r="C1232" s="1"/>
      <c r="D1232" s="1">
        <v>4</v>
      </c>
      <c r="E1232" s="1">
        <f t="shared" ca="1" si="775"/>
        <v>2</v>
      </c>
      <c r="F1232" s="1">
        <f t="shared" ca="1" si="779"/>
        <v>3</v>
      </c>
      <c r="G1232" s="1">
        <f t="shared" ca="1" si="785"/>
        <v>2</v>
      </c>
      <c r="H1232" s="1">
        <f ca="1">RANDBETWEEN(1,3)</f>
        <v>3</v>
      </c>
      <c r="I1232" s="1">
        <f t="shared" ca="1" si="783"/>
        <v>3</v>
      </c>
      <c r="J1232" s="1">
        <f t="shared" ca="1" si="783"/>
        <v>3</v>
      </c>
      <c r="K1232" s="1"/>
      <c r="L1232" s="1">
        <f t="shared" ca="1" si="780"/>
        <v>1</v>
      </c>
      <c r="M1232" s="1">
        <v>3</v>
      </c>
      <c r="N1232">
        <v>4</v>
      </c>
      <c r="O1232">
        <v>4</v>
      </c>
    </row>
    <row r="1233" spans="1:15" x14ac:dyDescent="0.45">
      <c r="A1233">
        <v>101332</v>
      </c>
      <c r="B1233" s="1">
        <f t="shared" ca="1" si="782"/>
        <v>3</v>
      </c>
      <c r="C1233" s="1">
        <f t="shared" ca="1" si="774"/>
        <v>2</v>
      </c>
      <c r="D1233" s="1">
        <f t="shared" ref="D1233:D1243" ca="1" si="786">RANDBETWEEN(1,3)</f>
        <v>1</v>
      </c>
      <c r="E1233" s="1">
        <f t="shared" ca="1" si="775"/>
        <v>3</v>
      </c>
      <c r="F1233" s="1">
        <f t="shared" ca="1" si="779"/>
        <v>3</v>
      </c>
      <c r="G1233" s="1">
        <f t="shared" ca="1" si="785"/>
        <v>2</v>
      </c>
      <c r="H1233" s="1">
        <v>4</v>
      </c>
      <c r="I1233" s="1">
        <f t="shared" ca="1" si="783"/>
        <v>1</v>
      </c>
      <c r="J1233" s="1">
        <f t="shared" ca="1" si="783"/>
        <v>2</v>
      </c>
      <c r="K1233" s="1">
        <f t="shared" ca="1" si="780"/>
        <v>3</v>
      </c>
      <c r="L1233" s="1">
        <f t="shared" ca="1" si="780"/>
        <v>2</v>
      </c>
      <c r="M1233" s="1">
        <v>5</v>
      </c>
      <c r="N1233">
        <v>4</v>
      </c>
      <c r="O1233">
        <v>4</v>
      </c>
    </row>
    <row r="1234" spans="1:15" x14ac:dyDescent="0.45">
      <c r="A1234">
        <v>101333</v>
      </c>
      <c r="B1234" s="1">
        <f t="shared" ca="1" si="782"/>
        <v>3</v>
      </c>
      <c r="C1234" s="1">
        <f t="shared" ca="1" si="774"/>
        <v>2</v>
      </c>
      <c r="D1234" s="1">
        <f t="shared" ca="1" si="786"/>
        <v>2</v>
      </c>
      <c r="E1234" s="1">
        <f t="shared" ca="1" si="775"/>
        <v>3</v>
      </c>
      <c r="F1234" s="1">
        <f t="shared" ca="1" si="779"/>
        <v>1</v>
      </c>
      <c r="G1234" s="1">
        <f t="shared" ca="1" si="785"/>
        <v>2</v>
      </c>
      <c r="H1234" s="1">
        <f t="shared" ref="H1234:I1234" ca="1" si="787">RANDBETWEEN(1,3)</f>
        <v>2</v>
      </c>
      <c r="I1234" s="1">
        <f t="shared" ca="1" si="787"/>
        <v>1</v>
      </c>
      <c r="J1234" s="1">
        <v>4</v>
      </c>
      <c r="K1234" s="1">
        <f t="shared" ca="1" si="780"/>
        <v>3</v>
      </c>
      <c r="L1234" s="1">
        <f t="shared" ca="1" si="780"/>
        <v>3</v>
      </c>
      <c r="M1234" s="1">
        <v>6</v>
      </c>
      <c r="N1234">
        <v>3</v>
      </c>
      <c r="O1234">
        <v>3</v>
      </c>
    </row>
    <row r="1235" spans="1:15" x14ac:dyDescent="0.45">
      <c r="A1235">
        <v>101334</v>
      </c>
      <c r="B1235" s="1">
        <f t="shared" ca="1" si="782"/>
        <v>2</v>
      </c>
      <c r="C1235" s="1">
        <v>5</v>
      </c>
      <c r="D1235" s="1">
        <f t="shared" ca="1" si="786"/>
        <v>3</v>
      </c>
      <c r="E1235" s="1">
        <f t="shared" ca="1" si="775"/>
        <v>2</v>
      </c>
      <c r="F1235" s="1">
        <f t="shared" ca="1" si="779"/>
        <v>2</v>
      </c>
      <c r="G1235" s="1"/>
      <c r="H1235" s="1">
        <f t="shared" ref="H1235:J1235" ca="1" si="788">RANDBETWEEN(1,3)</f>
        <v>1</v>
      </c>
      <c r="I1235" s="1">
        <f t="shared" ca="1" si="788"/>
        <v>2</v>
      </c>
      <c r="J1235" s="1">
        <f t="shared" ca="1" si="788"/>
        <v>1</v>
      </c>
      <c r="K1235" s="1">
        <f t="shared" ca="1" si="780"/>
        <v>1</v>
      </c>
      <c r="L1235" s="1">
        <f t="shared" ca="1" si="780"/>
        <v>1</v>
      </c>
      <c r="M1235" s="1">
        <v>4</v>
      </c>
      <c r="N1235">
        <v>4</v>
      </c>
      <c r="O1235">
        <v>3</v>
      </c>
    </row>
    <row r="1236" spans="1:15" x14ac:dyDescent="0.45">
      <c r="A1236">
        <v>101335</v>
      </c>
      <c r="B1236" s="1">
        <f t="shared" ca="1" si="782"/>
        <v>1</v>
      </c>
      <c r="C1236" s="1"/>
      <c r="D1236" s="1">
        <f t="shared" ca="1" si="786"/>
        <v>2</v>
      </c>
      <c r="E1236" s="1">
        <f t="shared" ca="1" si="775"/>
        <v>3</v>
      </c>
      <c r="F1236" s="1">
        <f t="shared" ca="1" si="779"/>
        <v>3</v>
      </c>
      <c r="G1236" s="1">
        <f t="shared" ca="1" si="785"/>
        <v>1</v>
      </c>
      <c r="H1236" s="1">
        <f t="shared" ref="H1236:I1236" ca="1" si="789">RANDBETWEEN(1,3)</f>
        <v>2</v>
      </c>
      <c r="I1236" s="1">
        <f t="shared" ca="1" si="789"/>
        <v>1</v>
      </c>
      <c r="J1236" s="1">
        <v>3</v>
      </c>
      <c r="K1236" s="1">
        <f t="shared" ca="1" si="780"/>
        <v>1</v>
      </c>
      <c r="L1236" s="1">
        <f t="shared" ca="1" si="780"/>
        <v>3</v>
      </c>
      <c r="M1236" s="1">
        <v>6</v>
      </c>
      <c r="N1236">
        <v>4</v>
      </c>
      <c r="O1236">
        <v>4</v>
      </c>
    </row>
    <row r="1237" spans="1:15" x14ac:dyDescent="0.45">
      <c r="A1237">
        <v>101336</v>
      </c>
      <c r="B1237" s="1">
        <f t="shared" ca="1" si="782"/>
        <v>2</v>
      </c>
      <c r="C1237" s="1">
        <f t="shared" ref="C1237" ca="1" si="790">RANDBETWEEN(1,3)</f>
        <v>1</v>
      </c>
      <c r="D1237" s="1">
        <f t="shared" ca="1" si="786"/>
        <v>3</v>
      </c>
      <c r="E1237" s="1">
        <f t="shared" ca="1" si="775"/>
        <v>1</v>
      </c>
      <c r="F1237" s="1">
        <f t="shared" ca="1" si="779"/>
        <v>2</v>
      </c>
      <c r="G1237" s="1">
        <f t="shared" ca="1" si="785"/>
        <v>1</v>
      </c>
      <c r="H1237" s="1">
        <f t="shared" ref="H1237:J1238" ca="1" si="791">RANDBETWEEN(1,3)</f>
        <v>1</v>
      </c>
      <c r="I1237" s="1">
        <f t="shared" ca="1" si="791"/>
        <v>2</v>
      </c>
      <c r="J1237" s="1">
        <f t="shared" ca="1" si="791"/>
        <v>3</v>
      </c>
      <c r="K1237" s="1">
        <f t="shared" ca="1" si="780"/>
        <v>2</v>
      </c>
      <c r="L1237" s="1">
        <f t="shared" ca="1" si="780"/>
        <v>3</v>
      </c>
      <c r="M1237" s="1">
        <v>8</v>
      </c>
      <c r="N1237">
        <v>4</v>
      </c>
      <c r="O1237">
        <v>4</v>
      </c>
    </row>
    <row r="1238" spans="1:15" x14ac:dyDescent="0.45">
      <c r="A1238">
        <v>101337</v>
      </c>
      <c r="B1238" s="1">
        <f t="shared" ca="1" si="782"/>
        <v>2</v>
      </c>
      <c r="C1238" s="1">
        <v>3</v>
      </c>
      <c r="D1238" s="1">
        <f t="shared" ca="1" si="786"/>
        <v>2</v>
      </c>
      <c r="E1238" s="1">
        <f t="shared" ca="1" si="775"/>
        <v>3</v>
      </c>
      <c r="F1238" s="1">
        <f t="shared" ca="1" si="779"/>
        <v>3</v>
      </c>
      <c r="G1238" s="1">
        <f t="shared" ca="1" si="785"/>
        <v>1</v>
      </c>
      <c r="H1238" s="1">
        <f t="shared" ca="1" si="791"/>
        <v>2</v>
      </c>
      <c r="I1238" s="1">
        <f t="shared" ca="1" si="791"/>
        <v>3</v>
      </c>
      <c r="J1238" s="1">
        <f t="shared" ca="1" si="791"/>
        <v>1</v>
      </c>
      <c r="K1238" s="1">
        <f t="shared" ca="1" si="780"/>
        <v>3</v>
      </c>
      <c r="L1238" s="1">
        <f t="shared" ca="1" si="780"/>
        <v>3</v>
      </c>
      <c r="M1238" s="1">
        <v>4</v>
      </c>
      <c r="N1238">
        <v>3</v>
      </c>
      <c r="O1238">
        <v>3</v>
      </c>
    </row>
    <row r="1239" spans="1:15" x14ac:dyDescent="0.45">
      <c r="A1239">
        <v>101338</v>
      </c>
      <c r="B1239" s="1"/>
      <c r="C1239" s="1">
        <f t="shared" ref="C1239:C1257" ca="1" si="792">RANDBETWEEN(1,3)</f>
        <v>3</v>
      </c>
      <c r="D1239" s="1">
        <f t="shared" ca="1" si="786"/>
        <v>2</v>
      </c>
      <c r="E1239" s="1">
        <f t="shared" ca="1" si="775"/>
        <v>2</v>
      </c>
      <c r="F1239" s="1">
        <f t="shared" ca="1" si="779"/>
        <v>3</v>
      </c>
      <c r="G1239" s="1">
        <f t="shared" ca="1" si="785"/>
        <v>3</v>
      </c>
      <c r="H1239" s="1">
        <f t="shared" ref="H1239:I1239" ca="1" si="793">RANDBETWEEN(1,3)</f>
        <v>1</v>
      </c>
      <c r="I1239" s="1">
        <f t="shared" ca="1" si="793"/>
        <v>3</v>
      </c>
      <c r="J1239" s="1">
        <v>5</v>
      </c>
      <c r="K1239" s="1">
        <f t="shared" ca="1" si="780"/>
        <v>2</v>
      </c>
      <c r="L1239" s="1">
        <f t="shared" ca="1" si="780"/>
        <v>2</v>
      </c>
      <c r="M1239" s="1">
        <v>6</v>
      </c>
      <c r="N1239">
        <v>4</v>
      </c>
      <c r="O1239">
        <v>4</v>
      </c>
    </row>
    <row r="1240" spans="1:15" x14ac:dyDescent="0.45">
      <c r="A1240">
        <v>101339</v>
      </c>
      <c r="B1240" s="1">
        <f t="shared" ca="1" si="782"/>
        <v>3</v>
      </c>
      <c r="C1240" s="1">
        <f t="shared" ca="1" si="792"/>
        <v>1</v>
      </c>
      <c r="D1240" s="1">
        <f t="shared" ca="1" si="786"/>
        <v>1</v>
      </c>
      <c r="E1240" s="1">
        <f t="shared" ca="1" si="775"/>
        <v>3</v>
      </c>
      <c r="F1240" s="1">
        <v>3</v>
      </c>
      <c r="G1240" s="1">
        <f t="shared" ca="1" si="785"/>
        <v>3</v>
      </c>
      <c r="H1240" s="1">
        <f t="shared" ref="H1240:L1241" ca="1" si="794">RANDBETWEEN(1,3)</f>
        <v>1</v>
      </c>
      <c r="I1240" s="1">
        <f t="shared" ca="1" si="794"/>
        <v>1</v>
      </c>
      <c r="J1240" s="1">
        <f t="shared" ca="1" si="794"/>
        <v>3</v>
      </c>
      <c r="K1240" s="1">
        <f t="shared" ca="1" si="794"/>
        <v>1</v>
      </c>
      <c r="L1240" s="1">
        <f t="shared" ca="1" si="794"/>
        <v>2</v>
      </c>
      <c r="M1240" s="1">
        <v>21</v>
      </c>
      <c r="N1240">
        <v>4</v>
      </c>
      <c r="O1240">
        <v>3</v>
      </c>
    </row>
    <row r="1241" spans="1:15" x14ac:dyDescent="0.45">
      <c r="A1241">
        <v>101340</v>
      </c>
      <c r="B1241" s="1">
        <v>5</v>
      </c>
      <c r="C1241" s="1">
        <f t="shared" ca="1" si="792"/>
        <v>2</v>
      </c>
      <c r="D1241" s="1">
        <f t="shared" ca="1" si="786"/>
        <v>1</v>
      </c>
      <c r="E1241" s="1">
        <f t="shared" ca="1" si="775"/>
        <v>3</v>
      </c>
      <c r="F1241" s="1">
        <f t="shared" ref="F1241:F1246" ca="1" si="795">RANDBETWEEN(1,3)</f>
        <v>3</v>
      </c>
      <c r="G1241" s="1">
        <f t="shared" ca="1" si="785"/>
        <v>1</v>
      </c>
      <c r="H1241" s="1">
        <f t="shared" ca="1" si="794"/>
        <v>3</v>
      </c>
      <c r="I1241" s="1">
        <f t="shared" ca="1" si="794"/>
        <v>3</v>
      </c>
      <c r="J1241" s="1">
        <f t="shared" ca="1" si="794"/>
        <v>1</v>
      </c>
      <c r="K1241" s="1">
        <f t="shared" ca="1" si="794"/>
        <v>1</v>
      </c>
      <c r="L1241" s="1">
        <f t="shared" ca="1" si="794"/>
        <v>2</v>
      </c>
      <c r="M1241" s="1">
        <v>1</v>
      </c>
      <c r="N1241">
        <v>4</v>
      </c>
      <c r="O1241">
        <v>3</v>
      </c>
    </row>
    <row r="1242" spans="1:15" x14ac:dyDescent="0.45">
      <c r="A1242">
        <v>101341</v>
      </c>
      <c r="B1242" s="1">
        <f t="shared" ref="B1242:B1247" ca="1" si="796">RANDBETWEEN(1,3)</f>
        <v>1</v>
      </c>
      <c r="C1242" s="1">
        <f t="shared" ca="1" si="792"/>
        <v>3</v>
      </c>
      <c r="D1242" s="1">
        <f t="shared" ca="1" si="786"/>
        <v>2</v>
      </c>
      <c r="E1242" s="1">
        <f t="shared" ca="1" si="775"/>
        <v>1</v>
      </c>
      <c r="F1242" s="1">
        <f t="shared" ca="1" si="795"/>
        <v>3</v>
      </c>
      <c r="G1242" s="1">
        <f t="shared" ca="1" si="785"/>
        <v>2</v>
      </c>
      <c r="H1242" s="1">
        <f t="shared" ref="H1242:J1242" ca="1" si="797">RANDBETWEEN(1,3)</f>
        <v>1</v>
      </c>
      <c r="I1242" s="1">
        <f t="shared" ca="1" si="797"/>
        <v>2</v>
      </c>
      <c r="J1242" s="1">
        <f t="shared" ca="1" si="797"/>
        <v>2</v>
      </c>
      <c r="K1242" s="1"/>
      <c r="L1242" s="1">
        <v>5</v>
      </c>
      <c r="M1242" s="1">
        <v>9</v>
      </c>
      <c r="N1242">
        <v>4</v>
      </c>
      <c r="O1242">
        <v>4</v>
      </c>
    </row>
    <row r="1243" spans="1:15" x14ac:dyDescent="0.45">
      <c r="A1243">
        <v>101342</v>
      </c>
      <c r="B1243" s="1">
        <f t="shared" ca="1" si="796"/>
        <v>2</v>
      </c>
      <c r="C1243" s="1">
        <f t="shared" ca="1" si="792"/>
        <v>3</v>
      </c>
      <c r="D1243" s="1">
        <f t="shared" ca="1" si="786"/>
        <v>1</v>
      </c>
      <c r="E1243" s="1">
        <f t="shared" ca="1" si="775"/>
        <v>2</v>
      </c>
      <c r="F1243" s="1">
        <f t="shared" ca="1" si="795"/>
        <v>1</v>
      </c>
      <c r="G1243" s="1">
        <f t="shared" ca="1" si="785"/>
        <v>2</v>
      </c>
      <c r="H1243" s="1">
        <f t="shared" ref="H1243:J1246" ca="1" si="798">RANDBETWEEN(1,3)</f>
        <v>2</v>
      </c>
      <c r="I1243" s="1">
        <f t="shared" ca="1" si="798"/>
        <v>1</v>
      </c>
      <c r="J1243" s="1">
        <f t="shared" ca="1" si="798"/>
        <v>1</v>
      </c>
      <c r="K1243" s="1">
        <f t="shared" ref="K1243:L1251" ca="1" si="799">RANDBETWEEN(1,3)</f>
        <v>3</v>
      </c>
      <c r="L1243" s="1">
        <f t="shared" ca="1" si="799"/>
        <v>2</v>
      </c>
      <c r="M1243" s="1">
        <v>8</v>
      </c>
      <c r="N1243">
        <v>5</v>
      </c>
      <c r="O1243">
        <v>5</v>
      </c>
    </row>
    <row r="1244" spans="1:15" x14ac:dyDescent="0.45">
      <c r="A1244">
        <v>101343</v>
      </c>
      <c r="B1244" s="1">
        <f t="shared" ca="1" si="796"/>
        <v>1</v>
      </c>
      <c r="C1244" s="1">
        <f t="shared" ca="1" si="792"/>
        <v>2</v>
      </c>
      <c r="D1244" s="1">
        <v>4</v>
      </c>
      <c r="E1244" s="1">
        <f t="shared" ca="1" si="775"/>
        <v>3</v>
      </c>
      <c r="F1244" s="1">
        <f t="shared" ca="1" si="795"/>
        <v>1</v>
      </c>
      <c r="G1244" s="1">
        <f t="shared" ca="1" si="785"/>
        <v>3</v>
      </c>
      <c r="H1244" s="1">
        <f t="shared" ca="1" si="798"/>
        <v>1</v>
      </c>
      <c r="I1244" s="1">
        <f t="shared" ca="1" si="798"/>
        <v>2</v>
      </c>
      <c r="J1244" s="1">
        <f t="shared" ca="1" si="798"/>
        <v>2</v>
      </c>
      <c r="K1244" s="1">
        <f t="shared" ca="1" si="799"/>
        <v>2</v>
      </c>
      <c r="L1244" s="1">
        <f t="shared" ca="1" si="799"/>
        <v>2</v>
      </c>
      <c r="M1244" s="1">
        <v>3</v>
      </c>
      <c r="N1244">
        <v>3</v>
      </c>
      <c r="O1244">
        <v>3</v>
      </c>
    </row>
    <row r="1245" spans="1:15" x14ac:dyDescent="0.45">
      <c r="A1245">
        <v>101344</v>
      </c>
      <c r="B1245" s="1">
        <f t="shared" ca="1" si="796"/>
        <v>1</v>
      </c>
      <c r="C1245" s="1">
        <f t="shared" ca="1" si="792"/>
        <v>3</v>
      </c>
      <c r="D1245" s="1">
        <f t="shared" ref="D1245:D1256" ca="1" si="800">RANDBETWEEN(1,3)</f>
        <v>1</v>
      </c>
      <c r="E1245" s="1"/>
      <c r="F1245" s="1">
        <f t="shared" ca="1" si="795"/>
        <v>2</v>
      </c>
      <c r="G1245" s="1">
        <f t="shared" ca="1" si="785"/>
        <v>2</v>
      </c>
      <c r="H1245" s="1">
        <f t="shared" ca="1" si="798"/>
        <v>1</v>
      </c>
      <c r="I1245" s="1">
        <f t="shared" ca="1" si="798"/>
        <v>3</v>
      </c>
      <c r="J1245" s="1">
        <f t="shared" ca="1" si="798"/>
        <v>1</v>
      </c>
      <c r="K1245" s="1">
        <f t="shared" ca="1" si="799"/>
        <v>1</v>
      </c>
      <c r="L1245" s="1">
        <f t="shared" ca="1" si="799"/>
        <v>3</v>
      </c>
      <c r="M1245" s="1">
        <v>1</v>
      </c>
      <c r="N1245">
        <v>4</v>
      </c>
      <c r="O1245">
        <v>4</v>
      </c>
    </row>
    <row r="1246" spans="1:15" x14ac:dyDescent="0.45">
      <c r="A1246">
        <v>101345</v>
      </c>
      <c r="B1246" s="1">
        <f t="shared" ca="1" si="796"/>
        <v>2</v>
      </c>
      <c r="C1246" s="1"/>
      <c r="D1246" s="1">
        <f t="shared" ca="1" si="800"/>
        <v>2</v>
      </c>
      <c r="E1246" s="1">
        <f t="shared" ca="1" si="775"/>
        <v>2</v>
      </c>
      <c r="F1246" s="1">
        <f t="shared" ca="1" si="795"/>
        <v>1</v>
      </c>
      <c r="G1246" s="1">
        <v>3</v>
      </c>
      <c r="H1246" s="1"/>
      <c r="I1246" s="1">
        <f t="shared" ca="1" si="798"/>
        <v>3</v>
      </c>
      <c r="J1246" s="1">
        <f t="shared" ca="1" si="798"/>
        <v>2</v>
      </c>
      <c r="K1246" s="1">
        <f t="shared" ca="1" si="799"/>
        <v>1</v>
      </c>
      <c r="L1246" s="1">
        <f t="shared" ca="1" si="799"/>
        <v>1</v>
      </c>
      <c r="M1246" s="1">
        <v>4</v>
      </c>
      <c r="N1246">
        <v>4</v>
      </c>
      <c r="O1246">
        <v>3</v>
      </c>
    </row>
    <row r="1247" spans="1:15" x14ac:dyDescent="0.45">
      <c r="A1247">
        <v>101346</v>
      </c>
      <c r="B1247" s="1">
        <f t="shared" ca="1" si="796"/>
        <v>3</v>
      </c>
      <c r="C1247" s="1">
        <f t="shared" ca="1" si="792"/>
        <v>1</v>
      </c>
      <c r="D1247" s="1">
        <f t="shared" ca="1" si="800"/>
        <v>1</v>
      </c>
      <c r="E1247" s="1">
        <f t="shared" ca="1" si="775"/>
        <v>1</v>
      </c>
      <c r="F1247" s="1">
        <f t="shared" ref="F1247:J1249" ca="1" si="801">RANDBETWEEN(1,3)</f>
        <v>1</v>
      </c>
      <c r="G1247" s="1">
        <f t="shared" ca="1" si="801"/>
        <v>3</v>
      </c>
      <c r="H1247" s="1">
        <f t="shared" ca="1" si="801"/>
        <v>1</v>
      </c>
      <c r="I1247" s="1">
        <f t="shared" ca="1" si="801"/>
        <v>2</v>
      </c>
      <c r="J1247" s="1">
        <f t="shared" ca="1" si="801"/>
        <v>1</v>
      </c>
      <c r="K1247" s="1">
        <f t="shared" ca="1" si="799"/>
        <v>3</v>
      </c>
      <c r="L1247" s="1">
        <f t="shared" ca="1" si="799"/>
        <v>3</v>
      </c>
      <c r="M1247" s="1">
        <v>1</v>
      </c>
      <c r="N1247">
        <v>4</v>
      </c>
      <c r="O1247">
        <v>4</v>
      </c>
    </row>
    <row r="1248" spans="1:15" x14ac:dyDescent="0.45">
      <c r="A1248">
        <v>101347</v>
      </c>
      <c r="B1248" s="1">
        <v>5</v>
      </c>
      <c r="C1248" s="1">
        <f t="shared" ca="1" si="792"/>
        <v>1</v>
      </c>
      <c r="D1248" s="1">
        <f t="shared" ca="1" si="800"/>
        <v>3</v>
      </c>
      <c r="E1248" s="1">
        <f t="shared" ca="1" si="775"/>
        <v>1</v>
      </c>
      <c r="F1248" s="1">
        <f t="shared" ca="1" si="801"/>
        <v>3</v>
      </c>
      <c r="G1248" s="1">
        <f t="shared" ca="1" si="801"/>
        <v>3</v>
      </c>
      <c r="H1248" s="1">
        <f t="shared" ca="1" si="801"/>
        <v>1</v>
      </c>
      <c r="I1248" s="1">
        <f t="shared" ca="1" si="801"/>
        <v>2</v>
      </c>
      <c r="J1248" s="1">
        <f t="shared" ca="1" si="801"/>
        <v>3</v>
      </c>
      <c r="K1248" s="1">
        <f t="shared" ca="1" si="799"/>
        <v>3</v>
      </c>
      <c r="L1248" s="1">
        <f t="shared" ca="1" si="799"/>
        <v>3</v>
      </c>
      <c r="M1248" s="1">
        <v>1</v>
      </c>
      <c r="N1248">
        <v>4</v>
      </c>
      <c r="O1248">
        <v>4</v>
      </c>
    </row>
    <row r="1249" spans="1:15" x14ac:dyDescent="0.45">
      <c r="A1249">
        <v>101348</v>
      </c>
      <c r="B1249" s="1">
        <f t="shared" ref="B1249:B1252" ca="1" si="802">RANDBETWEEN(1,3)</f>
        <v>2</v>
      </c>
      <c r="C1249" s="1">
        <f t="shared" ca="1" si="792"/>
        <v>2</v>
      </c>
      <c r="D1249" s="1">
        <f t="shared" ca="1" si="800"/>
        <v>2</v>
      </c>
      <c r="E1249" s="1">
        <f t="shared" ca="1" si="775"/>
        <v>2</v>
      </c>
      <c r="F1249" s="1">
        <f t="shared" ca="1" si="801"/>
        <v>3</v>
      </c>
      <c r="G1249" s="1">
        <f t="shared" ca="1" si="801"/>
        <v>2</v>
      </c>
      <c r="H1249" s="1">
        <f t="shared" ca="1" si="801"/>
        <v>3</v>
      </c>
      <c r="I1249" s="1">
        <f t="shared" ca="1" si="801"/>
        <v>2</v>
      </c>
      <c r="J1249" s="1">
        <f t="shared" ca="1" si="801"/>
        <v>3</v>
      </c>
      <c r="K1249" s="1">
        <f t="shared" ca="1" si="799"/>
        <v>3</v>
      </c>
      <c r="L1249" s="1">
        <f t="shared" ca="1" si="799"/>
        <v>1</v>
      </c>
      <c r="M1249" s="1">
        <v>8</v>
      </c>
      <c r="N1249">
        <v>4</v>
      </c>
      <c r="O1249">
        <v>4</v>
      </c>
    </row>
    <row r="1250" spans="1:15" x14ac:dyDescent="0.45">
      <c r="A1250">
        <v>101349</v>
      </c>
      <c r="B1250" s="1">
        <f t="shared" ca="1" si="802"/>
        <v>2</v>
      </c>
      <c r="C1250" s="1">
        <f t="shared" ca="1" si="792"/>
        <v>1</v>
      </c>
      <c r="D1250" s="1">
        <f t="shared" ca="1" si="800"/>
        <v>1</v>
      </c>
      <c r="E1250" s="1">
        <f t="shared" ca="1" si="775"/>
        <v>3</v>
      </c>
      <c r="F1250" s="1">
        <f t="shared" ref="F1250:I1251" ca="1" si="803">RANDBETWEEN(1,3)</f>
        <v>3</v>
      </c>
      <c r="G1250" s="1">
        <f t="shared" ca="1" si="803"/>
        <v>2</v>
      </c>
      <c r="H1250" s="1">
        <f t="shared" ca="1" si="803"/>
        <v>2</v>
      </c>
      <c r="I1250" s="1">
        <f t="shared" ca="1" si="803"/>
        <v>3</v>
      </c>
      <c r="J1250" s="1">
        <v>5</v>
      </c>
      <c r="K1250" s="1">
        <f t="shared" ca="1" si="799"/>
        <v>2</v>
      </c>
      <c r="L1250" s="1">
        <f t="shared" ca="1" si="799"/>
        <v>2</v>
      </c>
      <c r="M1250" s="1">
        <v>6</v>
      </c>
      <c r="N1250">
        <v>5</v>
      </c>
      <c r="O1250">
        <v>5</v>
      </c>
    </row>
    <row r="1251" spans="1:15" x14ac:dyDescent="0.45">
      <c r="A1251">
        <v>101350</v>
      </c>
      <c r="B1251" s="1">
        <f t="shared" ca="1" si="802"/>
        <v>1</v>
      </c>
      <c r="C1251" s="1">
        <f t="shared" ca="1" si="792"/>
        <v>1</v>
      </c>
      <c r="D1251" s="1">
        <f t="shared" ca="1" si="800"/>
        <v>1</v>
      </c>
      <c r="E1251" s="1">
        <f t="shared" ca="1" si="775"/>
        <v>2</v>
      </c>
      <c r="F1251" s="1">
        <f t="shared" ca="1" si="803"/>
        <v>2</v>
      </c>
      <c r="G1251" s="1">
        <f t="shared" ca="1" si="803"/>
        <v>3</v>
      </c>
      <c r="H1251" s="1">
        <f t="shared" ca="1" si="803"/>
        <v>3</v>
      </c>
      <c r="I1251" s="1">
        <f t="shared" ca="1" si="803"/>
        <v>2</v>
      </c>
      <c r="J1251" s="1">
        <v>3</v>
      </c>
      <c r="K1251" s="1">
        <f t="shared" ca="1" si="799"/>
        <v>3</v>
      </c>
      <c r="L1251" s="1">
        <f t="shared" ca="1" si="799"/>
        <v>1</v>
      </c>
      <c r="M1251" s="1">
        <v>6</v>
      </c>
      <c r="N1251">
        <v>5</v>
      </c>
      <c r="O1251">
        <v>5</v>
      </c>
    </row>
    <row r="1252" spans="1:15" x14ac:dyDescent="0.45">
      <c r="A1252">
        <v>101351</v>
      </c>
      <c r="B1252" s="1">
        <f t="shared" ca="1" si="802"/>
        <v>3</v>
      </c>
      <c r="C1252" s="1">
        <f t="shared" ca="1" si="792"/>
        <v>1</v>
      </c>
      <c r="D1252" s="1">
        <f t="shared" ca="1" si="800"/>
        <v>1</v>
      </c>
      <c r="E1252" s="1">
        <f t="shared" ca="1" si="775"/>
        <v>1</v>
      </c>
      <c r="F1252" s="1">
        <f t="shared" ref="F1252:K1252" ca="1" si="804">RANDBETWEEN(1,3)</f>
        <v>1</v>
      </c>
      <c r="G1252" s="1">
        <f t="shared" ca="1" si="804"/>
        <v>1</v>
      </c>
      <c r="H1252" s="1">
        <f t="shared" ca="1" si="804"/>
        <v>1</v>
      </c>
      <c r="I1252" s="1">
        <f t="shared" ca="1" si="804"/>
        <v>1</v>
      </c>
      <c r="J1252" s="1">
        <f t="shared" ca="1" si="804"/>
        <v>2</v>
      </c>
      <c r="K1252" s="1">
        <f t="shared" ca="1" si="804"/>
        <v>3</v>
      </c>
      <c r="L1252" s="1">
        <v>3</v>
      </c>
      <c r="M1252" s="1">
        <v>9</v>
      </c>
      <c r="N1252">
        <v>5</v>
      </c>
      <c r="O1252">
        <v>5</v>
      </c>
    </row>
    <row r="1253" spans="1:15" x14ac:dyDescent="0.45">
      <c r="A1253">
        <v>101352</v>
      </c>
      <c r="B1253" s="1">
        <v>5</v>
      </c>
      <c r="C1253" s="1">
        <f t="shared" ca="1" si="792"/>
        <v>2</v>
      </c>
      <c r="D1253" s="1">
        <f t="shared" ca="1" si="800"/>
        <v>3</v>
      </c>
      <c r="E1253" s="1">
        <f t="shared" ca="1" si="775"/>
        <v>3</v>
      </c>
      <c r="F1253" s="1">
        <f t="shared" ref="F1253:I1253" ca="1" si="805">RANDBETWEEN(1,3)</f>
        <v>2</v>
      </c>
      <c r="G1253" s="1">
        <f t="shared" ca="1" si="805"/>
        <v>1</v>
      </c>
      <c r="H1253" s="1">
        <f t="shared" ca="1" si="805"/>
        <v>2</v>
      </c>
      <c r="I1253" s="1">
        <f t="shared" ca="1" si="805"/>
        <v>3</v>
      </c>
      <c r="J1253" s="1">
        <f t="shared" ref="J1253:J1261" ca="1" si="806">RANDBETWEEN(1,3)</f>
        <v>1</v>
      </c>
      <c r="K1253" s="1">
        <f t="shared" ref="K1253:K1316" ca="1" si="807">RANDBETWEEN(1,3)</f>
        <v>2</v>
      </c>
      <c r="L1253" s="1">
        <f t="shared" ref="L1253:L1269" ca="1" si="808">RANDBETWEEN(1,3)</f>
        <v>3</v>
      </c>
      <c r="M1253" s="1">
        <v>1</v>
      </c>
      <c r="N1253">
        <v>5</v>
      </c>
      <c r="O1253">
        <v>4</v>
      </c>
    </row>
    <row r="1254" spans="1:15" x14ac:dyDescent="0.45">
      <c r="A1254">
        <v>101353</v>
      </c>
      <c r="B1254" s="1">
        <f t="shared" ref="B1254:B1267" ca="1" si="809">RANDBETWEEN(1,3)</f>
        <v>2</v>
      </c>
      <c r="C1254" s="1">
        <f t="shared" ca="1" si="792"/>
        <v>2</v>
      </c>
      <c r="D1254" s="1">
        <f t="shared" ca="1" si="800"/>
        <v>3</v>
      </c>
      <c r="E1254" s="1">
        <f t="shared" ca="1" si="775"/>
        <v>3</v>
      </c>
      <c r="F1254" s="1">
        <f t="shared" ref="F1254:F1268" ca="1" si="810">RANDBETWEEN(1,3)</f>
        <v>2</v>
      </c>
      <c r="G1254" s="1">
        <f t="shared" ref="G1254:G1274" ca="1" si="811">RANDBETWEEN(1,3)</f>
        <v>3</v>
      </c>
      <c r="H1254" s="1">
        <f t="shared" ref="H1254:H1266" ca="1" si="812">RANDBETWEEN(1,3)</f>
        <v>1</v>
      </c>
      <c r="I1254" s="1">
        <f t="shared" ref="I1254:I1317" ca="1" si="813">RANDBETWEEN(1,3)</f>
        <v>3</v>
      </c>
      <c r="J1254" s="1">
        <f t="shared" ca="1" si="806"/>
        <v>1</v>
      </c>
      <c r="K1254" s="1">
        <f t="shared" ca="1" si="807"/>
        <v>1</v>
      </c>
      <c r="L1254" s="1">
        <f t="shared" ca="1" si="808"/>
        <v>2</v>
      </c>
      <c r="M1254" s="1">
        <v>8</v>
      </c>
      <c r="N1254">
        <v>5</v>
      </c>
      <c r="O1254">
        <v>4</v>
      </c>
    </row>
    <row r="1255" spans="1:15" x14ac:dyDescent="0.45">
      <c r="A1255">
        <v>101354</v>
      </c>
      <c r="B1255" s="1">
        <f t="shared" ca="1" si="809"/>
        <v>1</v>
      </c>
      <c r="C1255" s="1">
        <f t="shared" ca="1" si="792"/>
        <v>2</v>
      </c>
      <c r="D1255" s="1">
        <f t="shared" ca="1" si="800"/>
        <v>2</v>
      </c>
      <c r="E1255" s="1">
        <f t="shared" ca="1" si="775"/>
        <v>3</v>
      </c>
      <c r="F1255" s="1">
        <f t="shared" ca="1" si="810"/>
        <v>3</v>
      </c>
      <c r="G1255" s="1">
        <f t="shared" ca="1" si="811"/>
        <v>2</v>
      </c>
      <c r="H1255" s="1">
        <f t="shared" ca="1" si="812"/>
        <v>2</v>
      </c>
      <c r="I1255" s="1">
        <f t="shared" ca="1" si="813"/>
        <v>1</v>
      </c>
      <c r="J1255" s="1">
        <f t="shared" ca="1" si="806"/>
        <v>1</v>
      </c>
      <c r="K1255" s="1">
        <f t="shared" ca="1" si="807"/>
        <v>2</v>
      </c>
      <c r="L1255" s="1">
        <f t="shared" ca="1" si="808"/>
        <v>1</v>
      </c>
      <c r="M1255" s="1">
        <v>1</v>
      </c>
      <c r="N1255">
        <v>3</v>
      </c>
      <c r="O1255">
        <v>3</v>
      </c>
    </row>
    <row r="1256" spans="1:15" x14ac:dyDescent="0.45">
      <c r="A1256">
        <v>101355</v>
      </c>
      <c r="B1256" s="1">
        <f t="shared" ca="1" si="809"/>
        <v>3</v>
      </c>
      <c r="C1256" s="1">
        <f t="shared" ca="1" si="792"/>
        <v>2</v>
      </c>
      <c r="D1256" s="1">
        <f t="shared" ca="1" si="800"/>
        <v>3</v>
      </c>
      <c r="E1256" s="1">
        <f t="shared" ca="1" si="775"/>
        <v>3</v>
      </c>
      <c r="F1256" s="1">
        <f t="shared" ca="1" si="810"/>
        <v>3</v>
      </c>
      <c r="G1256" s="1">
        <f t="shared" ca="1" si="811"/>
        <v>2</v>
      </c>
      <c r="H1256" s="1">
        <f t="shared" ca="1" si="812"/>
        <v>2</v>
      </c>
      <c r="I1256" s="1">
        <f t="shared" ca="1" si="813"/>
        <v>2</v>
      </c>
      <c r="J1256" s="1">
        <f t="shared" ca="1" si="806"/>
        <v>2</v>
      </c>
      <c r="K1256" s="1">
        <f t="shared" ca="1" si="807"/>
        <v>1</v>
      </c>
      <c r="L1256" s="1">
        <f t="shared" ca="1" si="808"/>
        <v>2</v>
      </c>
      <c r="M1256" s="1">
        <v>1</v>
      </c>
      <c r="N1256">
        <v>4</v>
      </c>
      <c r="O1256">
        <v>4</v>
      </c>
    </row>
    <row r="1257" spans="1:15" x14ac:dyDescent="0.45">
      <c r="A1257">
        <v>101356</v>
      </c>
      <c r="B1257" s="1">
        <f t="shared" ca="1" si="809"/>
        <v>1</v>
      </c>
      <c r="C1257" s="1">
        <f t="shared" ca="1" si="792"/>
        <v>2</v>
      </c>
      <c r="D1257" s="1">
        <v>4</v>
      </c>
      <c r="E1257" s="1">
        <f t="shared" ca="1" si="775"/>
        <v>3</v>
      </c>
      <c r="F1257" s="1">
        <f t="shared" ca="1" si="810"/>
        <v>3</v>
      </c>
      <c r="G1257" s="1">
        <f t="shared" ca="1" si="811"/>
        <v>1</v>
      </c>
      <c r="H1257" s="1">
        <f t="shared" ca="1" si="812"/>
        <v>1</v>
      </c>
      <c r="I1257" s="1">
        <f t="shared" ca="1" si="813"/>
        <v>3</v>
      </c>
      <c r="J1257" s="1">
        <f t="shared" ca="1" si="806"/>
        <v>3</v>
      </c>
      <c r="K1257" s="1">
        <f t="shared" ca="1" si="807"/>
        <v>1</v>
      </c>
      <c r="L1257" s="1">
        <f t="shared" ca="1" si="808"/>
        <v>1</v>
      </c>
      <c r="M1257" s="1">
        <v>3</v>
      </c>
      <c r="N1257">
        <v>4</v>
      </c>
      <c r="O1257">
        <v>4</v>
      </c>
    </row>
    <row r="1258" spans="1:15" x14ac:dyDescent="0.45">
      <c r="A1258">
        <v>101357</v>
      </c>
      <c r="B1258" s="1">
        <f t="shared" ca="1" si="809"/>
        <v>1</v>
      </c>
      <c r="C1258" s="1">
        <v>5</v>
      </c>
      <c r="D1258" s="1">
        <f t="shared" ref="D1258:D1289" ca="1" si="814">RANDBETWEEN(1,3)</f>
        <v>1</v>
      </c>
      <c r="E1258" s="1">
        <f t="shared" ca="1" si="775"/>
        <v>3</v>
      </c>
      <c r="F1258" s="1">
        <f t="shared" ca="1" si="810"/>
        <v>3</v>
      </c>
      <c r="G1258" s="1">
        <f t="shared" ca="1" si="811"/>
        <v>2</v>
      </c>
      <c r="H1258" s="1">
        <f t="shared" ca="1" si="812"/>
        <v>1</v>
      </c>
      <c r="I1258" s="1">
        <f t="shared" ca="1" si="813"/>
        <v>2</v>
      </c>
      <c r="J1258" s="1">
        <f t="shared" ca="1" si="806"/>
        <v>2</v>
      </c>
      <c r="K1258" s="1">
        <f t="shared" ca="1" si="807"/>
        <v>3</v>
      </c>
      <c r="L1258" s="1">
        <f t="shared" ca="1" si="808"/>
        <v>1</v>
      </c>
      <c r="M1258" s="1">
        <v>4</v>
      </c>
      <c r="N1258">
        <v>4</v>
      </c>
      <c r="O1258">
        <v>4</v>
      </c>
    </row>
    <row r="1259" spans="1:15" x14ac:dyDescent="0.45">
      <c r="A1259">
        <v>101358</v>
      </c>
      <c r="B1259" s="1">
        <f t="shared" ca="1" si="809"/>
        <v>2</v>
      </c>
      <c r="C1259" s="1">
        <f ca="1">RANDBETWEEN(1,3)</f>
        <v>2</v>
      </c>
      <c r="D1259" s="1">
        <f t="shared" ca="1" si="814"/>
        <v>1</v>
      </c>
      <c r="E1259" s="1">
        <f t="shared" ca="1" si="775"/>
        <v>2</v>
      </c>
      <c r="F1259" s="1">
        <f t="shared" ca="1" si="810"/>
        <v>2</v>
      </c>
      <c r="G1259" s="1">
        <f t="shared" ca="1" si="811"/>
        <v>2</v>
      </c>
      <c r="H1259" s="1">
        <f t="shared" ca="1" si="812"/>
        <v>1</v>
      </c>
      <c r="I1259" s="1">
        <f t="shared" ca="1" si="813"/>
        <v>1</v>
      </c>
      <c r="J1259" s="1">
        <f t="shared" ca="1" si="806"/>
        <v>1</v>
      </c>
      <c r="K1259" s="1">
        <f t="shared" ca="1" si="807"/>
        <v>2</v>
      </c>
      <c r="L1259" s="1">
        <f t="shared" ca="1" si="808"/>
        <v>3</v>
      </c>
      <c r="M1259" s="1">
        <v>1</v>
      </c>
      <c r="N1259">
        <v>4</v>
      </c>
      <c r="O1259">
        <v>4</v>
      </c>
    </row>
    <row r="1260" spans="1:15" x14ac:dyDescent="0.45">
      <c r="A1260">
        <v>101359</v>
      </c>
      <c r="B1260" s="1">
        <f t="shared" ca="1" si="809"/>
        <v>2</v>
      </c>
      <c r="C1260" s="1">
        <v>4</v>
      </c>
      <c r="D1260" s="1">
        <f t="shared" ca="1" si="814"/>
        <v>3</v>
      </c>
      <c r="E1260" s="1">
        <f t="shared" ca="1" si="775"/>
        <v>3</v>
      </c>
      <c r="F1260" s="1">
        <f t="shared" ca="1" si="810"/>
        <v>2</v>
      </c>
      <c r="G1260" s="1">
        <f t="shared" ca="1" si="811"/>
        <v>1</v>
      </c>
      <c r="H1260" s="1">
        <f t="shared" ca="1" si="812"/>
        <v>1</v>
      </c>
      <c r="I1260" s="1">
        <f t="shared" ca="1" si="813"/>
        <v>3</v>
      </c>
      <c r="J1260" s="1">
        <f t="shared" ca="1" si="806"/>
        <v>1</v>
      </c>
      <c r="K1260" s="1">
        <f t="shared" ca="1" si="807"/>
        <v>1</v>
      </c>
      <c r="L1260" s="1">
        <f t="shared" ca="1" si="808"/>
        <v>3</v>
      </c>
      <c r="M1260" s="1">
        <v>4</v>
      </c>
      <c r="N1260">
        <v>4</v>
      </c>
      <c r="O1260">
        <v>4</v>
      </c>
    </row>
    <row r="1261" spans="1:15" x14ac:dyDescent="0.45">
      <c r="A1261">
        <v>101360</v>
      </c>
      <c r="B1261" s="1">
        <f t="shared" ca="1" si="809"/>
        <v>3</v>
      </c>
      <c r="C1261" s="1">
        <v>5</v>
      </c>
      <c r="D1261" s="1">
        <f t="shared" ca="1" si="814"/>
        <v>1</v>
      </c>
      <c r="E1261" s="1">
        <f t="shared" ca="1" si="775"/>
        <v>1</v>
      </c>
      <c r="F1261" s="1">
        <f t="shared" ca="1" si="810"/>
        <v>1</v>
      </c>
      <c r="G1261" s="1">
        <f t="shared" ca="1" si="811"/>
        <v>1</v>
      </c>
      <c r="H1261" s="1">
        <f t="shared" ca="1" si="812"/>
        <v>1</v>
      </c>
      <c r="I1261" s="1">
        <f t="shared" ca="1" si="813"/>
        <v>3</v>
      </c>
      <c r="J1261" s="1">
        <f t="shared" ca="1" si="806"/>
        <v>2</v>
      </c>
      <c r="K1261" s="1">
        <f t="shared" ca="1" si="807"/>
        <v>3</v>
      </c>
      <c r="L1261" s="1">
        <f t="shared" ca="1" si="808"/>
        <v>1</v>
      </c>
      <c r="M1261" s="1">
        <v>4</v>
      </c>
      <c r="N1261">
        <v>3</v>
      </c>
      <c r="O1261">
        <v>4</v>
      </c>
    </row>
    <row r="1262" spans="1:15" x14ac:dyDescent="0.45">
      <c r="A1262">
        <v>101361</v>
      </c>
      <c r="B1262" s="1">
        <f t="shared" ca="1" si="809"/>
        <v>1</v>
      </c>
      <c r="C1262" s="1">
        <f t="shared" ref="C1262:C1282" ca="1" si="815">RANDBETWEEN(1,3)</f>
        <v>3</v>
      </c>
      <c r="D1262" s="1">
        <f t="shared" ca="1" si="814"/>
        <v>2</v>
      </c>
      <c r="E1262" s="1">
        <f t="shared" ca="1" si="775"/>
        <v>1</v>
      </c>
      <c r="F1262" s="1">
        <f t="shared" ca="1" si="810"/>
        <v>3</v>
      </c>
      <c r="G1262" s="1">
        <f t="shared" ca="1" si="811"/>
        <v>2</v>
      </c>
      <c r="H1262" s="1">
        <f t="shared" ca="1" si="812"/>
        <v>3</v>
      </c>
      <c r="I1262" s="1">
        <f t="shared" ca="1" si="813"/>
        <v>2</v>
      </c>
      <c r="J1262" s="1">
        <v>4</v>
      </c>
      <c r="K1262" s="1">
        <f t="shared" ca="1" si="807"/>
        <v>3</v>
      </c>
      <c r="L1262" s="1">
        <f t="shared" ca="1" si="808"/>
        <v>3</v>
      </c>
      <c r="M1262" s="1">
        <v>6</v>
      </c>
      <c r="N1262">
        <v>4</v>
      </c>
      <c r="O1262">
        <v>4</v>
      </c>
    </row>
    <row r="1263" spans="1:15" x14ac:dyDescent="0.45">
      <c r="A1263">
        <v>101362</v>
      </c>
      <c r="B1263" s="1">
        <f t="shared" ca="1" si="809"/>
        <v>1</v>
      </c>
      <c r="C1263" s="1">
        <f t="shared" ca="1" si="815"/>
        <v>1</v>
      </c>
      <c r="D1263" s="1">
        <f t="shared" ca="1" si="814"/>
        <v>3</v>
      </c>
      <c r="E1263" s="1">
        <f t="shared" ca="1" si="775"/>
        <v>2</v>
      </c>
      <c r="F1263" s="1">
        <f t="shared" ca="1" si="810"/>
        <v>1</v>
      </c>
      <c r="G1263" s="1">
        <f t="shared" ca="1" si="811"/>
        <v>3</v>
      </c>
      <c r="H1263" s="1">
        <f t="shared" ca="1" si="812"/>
        <v>1</v>
      </c>
      <c r="I1263" s="1">
        <f t="shared" ca="1" si="813"/>
        <v>3</v>
      </c>
      <c r="J1263" s="1">
        <f t="shared" ref="J1263:J1270" ca="1" si="816">RANDBETWEEN(1,3)</f>
        <v>3</v>
      </c>
      <c r="K1263" s="1">
        <f t="shared" ca="1" si="807"/>
        <v>2</v>
      </c>
      <c r="L1263" s="1">
        <f t="shared" ca="1" si="808"/>
        <v>1</v>
      </c>
      <c r="M1263" s="1">
        <v>1</v>
      </c>
      <c r="N1263">
        <v>3</v>
      </c>
      <c r="O1263">
        <v>4</v>
      </c>
    </row>
    <row r="1264" spans="1:15" x14ac:dyDescent="0.45">
      <c r="A1264">
        <v>101363</v>
      </c>
      <c r="B1264" s="1">
        <f t="shared" ca="1" si="809"/>
        <v>1</v>
      </c>
      <c r="C1264" s="1">
        <f t="shared" ca="1" si="815"/>
        <v>2</v>
      </c>
      <c r="D1264" s="1">
        <f t="shared" ca="1" si="814"/>
        <v>3</v>
      </c>
      <c r="E1264" s="1">
        <f t="shared" ca="1" si="775"/>
        <v>3</v>
      </c>
      <c r="F1264" s="1">
        <f t="shared" ca="1" si="810"/>
        <v>3</v>
      </c>
      <c r="G1264" s="1">
        <f t="shared" ca="1" si="811"/>
        <v>1</v>
      </c>
      <c r="H1264" s="1">
        <f t="shared" ca="1" si="812"/>
        <v>2</v>
      </c>
      <c r="I1264" s="1">
        <f t="shared" ca="1" si="813"/>
        <v>2</v>
      </c>
      <c r="J1264" s="1">
        <f t="shared" ca="1" si="816"/>
        <v>2</v>
      </c>
      <c r="K1264" s="1">
        <f t="shared" ca="1" si="807"/>
        <v>1</v>
      </c>
      <c r="L1264" s="1">
        <f t="shared" ca="1" si="808"/>
        <v>2</v>
      </c>
      <c r="M1264" s="1">
        <v>1</v>
      </c>
      <c r="N1264">
        <v>4</v>
      </c>
      <c r="O1264">
        <v>4</v>
      </c>
    </row>
    <row r="1265" spans="1:15" x14ac:dyDescent="0.45">
      <c r="A1265">
        <v>101364</v>
      </c>
      <c r="B1265" s="1">
        <f t="shared" ca="1" si="809"/>
        <v>1</v>
      </c>
      <c r="C1265" s="1">
        <f t="shared" ca="1" si="815"/>
        <v>1</v>
      </c>
      <c r="D1265" s="1">
        <f t="shared" ca="1" si="814"/>
        <v>1</v>
      </c>
      <c r="E1265" s="1">
        <f t="shared" ca="1" si="775"/>
        <v>1</v>
      </c>
      <c r="F1265" s="1">
        <f t="shared" ca="1" si="810"/>
        <v>3</v>
      </c>
      <c r="G1265" s="1">
        <f t="shared" ca="1" si="811"/>
        <v>2</v>
      </c>
      <c r="H1265" s="1">
        <f t="shared" ca="1" si="812"/>
        <v>3</v>
      </c>
      <c r="I1265" s="1">
        <f t="shared" ca="1" si="813"/>
        <v>1</v>
      </c>
      <c r="J1265" s="1">
        <f t="shared" ca="1" si="816"/>
        <v>1</v>
      </c>
      <c r="K1265" s="1">
        <f t="shared" ca="1" si="807"/>
        <v>2</v>
      </c>
      <c r="L1265" s="1">
        <f t="shared" ca="1" si="808"/>
        <v>1</v>
      </c>
      <c r="M1265" s="1">
        <v>8</v>
      </c>
      <c r="N1265">
        <v>4</v>
      </c>
      <c r="O1265">
        <v>4</v>
      </c>
    </row>
    <row r="1266" spans="1:15" x14ac:dyDescent="0.45">
      <c r="A1266">
        <v>101365</v>
      </c>
      <c r="B1266" s="1">
        <f t="shared" ca="1" si="809"/>
        <v>3</v>
      </c>
      <c r="C1266" s="1">
        <f t="shared" ca="1" si="815"/>
        <v>3</v>
      </c>
      <c r="D1266" s="1">
        <f t="shared" ca="1" si="814"/>
        <v>2</v>
      </c>
      <c r="E1266" s="1">
        <f t="shared" ca="1" si="775"/>
        <v>2</v>
      </c>
      <c r="F1266" s="1">
        <f t="shared" ca="1" si="810"/>
        <v>2</v>
      </c>
      <c r="G1266" s="1">
        <f t="shared" ca="1" si="811"/>
        <v>2</v>
      </c>
      <c r="H1266" s="1">
        <f t="shared" ca="1" si="812"/>
        <v>1</v>
      </c>
      <c r="I1266" s="1">
        <f t="shared" ca="1" si="813"/>
        <v>1</v>
      </c>
      <c r="J1266" s="1">
        <f t="shared" ca="1" si="816"/>
        <v>3</v>
      </c>
      <c r="K1266" s="1">
        <f t="shared" ca="1" si="807"/>
        <v>2</v>
      </c>
      <c r="L1266" s="1">
        <f t="shared" ca="1" si="808"/>
        <v>1</v>
      </c>
      <c r="M1266" s="1">
        <v>8</v>
      </c>
      <c r="N1266">
        <v>4</v>
      </c>
      <c r="O1266">
        <v>4</v>
      </c>
    </row>
    <row r="1267" spans="1:15" x14ac:dyDescent="0.45">
      <c r="A1267">
        <v>101366</v>
      </c>
      <c r="B1267" s="1">
        <f t="shared" ca="1" si="809"/>
        <v>3</v>
      </c>
      <c r="C1267" s="1">
        <f t="shared" ca="1" si="815"/>
        <v>3</v>
      </c>
      <c r="D1267" s="1">
        <f t="shared" ca="1" si="814"/>
        <v>3</v>
      </c>
      <c r="E1267" s="1">
        <f t="shared" ca="1" si="775"/>
        <v>1</v>
      </c>
      <c r="F1267" s="1">
        <f t="shared" ca="1" si="810"/>
        <v>3</v>
      </c>
      <c r="G1267" s="1">
        <f t="shared" ca="1" si="811"/>
        <v>2</v>
      </c>
      <c r="H1267" s="1">
        <v>4</v>
      </c>
      <c r="I1267" s="1">
        <f t="shared" ca="1" si="813"/>
        <v>1</v>
      </c>
      <c r="J1267" s="1">
        <f t="shared" ca="1" si="816"/>
        <v>3</v>
      </c>
      <c r="K1267" s="1">
        <f t="shared" ca="1" si="807"/>
        <v>2</v>
      </c>
      <c r="L1267" s="1">
        <f t="shared" ca="1" si="808"/>
        <v>1</v>
      </c>
      <c r="M1267" s="1">
        <v>5</v>
      </c>
      <c r="N1267">
        <v>4</v>
      </c>
      <c r="O1267">
        <v>4</v>
      </c>
    </row>
    <row r="1268" spans="1:15" x14ac:dyDescent="0.45">
      <c r="A1268">
        <v>101367</v>
      </c>
      <c r="B1268" s="1">
        <v>4</v>
      </c>
      <c r="C1268" s="1">
        <f t="shared" ca="1" si="815"/>
        <v>3</v>
      </c>
      <c r="D1268" s="1">
        <f t="shared" ca="1" si="814"/>
        <v>3</v>
      </c>
      <c r="E1268" s="1">
        <f t="shared" ca="1" si="775"/>
        <v>2</v>
      </c>
      <c r="F1268" s="1">
        <f t="shared" ca="1" si="810"/>
        <v>3</v>
      </c>
      <c r="G1268" s="1">
        <f t="shared" ca="1" si="811"/>
        <v>3</v>
      </c>
      <c r="H1268" s="1">
        <f t="shared" ref="H1268:H1285" ca="1" si="817">RANDBETWEEN(1,3)</f>
        <v>2</v>
      </c>
      <c r="I1268" s="1">
        <f t="shared" ca="1" si="813"/>
        <v>3</v>
      </c>
      <c r="J1268" s="1">
        <f t="shared" ca="1" si="816"/>
        <v>2</v>
      </c>
      <c r="K1268" s="1">
        <f t="shared" ca="1" si="807"/>
        <v>3</v>
      </c>
      <c r="L1268" s="1">
        <f t="shared" ca="1" si="808"/>
        <v>1</v>
      </c>
      <c r="M1268" s="1">
        <v>1</v>
      </c>
      <c r="N1268">
        <v>2</v>
      </c>
      <c r="O1268">
        <v>2</v>
      </c>
    </row>
    <row r="1269" spans="1:15" x14ac:dyDescent="0.45">
      <c r="A1269">
        <v>101368</v>
      </c>
      <c r="B1269" s="1">
        <f t="shared" ref="B1269:B1271" ca="1" si="818">RANDBETWEEN(1,3)</f>
        <v>2</v>
      </c>
      <c r="C1269" s="1">
        <f t="shared" ca="1" si="815"/>
        <v>3</v>
      </c>
      <c r="D1269" s="1">
        <f t="shared" ca="1" si="814"/>
        <v>1</v>
      </c>
      <c r="E1269" s="1">
        <f t="shared" ca="1" si="775"/>
        <v>3</v>
      </c>
      <c r="F1269" s="1">
        <v>4</v>
      </c>
      <c r="G1269" s="1">
        <f t="shared" ca="1" si="811"/>
        <v>3</v>
      </c>
      <c r="H1269" s="1">
        <f t="shared" ca="1" si="817"/>
        <v>1</v>
      </c>
      <c r="I1269" s="1">
        <f t="shared" ca="1" si="813"/>
        <v>2</v>
      </c>
      <c r="J1269" s="1">
        <f t="shared" ca="1" si="816"/>
        <v>2</v>
      </c>
      <c r="K1269" s="1">
        <f t="shared" ca="1" si="807"/>
        <v>3</v>
      </c>
      <c r="L1269" s="1">
        <f t="shared" ca="1" si="808"/>
        <v>2</v>
      </c>
      <c r="M1269" s="1">
        <v>21</v>
      </c>
      <c r="N1269">
        <v>4</v>
      </c>
      <c r="O1269">
        <v>4</v>
      </c>
    </row>
    <row r="1270" spans="1:15" x14ac:dyDescent="0.45">
      <c r="A1270">
        <v>101369</v>
      </c>
      <c r="B1270" s="1">
        <f t="shared" ca="1" si="818"/>
        <v>2</v>
      </c>
      <c r="C1270" s="1">
        <f t="shared" ca="1" si="815"/>
        <v>1</v>
      </c>
      <c r="D1270" s="1">
        <f t="shared" ca="1" si="814"/>
        <v>1</v>
      </c>
      <c r="E1270" s="1">
        <f t="shared" ca="1" si="775"/>
        <v>1</v>
      </c>
      <c r="F1270" s="1">
        <f t="shared" ref="F1270:F1276" ca="1" si="819">RANDBETWEEN(1,3)</f>
        <v>3</v>
      </c>
      <c r="G1270" s="1">
        <f t="shared" ca="1" si="811"/>
        <v>3</v>
      </c>
      <c r="H1270" s="1">
        <f t="shared" ca="1" si="817"/>
        <v>2</v>
      </c>
      <c r="I1270" s="1">
        <f t="shared" ca="1" si="813"/>
        <v>2</v>
      </c>
      <c r="J1270" s="1">
        <f t="shared" ca="1" si="816"/>
        <v>2</v>
      </c>
      <c r="K1270" s="1">
        <f t="shared" ca="1" si="807"/>
        <v>2</v>
      </c>
      <c r="L1270" s="1">
        <v>5</v>
      </c>
      <c r="M1270" s="1">
        <v>9</v>
      </c>
      <c r="N1270">
        <v>4</v>
      </c>
      <c r="O1270">
        <v>4</v>
      </c>
    </row>
    <row r="1271" spans="1:15" x14ac:dyDescent="0.45">
      <c r="A1271">
        <v>101370</v>
      </c>
      <c r="B1271" s="1">
        <f t="shared" ca="1" si="818"/>
        <v>1</v>
      </c>
      <c r="C1271" s="1">
        <f t="shared" ca="1" si="815"/>
        <v>3</v>
      </c>
      <c r="D1271" s="1">
        <f t="shared" ca="1" si="814"/>
        <v>3</v>
      </c>
      <c r="E1271" s="1">
        <f t="shared" ca="1" si="775"/>
        <v>2</v>
      </c>
      <c r="F1271" s="1">
        <f t="shared" ca="1" si="819"/>
        <v>2</v>
      </c>
      <c r="G1271" s="1">
        <f t="shared" ca="1" si="811"/>
        <v>1</v>
      </c>
      <c r="H1271" s="1">
        <f t="shared" ca="1" si="817"/>
        <v>1</v>
      </c>
      <c r="I1271" s="1">
        <f t="shared" ca="1" si="813"/>
        <v>2</v>
      </c>
      <c r="J1271" s="1">
        <v>4</v>
      </c>
      <c r="K1271" s="1">
        <f t="shared" ca="1" si="807"/>
        <v>3</v>
      </c>
      <c r="L1271" s="1">
        <f t="shared" ref="L1271:L1302" ca="1" si="820">RANDBETWEEN(1,3)</f>
        <v>1</v>
      </c>
      <c r="M1271" s="1">
        <v>6</v>
      </c>
      <c r="N1271">
        <v>5</v>
      </c>
      <c r="O1271">
        <v>5</v>
      </c>
    </row>
    <row r="1272" spans="1:15" x14ac:dyDescent="0.45">
      <c r="A1272">
        <v>101371</v>
      </c>
      <c r="B1272" s="1">
        <v>5</v>
      </c>
      <c r="C1272" s="1">
        <f t="shared" ca="1" si="815"/>
        <v>1</v>
      </c>
      <c r="D1272" s="1">
        <f t="shared" ca="1" si="814"/>
        <v>1</v>
      </c>
      <c r="E1272" s="1">
        <f t="shared" ca="1" si="775"/>
        <v>1</v>
      </c>
      <c r="F1272" s="1">
        <f t="shared" ca="1" si="819"/>
        <v>2</v>
      </c>
      <c r="G1272" s="1">
        <f t="shared" ca="1" si="811"/>
        <v>3</v>
      </c>
      <c r="H1272" s="1">
        <f t="shared" ca="1" si="817"/>
        <v>3</v>
      </c>
      <c r="I1272" s="1">
        <f t="shared" ca="1" si="813"/>
        <v>1</v>
      </c>
      <c r="J1272" s="1">
        <f t="shared" ref="J1272:J1273" ca="1" si="821">RANDBETWEEN(1,3)</f>
        <v>1</v>
      </c>
      <c r="K1272" s="1">
        <f t="shared" ca="1" si="807"/>
        <v>3</v>
      </c>
      <c r="L1272" s="1">
        <f t="shared" ca="1" si="820"/>
        <v>3</v>
      </c>
      <c r="M1272" s="1">
        <v>1</v>
      </c>
      <c r="N1272">
        <v>3</v>
      </c>
      <c r="O1272">
        <v>4</v>
      </c>
    </row>
    <row r="1273" spans="1:15" x14ac:dyDescent="0.45">
      <c r="A1273">
        <v>101372</v>
      </c>
      <c r="B1273" s="1">
        <v>5</v>
      </c>
      <c r="C1273" s="1">
        <f t="shared" ca="1" si="815"/>
        <v>2</v>
      </c>
      <c r="D1273" s="1">
        <f t="shared" ca="1" si="814"/>
        <v>3</v>
      </c>
      <c r="E1273" s="1">
        <f t="shared" ca="1" si="775"/>
        <v>1</v>
      </c>
      <c r="F1273" s="1">
        <f t="shared" ca="1" si="819"/>
        <v>3</v>
      </c>
      <c r="G1273" s="1">
        <f t="shared" ca="1" si="811"/>
        <v>1</v>
      </c>
      <c r="H1273" s="1">
        <f t="shared" ca="1" si="817"/>
        <v>3</v>
      </c>
      <c r="I1273" s="1">
        <f t="shared" ca="1" si="813"/>
        <v>2</v>
      </c>
      <c r="J1273" s="1">
        <f t="shared" ca="1" si="821"/>
        <v>1</v>
      </c>
      <c r="K1273" s="1">
        <f t="shared" ca="1" si="807"/>
        <v>3</v>
      </c>
      <c r="L1273" s="1">
        <f t="shared" ca="1" si="820"/>
        <v>1</v>
      </c>
      <c r="M1273" s="1">
        <v>1</v>
      </c>
      <c r="N1273">
        <v>4</v>
      </c>
      <c r="O1273">
        <v>3</v>
      </c>
    </row>
    <row r="1274" spans="1:15" x14ac:dyDescent="0.45">
      <c r="A1274">
        <v>101373</v>
      </c>
      <c r="B1274" s="1">
        <f t="shared" ref="B1274:B1294" ca="1" si="822">RANDBETWEEN(1,3)</f>
        <v>1</v>
      </c>
      <c r="C1274" s="1">
        <f t="shared" ca="1" si="815"/>
        <v>3</v>
      </c>
      <c r="D1274" s="1">
        <f t="shared" ca="1" si="814"/>
        <v>1</v>
      </c>
      <c r="E1274" s="1">
        <f t="shared" ca="1" si="775"/>
        <v>1</v>
      </c>
      <c r="F1274" s="1">
        <f t="shared" ca="1" si="819"/>
        <v>1</v>
      </c>
      <c r="G1274" s="1">
        <f t="shared" ca="1" si="811"/>
        <v>3</v>
      </c>
      <c r="H1274" s="1">
        <f t="shared" ca="1" si="817"/>
        <v>2</v>
      </c>
      <c r="I1274" s="1">
        <f t="shared" ca="1" si="813"/>
        <v>1</v>
      </c>
      <c r="J1274" s="1">
        <v>5</v>
      </c>
      <c r="K1274" s="1">
        <f t="shared" ca="1" si="807"/>
        <v>3</v>
      </c>
      <c r="L1274" s="1">
        <f t="shared" ca="1" si="820"/>
        <v>2</v>
      </c>
      <c r="M1274" s="1">
        <v>6</v>
      </c>
      <c r="N1274">
        <v>5</v>
      </c>
      <c r="O1274">
        <v>5</v>
      </c>
    </row>
    <row r="1275" spans="1:15" x14ac:dyDescent="0.45">
      <c r="A1275">
        <v>101374</v>
      </c>
      <c r="B1275" s="1">
        <f t="shared" ca="1" si="822"/>
        <v>3</v>
      </c>
      <c r="C1275" s="1">
        <f t="shared" ca="1" si="815"/>
        <v>1</v>
      </c>
      <c r="D1275" s="1">
        <f t="shared" ca="1" si="814"/>
        <v>3</v>
      </c>
      <c r="E1275" s="1">
        <f t="shared" ca="1" si="775"/>
        <v>2</v>
      </c>
      <c r="F1275" s="1">
        <f t="shared" ca="1" si="819"/>
        <v>3</v>
      </c>
      <c r="G1275" s="1">
        <v>5</v>
      </c>
      <c r="H1275" s="1">
        <f t="shared" ca="1" si="817"/>
        <v>3</v>
      </c>
      <c r="I1275" s="1">
        <f t="shared" ca="1" si="813"/>
        <v>2</v>
      </c>
      <c r="J1275" s="1">
        <f t="shared" ref="J1275:J1280" ca="1" si="823">RANDBETWEEN(1,3)</f>
        <v>3</v>
      </c>
      <c r="K1275" s="1">
        <f t="shared" ca="1" si="807"/>
        <v>1</v>
      </c>
      <c r="L1275" s="1">
        <f t="shared" ca="1" si="820"/>
        <v>2</v>
      </c>
      <c r="M1275" s="1">
        <v>4</v>
      </c>
      <c r="N1275">
        <v>4</v>
      </c>
      <c r="O1275">
        <v>4</v>
      </c>
    </row>
    <row r="1276" spans="1:15" x14ac:dyDescent="0.45">
      <c r="A1276">
        <v>101375</v>
      </c>
      <c r="B1276" s="1">
        <f t="shared" ca="1" si="822"/>
        <v>2</v>
      </c>
      <c r="C1276" s="1">
        <f t="shared" ca="1" si="815"/>
        <v>3</v>
      </c>
      <c r="D1276" s="1">
        <f t="shared" ca="1" si="814"/>
        <v>1</v>
      </c>
      <c r="E1276" s="1">
        <f t="shared" ca="1" si="775"/>
        <v>3</v>
      </c>
      <c r="F1276" s="1">
        <f t="shared" ca="1" si="819"/>
        <v>3</v>
      </c>
      <c r="G1276" s="1">
        <f t="shared" ref="G1276:G1286" ca="1" si="824">RANDBETWEEN(1,3)</f>
        <v>3</v>
      </c>
      <c r="H1276" s="1">
        <f t="shared" ca="1" si="817"/>
        <v>3</v>
      </c>
      <c r="I1276" s="1">
        <f t="shared" ca="1" si="813"/>
        <v>3</v>
      </c>
      <c r="J1276" s="1">
        <f t="shared" ca="1" si="823"/>
        <v>2</v>
      </c>
      <c r="K1276" s="1">
        <f t="shared" ca="1" si="807"/>
        <v>1</v>
      </c>
      <c r="L1276" s="1">
        <f t="shared" ca="1" si="820"/>
        <v>2</v>
      </c>
      <c r="M1276" s="1">
        <v>8</v>
      </c>
      <c r="N1276">
        <v>5</v>
      </c>
      <c r="O1276">
        <v>5</v>
      </c>
    </row>
    <row r="1277" spans="1:15" x14ac:dyDescent="0.45">
      <c r="A1277">
        <v>101376</v>
      </c>
      <c r="B1277" s="1">
        <f t="shared" ca="1" si="822"/>
        <v>2</v>
      </c>
      <c r="C1277" s="1">
        <f t="shared" ca="1" si="815"/>
        <v>3</v>
      </c>
      <c r="D1277" s="1">
        <f t="shared" ca="1" si="814"/>
        <v>2</v>
      </c>
      <c r="E1277" s="1">
        <f t="shared" ca="1" si="775"/>
        <v>3</v>
      </c>
      <c r="F1277" s="1">
        <v>3</v>
      </c>
      <c r="G1277" s="1">
        <f t="shared" ca="1" si="824"/>
        <v>3</v>
      </c>
      <c r="H1277" s="1">
        <f t="shared" ca="1" si="817"/>
        <v>3</v>
      </c>
      <c r="I1277" s="1">
        <f t="shared" ca="1" si="813"/>
        <v>2</v>
      </c>
      <c r="J1277" s="1">
        <f t="shared" ca="1" si="823"/>
        <v>3</v>
      </c>
      <c r="K1277" s="1">
        <f t="shared" ca="1" si="807"/>
        <v>2</v>
      </c>
      <c r="L1277" s="1">
        <f t="shared" ca="1" si="820"/>
        <v>3</v>
      </c>
      <c r="M1277" s="1">
        <v>21</v>
      </c>
      <c r="N1277">
        <v>3</v>
      </c>
      <c r="O1277">
        <v>3</v>
      </c>
    </row>
    <row r="1278" spans="1:15" x14ac:dyDescent="0.45">
      <c r="A1278">
        <v>101377</v>
      </c>
      <c r="B1278" s="1">
        <f t="shared" ca="1" si="822"/>
        <v>3</v>
      </c>
      <c r="C1278" s="1">
        <f t="shared" ca="1" si="815"/>
        <v>2</v>
      </c>
      <c r="D1278" s="1">
        <f t="shared" ca="1" si="814"/>
        <v>2</v>
      </c>
      <c r="E1278" s="1">
        <f t="shared" ca="1" si="775"/>
        <v>3</v>
      </c>
      <c r="F1278" s="1">
        <f t="shared" ref="F1278:F1281" ca="1" si="825">RANDBETWEEN(1,3)</f>
        <v>1</v>
      </c>
      <c r="G1278" s="1">
        <f t="shared" ca="1" si="824"/>
        <v>1</v>
      </c>
      <c r="H1278" s="1">
        <f t="shared" ca="1" si="817"/>
        <v>2</v>
      </c>
      <c r="I1278" s="1">
        <f t="shared" ca="1" si="813"/>
        <v>2</v>
      </c>
      <c r="J1278" s="1">
        <f t="shared" ca="1" si="823"/>
        <v>3</v>
      </c>
      <c r="K1278" s="1">
        <f t="shared" ca="1" si="807"/>
        <v>1</v>
      </c>
      <c r="L1278" s="1">
        <f t="shared" ca="1" si="820"/>
        <v>1</v>
      </c>
      <c r="M1278" s="1">
        <v>8</v>
      </c>
      <c r="N1278">
        <v>3</v>
      </c>
      <c r="O1278">
        <v>3</v>
      </c>
    </row>
    <row r="1279" spans="1:15" x14ac:dyDescent="0.45">
      <c r="A1279">
        <v>101378</v>
      </c>
      <c r="B1279" s="1">
        <f t="shared" ca="1" si="822"/>
        <v>3</v>
      </c>
      <c r="C1279" s="1">
        <f t="shared" ca="1" si="815"/>
        <v>1</v>
      </c>
      <c r="D1279" s="1">
        <f t="shared" ca="1" si="814"/>
        <v>1</v>
      </c>
      <c r="E1279" s="1">
        <f t="shared" ca="1" si="775"/>
        <v>1</v>
      </c>
      <c r="F1279" s="1">
        <f t="shared" ca="1" si="825"/>
        <v>1</v>
      </c>
      <c r="G1279" s="1">
        <f t="shared" ca="1" si="824"/>
        <v>1</v>
      </c>
      <c r="H1279" s="1">
        <f t="shared" ca="1" si="817"/>
        <v>3</v>
      </c>
      <c r="I1279" s="1">
        <f t="shared" ca="1" si="813"/>
        <v>2</v>
      </c>
      <c r="J1279" s="1">
        <f t="shared" ca="1" si="823"/>
        <v>3</v>
      </c>
      <c r="K1279" s="1">
        <f t="shared" ca="1" si="807"/>
        <v>3</v>
      </c>
      <c r="L1279" s="1">
        <f t="shared" ca="1" si="820"/>
        <v>3</v>
      </c>
      <c r="M1279" s="1">
        <v>1</v>
      </c>
      <c r="N1279">
        <v>3</v>
      </c>
      <c r="O1279">
        <v>3</v>
      </c>
    </row>
    <row r="1280" spans="1:15" x14ac:dyDescent="0.45">
      <c r="A1280">
        <v>101379</v>
      </c>
      <c r="B1280" s="1">
        <f t="shared" ca="1" si="822"/>
        <v>3</v>
      </c>
      <c r="C1280" s="1">
        <f t="shared" ca="1" si="815"/>
        <v>3</v>
      </c>
      <c r="D1280" s="1">
        <f t="shared" ca="1" si="814"/>
        <v>3</v>
      </c>
      <c r="E1280" s="1">
        <f t="shared" ca="1" si="775"/>
        <v>3</v>
      </c>
      <c r="F1280" s="1">
        <f t="shared" ca="1" si="825"/>
        <v>1</v>
      </c>
      <c r="G1280" s="1">
        <f t="shared" ca="1" si="824"/>
        <v>2</v>
      </c>
      <c r="H1280" s="1">
        <f t="shared" ca="1" si="817"/>
        <v>1</v>
      </c>
      <c r="I1280" s="1">
        <f t="shared" ca="1" si="813"/>
        <v>2</v>
      </c>
      <c r="J1280" s="1">
        <f t="shared" ca="1" si="823"/>
        <v>1</v>
      </c>
      <c r="K1280" s="1">
        <f t="shared" ca="1" si="807"/>
        <v>1</v>
      </c>
      <c r="L1280" s="1">
        <f t="shared" ca="1" si="820"/>
        <v>3</v>
      </c>
      <c r="M1280" s="1">
        <v>1</v>
      </c>
      <c r="N1280">
        <v>4</v>
      </c>
      <c r="O1280">
        <v>4</v>
      </c>
    </row>
    <row r="1281" spans="1:15" x14ac:dyDescent="0.45">
      <c r="A1281">
        <v>101380</v>
      </c>
      <c r="B1281" s="1">
        <f t="shared" ca="1" si="822"/>
        <v>1</v>
      </c>
      <c r="C1281" s="1">
        <f t="shared" ca="1" si="815"/>
        <v>2</v>
      </c>
      <c r="D1281" s="1">
        <f t="shared" ca="1" si="814"/>
        <v>2</v>
      </c>
      <c r="E1281" s="1">
        <f t="shared" ca="1" si="775"/>
        <v>3</v>
      </c>
      <c r="F1281" s="1">
        <f t="shared" ca="1" si="825"/>
        <v>1</v>
      </c>
      <c r="G1281" s="1">
        <f t="shared" ca="1" si="824"/>
        <v>2</v>
      </c>
      <c r="H1281" s="1">
        <f t="shared" ca="1" si="817"/>
        <v>3</v>
      </c>
      <c r="I1281" s="1">
        <f t="shared" ca="1" si="813"/>
        <v>3</v>
      </c>
      <c r="J1281" s="1">
        <v>5</v>
      </c>
      <c r="K1281" s="1">
        <f t="shared" ca="1" si="807"/>
        <v>1</v>
      </c>
      <c r="L1281" s="1">
        <f t="shared" ca="1" si="820"/>
        <v>2</v>
      </c>
      <c r="M1281" s="1">
        <v>6</v>
      </c>
      <c r="N1281">
        <v>4</v>
      </c>
      <c r="O1281">
        <v>5</v>
      </c>
    </row>
    <row r="1282" spans="1:15" x14ac:dyDescent="0.45">
      <c r="A1282">
        <v>101381</v>
      </c>
      <c r="B1282" s="1">
        <f t="shared" ca="1" si="822"/>
        <v>3</v>
      </c>
      <c r="C1282" s="1">
        <f t="shared" ca="1" si="815"/>
        <v>2</v>
      </c>
      <c r="D1282" s="1">
        <f t="shared" ca="1" si="814"/>
        <v>2</v>
      </c>
      <c r="E1282" s="1">
        <f t="shared" ref="E1282:E1345" ca="1" si="826">RANDBETWEEN(1,3)</f>
        <v>3</v>
      </c>
      <c r="F1282" s="1">
        <v>3</v>
      </c>
      <c r="G1282" s="1">
        <f t="shared" ca="1" si="824"/>
        <v>1</v>
      </c>
      <c r="H1282" s="1">
        <f t="shared" ca="1" si="817"/>
        <v>3</v>
      </c>
      <c r="I1282" s="1">
        <f t="shared" ca="1" si="813"/>
        <v>2</v>
      </c>
      <c r="J1282" s="1">
        <f t="shared" ref="J1282:J1311" ca="1" si="827">RANDBETWEEN(1,3)</f>
        <v>1</v>
      </c>
      <c r="K1282" s="1">
        <f t="shared" ca="1" si="807"/>
        <v>2</v>
      </c>
      <c r="L1282" s="1">
        <f t="shared" ca="1" si="820"/>
        <v>2</v>
      </c>
      <c r="M1282" s="1">
        <v>21</v>
      </c>
      <c r="N1282">
        <v>5</v>
      </c>
      <c r="O1282">
        <v>4</v>
      </c>
    </row>
    <row r="1283" spans="1:15" x14ac:dyDescent="0.45">
      <c r="A1283">
        <v>101382</v>
      </c>
      <c r="B1283" s="1">
        <f t="shared" ca="1" si="822"/>
        <v>3</v>
      </c>
      <c r="C1283" s="1">
        <v>5</v>
      </c>
      <c r="D1283" s="1">
        <f t="shared" ca="1" si="814"/>
        <v>2</v>
      </c>
      <c r="E1283" s="1">
        <f t="shared" ca="1" si="826"/>
        <v>2</v>
      </c>
      <c r="F1283" s="1">
        <f ca="1">RANDBETWEEN(1,3)</f>
        <v>2</v>
      </c>
      <c r="G1283" s="1">
        <f t="shared" ca="1" si="824"/>
        <v>3</v>
      </c>
      <c r="H1283" s="1">
        <f t="shared" ca="1" si="817"/>
        <v>1</v>
      </c>
      <c r="I1283" s="1">
        <f t="shared" ca="1" si="813"/>
        <v>1</v>
      </c>
      <c r="J1283" s="1">
        <f t="shared" ca="1" si="827"/>
        <v>2</v>
      </c>
      <c r="K1283" s="1">
        <f t="shared" ca="1" si="807"/>
        <v>1</v>
      </c>
      <c r="L1283" s="1">
        <f t="shared" ca="1" si="820"/>
        <v>2</v>
      </c>
      <c r="M1283" s="1">
        <v>4</v>
      </c>
      <c r="N1283">
        <v>4</v>
      </c>
      <c r="O1283">
        <v>3</v>
      </c>
    </row>
    <row r="1284" spans="1:15" x14ac:dyDescent="0.45">
      <c r="A1284">
        <v>101383</v>
      </c>
      <c r="B1284" s="1">
        <f t="shared" ca="1" si="822"/>
        <v>1</v>
      </c>
      <c r="C1284" s="1">
        <f t="shared" ref="C1284:C1287" ca="1" si="828">RANDBETWEEN(1,3)</f>
        <v>3</v>
      </c>
      <c r="D1284" s="1">
        <f t="shared" ca="1" si="814"/>
        <v>1</v>
      </c>
      <c r="E1284" s="1">
        <f t="shared" ca="1" si="826"/>
        <v>3</v>
      </c>
      <c r="F1284" s="1">
        <v>5</v>
      </c>
      <c r="G1284" s="1">
        <f t="shared" ca="1" si="824"/>
        <v>3</v>
      </c>
      <c r="H1284" s="1">
        <f t="shared" ca="1" si="817"/>
        <v>1</v>
      </c>
      <c r="I1284" s="1">
        <f t="shared" ca="1" si="813"/>
        <v>3</v>
      </c>
      <c r="J1284" s="1">
        <f t="shared" ca="1" si="827"/>
        <v>1</v>
      </c>
      <c r="K1284" s="1">
        <f t="shared" ca="1" si="807"/>
        <v>2</v>
      </c>
      <c r="L1284" s="1">
        <f t="shared" ca="1" si="820"/>
        <v>3</v>
      </c>
      <c r="M1284" s="1">
        <v>21</v>
      </c>
      <c r="N1284">
        <v>2</v>
      </c>
      <c r="O1284">
        <v>5</v>
      </c>
    </row>
    <row r="1285" spans="1:15" x14ac:dyDescent="0.45">
      <c r="A1285">
        <v>101384</v>
      </c>
      <c r="B1285" s="1">
        <f t="shared" ca="1" si="822"/>
        <v>3</v>
      </c>
      <c r="C1285" s="1">
        <f t="shared" ca="1" si="828"/>
        <v>2</v>
      </c>
      <c r="D1285" s="1">
        <f t="shared" ca="1" si="814"/>
        <v>3</v>
      </c>
      <c r="E1285" s="1">
        <f t="shared" ca="1" si="826"/>
        <v>1</v>
      </c>
      <c r="F1285" s="1">
        <f t="shared" ref="F1285:F1288" ca="1" si="829">RANDBETWEEN(1,3)</f>
        <v>2</v>
      </c>
      <c r="G1285" s="1">
        <f t="shared" ca="1" si="824"/>
        <v>2</v>
      </c>
      <c r="H1285" s="1">
        <f t="shared" ca="1" si="817"/>
        <v>3</v>
      </c>
      <c r="I1285" s="1">
        <f t="shared" ca="1" si="813"/>
        <v>3</v>
      </c>
      <c r="J1285" s="1">
        <f t="shared" ca="1" si="827"/>
        <v>2</v>
      </c>
      <c r="K1285" s="1">
        <f t="shared" ca="1" si="807"/>
        <v>3</v>
      </c>
      <c r="L1285" s="1">
        <f t="shared" ca="1" si="820"/>
        <v>2</v>
      </c>
      <c r="M1285" s="1">
        <v>8</v>
      </c>
      <c r="N1285">
        <v>3</v>
      </c>
      <c r="O1285">
        <v>3</v>
      </c>
    </row>
    <row r="1286" spans="1:15" x14ac:dyDescent="0.45">
      <c r="A1286">
        <v>101385</v>
      </c>
      <c r="B1286" s="1">
        <f t="shared" ca="1" si="822"/>
        <v>1</v>
      </c>
      <c r="C1286" s="1">
        <f t="shared" ca="1" si="828"/>
        <v>3</v>
      </c>
      <c r="D1286" s="1">
        <f t="shared" ca="1" si="814"/>
        <v>1</v>
      </c>
      <c r="E1286" s="1">
        <f t="shared" ca="1" si="826"/>
        <v>2</v>
      </c>
      <c r="F1286" s="1">
        <f t="shared" ca="1" si="829"/>
        <v>1</v>
      </c>
      <c r="G1286" s="1">
        <f t="shared" ca="1" si="824"/>
        <v>2</v>
      </c>
      <c r="H1286" s="1">
        <v>5</v>
      </c>
      <c r="I1286" s="1">
        <f t="shared" ca="1" si="813"/>
        <v>3</v>
      </c>
      <c r="J1286" s="1">
        <f t="shared" ca="1" si="827"/>
        <v>1</v>
      </c>
      <c r="K1286" s="1">
        <f t="shared" ca="1" si="807"/>
        <v>2</v>
      </c>
      <c r="L1286" s="1">
        <f t="shared" ca="1" si="820"/>
        <v>3</v>
      </c>
      <c r="M1286" s="1">
        <v>5</v>
      </c>
      <c r="N1286">
        <v>3</v>
      </c>
      <c r="O1286">
        <v>3</v>
      </c>
    </row>
    <row r="1287" spans="1:15" x14ac:dyDescent="0.45">
      <c r="A1287">
        <v>101386</v>
      </c>
      <c r="B1287" s="1">
        <f t="shared" ca="1" si="822"/>
        <v>2</v>
      </c>
      <c r="C1287" s="1">
        <f t="shared" ca="1" si="828"/>
        <v>1</v>
      </c>
      <c r="D1287" s="1">
        <f t="shared" ca="1" si="814"/>
        <v>2</v>
      </c>
      <c r="E1287" s="1">
        <f t="shared" ca="1" si="826"/>
        <v>2</v>
      </c>
      <c r="F1287" s="1">
        <f t="shared" ca="1" si="829"/>
        <v>2</v>
      </c>
      <c r="G1287" s="1">
        <v>4</v>
      </c>
      <c r="H1287" s="1">
        <f t="shared" ref="H1287:H1289" ca="1" si="830">RANDBETWEEN(1,3)</f>
        <v>1</v>
      </c>
      <c r="I1287" s="1">
        <f t="shared" ca="1" si="813"/>
        <v>3</v>
      </c>
      <c r="J1287" s="1">
        <f t="shared" ca="1" si="827"/>
        <v>3</v>
      </c>
      <c r="K1287" s="1">
        <f t="shared" ca="1" si="807"/>
        <v>2</v>
      </c>
      <c r="L1287" s="1">
        <f t="shared" ca="1" si="820"/>
        <v>3</v>
      </c>
      <c r="M1287" s="1">
        <v>4</v>
      </c>
      <c r="N1287">
        <v>4</v>
      </c>
      <c r="O1287">
        <v>4</v>
      </c>
    </row>
    <row r="1288" spans="1:15" x14ac:dyDescent="0.45">
      <c r="A1288">
        <v>101387</v>
      </c>
      <c r="B1288" s="1">
        <f t="shared" ca="1" si="822"/>
        <v>1</v>
      </c>
      <c r="C1288" s="1">
        <v>3</v>
      </c>
      <c r="D1288" s="1">
        <f t="shared" ca="1" si="814"/>
        <v>3</v>
      </c>
      <c r="E1288" s="1">
        <f t="shared" ca="1" si="826"/>
        <v>2</v>
      </c>
      <c r="F1288" s="1">
        <f t="shared" ca="1" si="829"/>
        <v>2</v>
      </c>
      <c r="G1288" s="1">
        <f t="shared" ref="G1288:G1290" ca="1" si="831">RANDBETWEEN(1,3)</f>
        <v>3</v>
      </c>
      <c r="H1288" s="1">
        <f t="shared" ca="1" si="830"/>
        <v>3</v>
      </c>
      <c r="I1288" s="1">
        <f t="shared" ca="1" si="813"/>
        <v>3</v>
      </c>
      <c r="J1288" s="1">
        <f t="shared" ca="1" si="827"/>
        <v>2</v>
      </c>
      <c r="K1288" s="1">
        <f t="shared" ca="1" si="807"/>
        <v>2</v>
      </c>
      <c r="L1288" s="1">
        <f t="shared" ca="1" si="820"/>
        <v>3</v>
      </c>
      <c r="M1288" s="1">
        <v>4</v>
      </c>
      <c r="N1288">
        <v>4</v>
      </c>
      <c r="O1288">
        <v>4</v>
      </c>
    </row>
    <row r="1289" spans="1:15" x14ac:dyDescent="0.45">
      <c r="A1289">
        <v>101388</v>
      </c>
      <c r="B1289" s="1">
        <f t="shared" ca="1" si="822"/>
        <v>2</v>
      </c>
      <c r="C1289" s="1">
        <f t="shared" ref="C1289:C1309" ca="1" si="832">RANDBETWEEN(1,3)</f>
        <v>3</v>
      </c>
      <c r="D1289" s="1">
        <f t="shared" ca="1" si="814"/>
        <v>3</v>
      </c>
      <c r="E1289" s="1">
        <f t="shared" ca="1" si="826"/>
        <v>2</v>
      </c>
      <c r="F1289" s="1">
        <v>4</v>
      </c>
      <c r="G1289" s="1">
        <f t="shared" ca="1" si="831"/>
        <v>3</v>
      </c>
      <c r="H1289" s="1">
        <f t="shared" ca="1" si="830"/>
        <v>3</v>
      </c>
      <c r="I1289" s="1">
        <f t="shared" ca="1" si="813"/>
        <v>2</v>
      </c>
      <c r="J1289" s="1">
        <f t="shared" ca="1" si="827"/>
        <v>2</v>
      </c>
      <c r="K1289" s="1">
        <f t="shared" ca="1" si="807"/>
        <v>2</v>
      </c>
      <c r="L1289" s="1">
        <f t="shared" ca="1" si="820"/>
        <v>3</v>
      </c>
      <c r="M1289" s="1">
        <v>21</v>
      </c>
      <c r="N1289">
        <v>5</v>
      </c>
      <c r="O1289">
        <v>5</v>
      </c>
    </row>
    <row r="1290" spans="1:15" x14ac:dyDescent="0.45">
      <c r="A1290">
        <v>101389</v>
      </c>
      <c r="B1290" s="1">
        <f t="shared" ca="1" si="822"/>
        <v>3</v>
      </c>
      <c r="C1290" s="1">
        <f t="shared" ca="1" si="832"/>
        <v>3</v>
      </c>
      <c r="D1290" s="1">
        <f t="shared" ref="D1290:D1321" ca="1" si="833">RANDBETWEEN(1,3)</f>
        <v>2</v>
      </c>
      <c r="E1290" s="1">
        <f t="shared" ca="1" si="826"/>
        <v>3</v>
      </c>
      <c r="F1290" s="1">
        <f t="shared" ref="F1290:F1291" ca="1" si="834">RANDBETWEEN(1,3)</f>
        <v>2</v>
      </c>
      <c r="G1290" s="1">
        <f t="shared" ca="1" si="831"/>
        <v>2</v>
      </c>
      <c r="H1290" s="1">
        <v>5</v>
      </c>
      <c r="I1290" s="1">
        <f t="shared" ca="1" si="813"/>
        <v>2</v>
      </c>
      <c r="J1290" s="1">
        <f t="shared" ca="1" si="827"/>
        <v>3</v>
      </c>
      <c r="K1290" s="1">
        <f t="shared" ca="1" si="807"/>
        <v>3</v>
      </c>
      <c r="L1290" s="1">
        <f t="shared" ca="1" si="820"/>
        <v>2</v>
      </c>
      <c r="M1290" s="1">
        <v>5</v>
      </c>
      <c r="N1290">
        <v>5</v>
      </c>
      <c r="O1290">
        <v>4</v>
      </c>
    </row>
    <row r="1291" spans="1:15" x14ac:dyDescent="0.45">
      <c r="A1291">
        <v>101390</v>
      </c>
      <c r="B1291" s="1">
        <f t="shared" ca="1" si="822"/>
        <v>2</v>
      </c>
      <c r="C1291" s="1">
        <f t="shared" ca="1" si="832"/>
        <v>1</v>
      </c>
      <c r="D1291" s="1">
        <f t="shared" ca="1" si="833"/>
        <v>3</v>
      </c>
      <c r="E1291" s="1">
        <f t="shared" ca="1" si="826"/>
        <v>2</v>
      </c>
      <c r="F1291" s="1">
        <f t="shared" ca="1" si="834"/>
        <v>2</v>
      </c>
      <c r="G1291" s="1">
        <v>4</v>
      </c>
      <c r="H1291" s="1">
        <f t="shared" ref="H1291:H1297" ca="1" si="835">RANDBETWEEN(1,3)</f>
        <v>1</v>
      </c>
      <c r="I1291" s="1">
        <f t="shared" ca="1" si="813"/>
        <v>1</v>
      </c>
      <c r="J1291" s="1">
        <f t="shared" ca="1" si="827"/>
        <v>1</v>
      </c>
      <c r="K1291" s="1">
        <f t="shared" ca="1" si="807"/>
        <v>1</v>
      </c>
      <c r="L1291" s="1">
        <f t="shared" ca="1" si="820"/>
        <v>2</v>
      </c>
      <c r="M1291" s="1">
        <v>4</v>
      </c>
      <c r="N1291">
        <v>5</v>
      </c>
      <c r="O1291">
        <v>3</v>
      </c>
    </row>
    <row r="1292" spans="1:15" x14ac:dyDescent="0.45">
      <c r="A1292">
        <v>101391</v>
      </c>
      <c r="B1292" s="1">
        <f t="shared" ca="1" si="822"/>
        <v>1</v>
      </c>
      <c r="C1292" s="1">
        <f t="shared" ca="1" si="832"/>
        <v>1</v>
      </c>
      <c r="D1292" s="1">
        <f t="shared" ca="1" si="833"/>
        <v>1</v>
      </c>
      <c r="E1292" s="1">
        <f t="shared" ca="1" si="826"/>
        <v>3</v>
      </c>
      <c r="F1292" s="1">
        <v>3</v>
      </c>
      <c r="G1292" s="1">
        <f t="shared" ref="G1292:G1294" ca="1" si="836">RANDBETWEEN(1,3)</f>
        <v>3</v>
      </c>
      <c r="H1292" s="1">
        <f t="shared" ca="1" si="835"/>
        <v>1</v>
      </c>
      <c r="I1292" s="1">
        <f t="shared" ca="1" si="813"/>
        <v>3</v>
      </c>
      <c r="J1292" s="1">
        <f t="shared" ca="1" si="827"/>
        <v>2</v>
      </c>
      <c r="K1292" s="1">
        <f t="shared" ca="1" si="807"/>
        <v>2</v>
      </c>
      <c r="L1292" s="1">
        <f t="shared" ca="1" si="820"/>
        <v>2</v>
      </c>
      <c r="M1292" s="1">
        <v>21</v>
      </c>
      <c r="N1292">
        <v>5</v>
      </c>
      <c r="O1292">
        <v>3</v>
      </c>
    </row>
    <row r="1293" spans="1:15" x14ac:dyDescent="0.45">
      <c r="A1293">
        <v>101392</v>
      </c>
      <c r="B1293" s="1">
        <f t="shared" ca="1" si="822"/>
        <v>1</v>
      </c>
      <c r="C1293" s="1">
        <f t="shared" ca="1" si="832"/>
        <v>3</v>
      </c>
      <c r="D1293" s="1">
        <f t="shared" ca="1" si="833"/>
        <v>1</v>
      </c>
      <c r="E1293" s="1">
        <f t="shared" ca="1" si="826"/>
        <v>2</v>
      </c>
      <c r="F1293" s="1">
        <f t="shared" ref="F1293:F1303" ca="1" si="837">RANDBETWEEN(1,3)</f>
        <v>2</v>
      </c>
      <c r="G1293" s="1">
        <f t="shared" ca="1" si="836"/>
        <v>1</v>
      </c>
      <c r="H1293" s="1">
        <f t="shared" ca="1" si="835"/>
        <v>1</v>
      </c>
      <c r="I1293" s="1">
        <f t="shared" ca="1" si="813"/>
        <v>2</v>
      </c>
      <c r="J1293" s="1">
        <f t="shared" ca="1" si="827"/>
        <v>3</v>
      </c>
      <c r="K1293" s="1">
        <f t="shared" ca="1" si="807"/>
        <v>2</v>
      </c>
      <c r="L1293" s="1">
        <f t="shared" ca="1" si="820"/>
        <v>3</v>
      </c>
      <c r="M1293" s="1">
        <v>1</v>
      </c>
      <c r="N1293">
        <v>4</v>
      </c>
      <c r="O1293">
        <v>3</v>
      </c>
    </row>
    <row r="1294" spans="1:15" x14ac:dyDescent="0.45">
      <c r="A1294">
        <v>101393</v>
      </c>
      <c r="B1294" s="1">
        <f t="shared" ca="1" si="822"/>
        <v>1</v>
      </c>
      <c r="C1294" s="1">
        <f t="shared" ca="1" si="832"/>
        <v>3</v>
      </c>
      <c r="D1294" s="1">
        <f t="shared" ca="1" si="833"/>
        <v>3</v>
      </c>
      <c r="E1294" s="1">
        <f t="shared" ca="1" si="826"/>
        <v>3</v>
      </c>
      <c r="F1294" s="1">
        <f t="shared" ca="1" si="837"/>
        <v>2</v>
      </c>
      <c r="G1294" s="1">
        <f t="shared" ca="1" si="836"/>
        <v>3</v>
      </c>
      <c r="H1294" s="1">
        <f t="shared" ca="1" si="835"/>
        <v>2</v>
      </c>
      <c r="I1294" s="1">
        <f t="shared" ca="1" si="813"/>
        <v>3</v>
      </c>
      <c r="J1294" s="1">
        <f t="shared" ca="1" si="827"/>
        <v>3</v>
      </c>
      <c r="K1294" s="1">
        <f t="shared" ca="1" si="807"/>
        <v>1</v>
      </c>
      <c r="L1294" s="1">
        <f t="shared" ca="1" si="820"/>
        <v>2</v>
      </c>
      <c r="M1294" s="1">
        <v>8</v>
      </c>
      <c r="N1294">
        <v>4</v>
      </c>
      <c r="O1294">
        <v>4</v>
      </c>
    </row>
    <row r="1295" spans="1:15" x14ac:dyDescent="0.45">
      <c r="A1295">
        <v>101394</v>
      </c>
      <c r="B1295" s="1"/>
      <c r="C1295" s="1">
        <f t="shared" ca="1" si="832"/>
        <v>2</v>
      </c>
      <c r="D1295" s="1">
        <f t="shared" ca="1" si="833"/>
        <v>1</v>
      </c>
      <c r="E1295" s="1">
        <f t="shared" ca="1" si="826"/>
        <v>3</v>
      </c>
      <c r="F1295" s="1">
        <f t="shared" ca="1" si="837"/>
        <v>2</v>
      </c>
      <c r="G1295" s="1">
        <v>3</v>
      </c>
      <c r="H1295" s="1">
        <f t="shared" ca="1" si="835"/>
        <v>3</v>
      </c>
      <c r="I1295" s="1">
        <f t="shared" ca="1" si="813"/>
        <v>3</v>
      </c>
      <c r="J1295" s="1">
        <f t="shared" ca="1" si="827"/>
        <v>2</v>
      </c>
      <c r="K1295" s="1">
        <f t="shared" ca="1" si="807"/>
        <v>1</v>
      </c>
      <c r="L1295" s="1">
        <f t="shared" ca="1" si="820"/>
        <v>2</v>
      </c>
      <c r="M1295" s="1">
        <v>4</v>
      </c>
      <c r="N1295">
        <v>5</v>
      </c>
      <c r="O1295">
        <v>4</v>
      </c>
    </row>
    <row r="1296" spans="1:15" x14ac:dyDescent="0.45">
      <c r="A1296">
        <v>101395</v>
      </c>
      <c r="B1296" s="1">
        <v>5</v>
      </c>
      <c r="C1296" s="1">
        <f t="shared" ca="1" si="832"/>
        <v>2</v>
      </c>
      <c r="D1296" s="1">
        <f t="shared" ca="1" si="833"/>
        <v>1</v>
      </c>
      <c r="E1296" s="1">
        <f t="shared" ca="1" si="826"/>
        <v>3</v>
      </c>
      <c r="F1296" s="1">
        <f t="shared" ca="1" si="837"/>
        <v>3</v>
      </c>
      <c r="G1296" s="1">
        <f t="shared" ref="G1296:G1323" ca="1" si="838">RANDBETWEEN(1,3)</f>
        <v>2</v>
      </c>
      <c r="H1296" s="1">
        <f t="shared" ca="1" si="835"/>
        <v>1</v>
      </c>
      <c r="I1296" s="1">
        <f t="shared" ca="1" si="813"/>
        <v>3</v>
      </c>
      <c r="J1296" s="1">
        <f t="shared" ca="1" si="827"/>
        <v>2</v>
      </c>
      <c r="K1296" s="1">
        <f t="shared" ca="1" si="807"/>
        <v>2</v>
      </c>
      <c r="L1296" s="1">
        <f t="shared" ca="1" si="820"/>
        <v>2</v>
      </c>
      <c r="M1296" s="1">
        <v>1</v>
      </c>
      <c r="N1296">
        <v>5</v>
      </c>
      <c r="O1296">
        <v>4</v>
      </c>
    </row>
    <row r="1297" spans="1:15" x14ac:dyDescent="0.45">
      <c r="A1297">
        <v>101396</v>
      </c>
      <c r="B1297" s="1">
        <f t="shared" ref="B1297:B1304" ca="1" si="839">RANDBETWEEN(1,3)</f>
        <v>1</v>
      </c>
      <c r="C1297" s="1">
        <f t="shared" ca="1" si="832"/>
        <v>2</v>
      </c>
      <c r="D1297" s="1"/>
      <c r="E1297" s="1">
        <f t="shared" ca="1" si="826"/>
        <v>2</v>
      </c>
      <c r="F1297" s="1">
        <f t="shared" ca="1" si="837"/>
        <v>2</v>
      </c>
      <c r="G1297" s="1">
        <f t="shared" ca="1" si="838"/>
        <v>1</v>
      </c>
      <c r="H1297" s="1">
        <f t="shared" ca="1" si="835"/>
        <v>2</v>
      </c>
      <c r="I1297" s="1">
        <f t="shared" ca="1" si="813"/>
        <v>1</v>
      </c>
      <c r="J1297" s="1">
        <f t="shared" ca="1" si="827"/>
        <v>3</v>
      </c>
      <c r="K1297" s="1">
        <f t="shared" ca="1" si="807"/>
        <v>2</v>
      </c>
      <c r="L1297" s="1">
        <f t="shared" ca="1" si="820"/>
        <v>3</v>
      </c>
      <c r="M1297" s="1">
        <v>8</v>
      </c>
      <c r="N1297">
        <v>4</v>
      </c>
      <c r="O1297">
        <v>3</v>
      </c>
    </row>
    <row r="1298" spans="1:15" x14ac:dyDescent="0.45">
      <c r="A1298">
        <v>101397</v>
      </c>
      <c r="B1298" s="1">
        <f t="shared" ca="1" si="839"/>
        <v>3</v>
      </c>
      <c r="C1298" s="1">
        <f t="shared" ca="1" si="832"/>
        <v>3</v>
      </c>
      <c r="D1298" s="1">
        <f t="shared" ca="1" si="833"/>
        <v>2</v>
      </c>
      <c r="E1298" s="1">
        <f t="shared" ca="1" si="826"/>
        <v>2</v>
      </c>
      <c r="F1298" s="1">
        <f t="shared" ca="1" si="837"/>
        <v>3</v>
      </c>
      <c r="G1298" s="1"/>
      <c r="H1298" s="1">
        <v>3</v>
      </c>
      <c r="I1298" s="1">
        <f t="shared" ca="1" si="813"/>
        <v>2</v>
      </c>
      <c r="J1298" s="1"/>
      <c r="K1298" s="1">
        <f t="shared" ca="1" si="807"/>
        <v>1</v>
      </c>
      <c r="L1298" s="1">
        <f t="shared" ca="1" si="820"/>
        <v>1</v>
      </c>
      <c r="M1298" s="1">
        <v>5</v>
      </c>
      <c r="N1298">
        <v>5</v>
      </c>
      <c r="O1298">
        <v>5</v>
      </c>
    </row>
    <row r="1299" spans="1:15" x14ac:dyDescent="0.45">
      <c r="A1299">
        <v>101398</v>
      </c>
      <c r="B1299" s="1">
        <f t="shared" ca="1" si="839"/>
        <v>1</v>
      </c>
      <c r="C1299" s="1">
        <f t="shared" ca="1" si="832"/>
        <v>2</v>
      </c>
      <c r="D1299" s="1">
        <f t="shared" ca="1" si="833"/>
        <v>1</v>
      </c>
      <c r="E1299" s="1">
        <f t="shared" ca="1" si="826"/>
        <v>1</v>
      </c>
      <c r="F1299" s="1">
        <f t="shared" ca="1" si="837"/>
        <v>3</v>
      </c>
      <c r="G1299" s="1">
        <f t="shared" ca="1" si="838"/>
        <v>1</v>
      </c>
      <c r="H1299" s="1">
        <f ca="1">RANDBETWEEN(1,3)</f>
        <v>2</v>
      </c>
      <c r="I1299" s="1">
        <f t="shared" ca="1" si="813"/>
        <v>2</v>
      </c>
      <c r="J1299" s="1">
        <f t="shared" ca="1" si="827"/>
        <v>1</v>
      </c>
      <c r="K1299" s="1">
        <f t="shared" ca="1" si="807"/>
        <v>3</v>
      </c>
      <c r="L1299" s="1">
        <f t="shared" ca="1" si="820"/>
        <v>3</v>
      </c>
      <c r="M1299" s="1">
        <v>1</v>
      </c>
      <c r="N1299">
        <v>3</v>
      </c>
      <c r="O1299">
        <v>3</v>
      </c>
    </row>
    <row r="1300" spans="1:15" x14ac:dyDescent="0.45">
      <c r="A1300">
        <v>101399</v>
      </c>
      <c r="B1300" s="1"/>
      <c r="C1300" s="1">
        <f t="shared" ca="1" si="832"/>
        <v>3</v>
      </c>
      <c r="D1300" s="1">
        <f t="shared" ca="1" si="833"/>
        <v>2</v>
      </c>
      <c r="E1300" s="1">
        <f t="shared" ca="1" si="826"/>
        <v>3</v>
      </c>
      <c r="F1300" s="1">
        <f t="shared" ca="1" si="837"/>
        <v>3</v>
      </c>
      <c r="G1300" s="1">
        <f t="shared" ca="1" si="838"/>
        <v>1</v>
      </c>
      <c r="H1300" s="1">
        <v>3</v>
      </c>
      <c r="I1300" s="1">
        <f t="shared" ca="1" si="813"/>
        <v>2</v>
      </c>
      <c r="J1300" s="1">
        <f t="shared" ca="1" si="827"/>
        <v>2</v>
      </c>
      <c r="K1300" s="1">
        <f t="shared" ca="1" si="807"/>
        <v>2</v>
      </c>
      <c r="L1300" s="1">
        <f t="shared" ca="1" si="820"/>
        <v>1</v>
      </c>
      <c r="M1300" s="1">
        <v>5</v>
      </c>
      <c r="N1300">
        <v>3</v>
      </c>
      <c r="O1300">
        <v>3</v>
      </c>
    </row>
    <row r="1301" spans="1:15" x14ac:dyDescent="0.45">
      <c r="A1301">
        <v>101400</v>
      </c>
      <c r="B1301" s="1">
        <f t="shared" ca="1" si="839"/>
        <v>1</v>
      </c>
      <c r="C1301" s="1">
        <f t="shared" ca="1" si="832"/>
        <v>1</v>
      </c>
      <c r="D1301" s="1">
        <f t="shared" ca="1" si="833"/>
        <v>2</v>
      </c>
      <c r="E1301" s="1">
        <f t="shared" ca="1" si="826"/>
        <v>1</v>
      </c>
      <c r="F1301" s="1">
        <f t="shared" ca="1" si="837"/>
        <v>3</v>
      </c>
      <c r="G1301" s="1">
        <f t="shared" ca="1" si="838"/>
        <v>1</v>
      </c>
      <c r="H1301" s="1">
        <f t="shared" ref="H1301:H1305" ca="1" si="840">RANDBETWEEN(1,3)</f>
        <v>3</v>
      </c>
      <c r="I1301" s="1">
        <f t="shared" ca="1" si="813"/>
        <v>3</v>
      </c>
      <c r="J1301" s="1">
        <f t="shared" ca="1" si="827"/>
        <v>2</v>
      </c>
      <c r="K1301" s="1">
        <f t="shared" ca="1" si="807"/>
        <v>1</v>
      </c>
      <c r="L1301" s="1">
        <f t="shared" ca="1" si="820"/>
        <v>1</v>
      </c>
      <c r="M1301" s="1">
        <v>8</v>
      </c>
      <c r="N1301">
        <v>3</v>
      </c>
      <c r="O1301">
        <v>3</v>
      </c>
    </row>
    <row r="1302" spans="1:15" x14ac:dyDescent="0.45">
      <c r="A1302">
        <v>101401</v>
      </c>
      <c r="B1302" s="1">
        <f t="shared" ca="1" si="839"/>
        <v>1</v>
      </c>
      <c r="C1302" s="1">
        <f t="shared" ca="1" si="832"/>
        <v>3</v>
      </c>
      <c r="D1302" s="1">
        <f t="shared" ca="1" si="833"/>
        <v>1</v>
      </c>
      <c r="E1302" s="1">
        <f t="shared" ca="1" si="826"/>
        <v>1</v>
      </c>
      <c r="F1302" s="1">
        <f t="shared" ca="1" si="837"/>
        <v>2</v>
      </c>
      <c r="G1302" s="1">
        <f t="shared" ca="1" si="838"/>
        <v>2</v>
      </c>
      <c r="H1302" s="1">
        <f t="shared" ca="1" si="840"/>
        <v>1</v>
      </c>
      <c r="I1302" s="1">
        <f t="shared" ca="1" si="813"/>
        <v>1</v>
      </c>
      <c r="J1302" s="1">
        <f t="shared" ca="1" si="827"/>
        <v>2</v>
      </c>
      <c r="K1302" s="1">
        <f t="shared" ca="1" si="807"/>
        <v>2</v>
      </c>
      <c r="L1302" s="1">
        <f t="shared" ca="1" si="820"/>
        <v>1</v>
      </c>
      <c r="M1302" s="1">
        <v>8</v>
      </c>
      <c r="N1302">
        <v>4</v>
      </c>
      <c r="O1302">
        <v>4</v>
      </c>
    </row>
    <row r="1303" spans="1:15" x14ac:dyDescent="0.45">
      <c r="A1303">
        <v>101402</v>
      </c>
      <c r="B1303" s="1">
        <f t="shared" ca="1" si="839"/>
        <v>1</v>
      </c>
      <c r="C1303" s="1">
        <f t="shared" ca="1" si="832"/>
        <v>2</v>
      </c>
      <c r="D1303" s="1">
        <f t="shared" ca="1" si="833"/>
        <v>2</v>
      </c>
      <c r="E1303" s="1">
        <f t="shared" ca="1" si="826"/>
        <v>1</v>
      </c>
      <c r="F1303" s="1">
        <f t="shared" ca="1" si="837"/>
        <v>1</v>
      </c>
      <c r="G1303" s="1">
        <f t="shared" ca="1" si="838"/>
        <v>1</v>
      </c>
      <c r="H1303" s="1">
        <f t="shared" ca="1" si="840"/>
        <v>1</v>
      </c>
      <c r="I1303" s="1">
        <f t="shared" ca="1" si="813"/>
        <v>3</v>
      </c>
      <c r="J1303" s="1">
        <f t="shared" ca="1" si="827"/>
        <v>3</v>
      </c>
      <c r="K1303" s="1">
        <f t="shared" ca="1" si="807"/>
        <v>3</v>
      </c>
      <c r="L1303" s="1">
        <v>3</v>
      </c>
      <c r="M1303" s="1">
        <v>9</v>
      </c>
      <c r="N1303">
        <v>4</v>
      </c>
      <c r="O1303">
        <v>4</v>
      </c>
    </row>
    <row r="1304" spans="1:15" x14ac:dyDescent="0.45">
      <c r="A1304">
        <v>101403</v>
      </c>
      <c r="B1304" s="1">
        <f t="shared" ca="1" si="839"/>
        <v>2</v>
      </c>
      <c r="C1304" s="1">
        <f t="shared" ca="1" si="832"/>
        <v>3</v>
      </c>
      <c r="D1304" s="1">
        <f t="shared" ca="1" si="833"/>
        <v>3</v>
      </c>
      <c r="E1304" s="1">
        <f t="shared" ca="1" si="826"/>
        <v>3</v>
      </c>
      <c r="F1304" s="1">
        <v>5</v>
      </c>
      <c r="G1304" s="1">
        <f t="shared" ca="1" si="838"/>
        <v>2</v>
      </c>
      <c r="H1304" s="1">
        <f t="shared" ca="1" si="840"/>
        <v>2</v>
      </c>
      <c r="I1304" s="1">
        <f t="shared" ca="1" si="813"/>
        <v>3</v>
      </c>
      <c r="J1304" s="1">
        <f t="shared" ca="1" si="827"/>
        <v>2</v>
      </c>
      <c r="K1304" s="1">
        <f t="shared" ca="1" si="807"/>
        <v>3</v>
      </c>
      <c r="L1304" s="1">
        <f t="shared" ref="L1304:L1312" ca="1" si="841">RANDBETWEEN(1,3)</f>
        <v>3</v>
      </c>
      <c r="M1304" s="1">
        <v>21</v>
      </c>
      <c r="N1304">
        <v>5</v>
      </c>
      <c r="O1304">
        <v>5</v>
      </c>
    </row>
    <row r="1305" spans="1:15" x14ac:dyDescent="0.45">
      <c r="A1305">
        <v>101404</v>
      </c>
      <c r="B1305" s="1">
        <v>3</v>
      </c>
      <c r="C1305" s="1"/>
      <c r="D1305" s="1">
        <f t="shared" ca="1" si="833"/>
        <v>3</v>
      </c>
      <c r="E1305" s="1">
        <f t="shared" ca="1" si="826"/>
        <v>2</v>
      </c>
      <c r="F1305" s="1">
        <f t="shared" ref="F1305:F1317" ca="1" si="842">RANDBETWEEN(1,3)</f>
        <v>3</v>
      </c>
      <c r="G1305" s="1">
        <f t="shared" ca="1" si="838"/>
        <v>3</v>
      </c>
      <c r="H1305" s="1">
        <f t="shared" ca="1" si="840"/>
        <v>3</v>
      </c>
      <c r="I1305" s="1">
        <f t="shared" ca="1" si="813"/>
        <v>2</v>
      </c>
      <c r="J1305" s="1">
        <f t="shared" ca="1" si="827"/>
        <v>2</v>
      </c>
      <c r="K1305" s="1">
        <f t="shared" ca="1" si="807"/>
        <v>1</v>
      </c>
      <c r="L1305" s="1">
        <f t="shared" ca="1" si="841"/>
        <v>3</v>
      </c>
      <c r="M1305" s="1">
        <v>1</v>
      </c>
      <c r="N1305">
        <v>5</v>
      </c>
      <c r="O1305">
        <v>5</v>
      </c>
    </row>
    <row r="1306" spans="1:15" x14ac:dyDescent="0.45">
      <c r="A1306">
        <v>101405</v>
      </c>
      <c r="B1306" s="1">
        <f t="shared" ref="B1306:B1330" ca="1" si="843">RANDBETWEEN(1,3)</f>
        <v>1</v>
      </c>
      <c r="C1306" s="1">
        <f t="shared" ca="1" si="832"/>
        <v>3</v>
      </c>
      <c r="D1306" s="1">
        <f t="shared" ca="1" si="833"/>
        <v>1</v>
      </c>
      <c r="E1306" s="1">
        <f t="shared" ca="1" si="826"/>
        <v>3</v>
      </c>
      <c r="F1306" s="1">
        <f t="shared" ca="1" si="842"/>
        <v>1</v>
      </c>
      <c r="G1306" s="1">
        <f t="shared" ca="1" si="838"/>
        <v>1</v>
      </c>
      <c r="H1306" s="1">
        <v>5</v>
      </c>
      <c r="I1306" s="1">
        <f t="shared" ca="1" si="813"/>
        <v>1</v>
      </c>
      <c r="J1306" s="1">
        <f t="shared" ca="1" si="827"/>
        <v>3</v>
      </c>
      <c r="K1306" s="1">
        <f t="shared" ca="1" si="807"/>
        <v>2</v>
      </c>
      <c r="L1306" s="1">
        <f t="shared" ca="1" si="841"/>
        <v>1</v>
      </c>
      <c r="M1306" s="1">
        <v>5</v>
      </c>
      <c r="N1306">
        <v>5</v>
      </c>
      <c r="O1306">
        <v>5</v>
      </c>
    </row>
    <row r="1307" spans="1:15" x14ac:dyDescent="0.45">
      <c r="A1307">
        <v>101406</v>
      </c>
      <c r="B1307" s="1">
        <f t="shared" ca="1" si="843"/>
        <v>3</v>
      </c>
      <c r="C1307" s="1">
        <f t="shared" ca="1" si="832"/>
        <v>3</v>
      </c>
      <c r="D1307" s="1">
        <f t="shared" ca="1" si="833"/>
        <v>1</v>
      </c>
      <c r="E1307" s="1">
        <f t="shared" ca="1" si="826"/>
        <v>1</v>
      </c>
      <c r="F1307" s="1">
        <f t="shared" ca="1" si="842"/>
        <v>3</v>
      </c>
      <c r="G1307" s="1">
        <f t="shared" ca="1" si="838"/>
        <v>2</v>
      </c>
      <c r="H1307" s="1">
        <f t="shared" ref="H1307:H1308" ca="1" si="844">RANDBETWEEN(1,3)</f>
        <v>1</v>
      </c>
      <c r="I1307" s="1">
        <f t="shared" ca="1" si="813"/>
        <v>1</v>
      </c>
      <c r="J1307" s="1">
        <f t="shared" ca="1" si="827"/>
        <v>3</v>
      </c>
      <c r="K1307" s="1">
        <f t="shared" ca="1" si="807"/>
        <v>3</v>
      </c>
      <c r="L1307" s="1">
        <f t="shared" ca="1" si="841"/>
        <v>1</v>
      </c>
      <c r="M1307" s="1">
        <v>8</v>
      </c>
      <c r="N1307">
        <v>4</v>
      </c>
      <c r="O1307">
        <v>4</v>
      </c>
    </row>
    <row r="1308" spans="1:15" x14ac:dyDescent="0.45">
      <c r="A1308">
        <v>101407</v>
      </c>
      <c r="B1308" s="1">
        <f t="shared" ca="1" si="843"/>
        <v>1</v>
      </c>
      <c r="C1308" s="1">
        <f t="shared" ca="1" si="832"/>
        <v>3</v>
      </c>
      <c r="D1308" s="1"/>
      <c r="E1308" s="1">
        <f t="shared" ca="1" si="826"/>
        <v>1</v>
      </c>
      <c r="F1308" s="1">
        <f t="shared" ca="1" si="842"/>
        <v>3</v>
      </c>
      <c r="G1308" s="1">
        <f t="shared" ca="1" si="838"/>
        <v>3</v>
      </c>
      <c r="H1308" s="1">
        <f t="shared" ca="1" si="844"/>
        <v>1</v>
      </c>
      <c r="I1308" s="1">
        <f t="shared" ca="1" si="813"/>
        <v>3</v>
      </c>
      <c r="J1308" s="1">
        <f t="shared" ca="1" si="827"/>
        <v>2</v>
      </c>
      <c r="K1308" s="1">
        <f t="shared" ca="1" si="807"/>
        <v>2</v>
      </c>
      <c r="L1308" s="1"/>
      <c r="M1308" s="1">
        <v>1</v>
      </c>
      <c r="N1308">
        <v>5</v>
      </c>
      <c r="O1308">
        <v>4</v>
      </c>
    </row>
    <row r="1309" spans="1:15" x14ac:dyDescent="0.45">
      <c r="A1309">
        <v>101408</v>
      </c>
      <c r="B1309" s="1">
        <f t="shared" ca="1" si="843"/>
        <v>2</v>
      </c>
      <c r="C1309" s="1">
        <f t="shared" ca="1" si="832"/>
        <v>3</v>
      </c>
      <c r="D1309" s="1">
        <f t="shared" ca="1" si="833"/>
        <v>2</v>
      </c>
      <c r="E1309" s="1"/>
      <c r="F1309" s="1">
        <f t="shared" ca="1" si="842"/>
        <v>2</v>
      </c>
      <c r="G1309" s="1"/>
      <c r="H1309" s="1">
        <v>3</v>
      </c>
      <c r="I1309" s="1">
        <f t="shared" ca="1" si="813"/>
        <v>1</v>
      </c>
      <c r="J1309" s="1">
        <f t="shared" ca="1" si="827"/>
        <v>2</v>
      </c>
      <c r="K1309" s="1">
        <f t="shared" ca="1" si="807"/>
        <v>2</v>
      </c>
      <c r="L1309" s="1">
        <f t="shared" ca="1" si="841"/>
        <v>3</v>
      </c>
      <c r="M1309" s="1">
        <v>5</v>
      </c>
      <c r="N1309">
        <v>5</v>
      </c>
      <c r="O1309">
        <v>4</v>
      </c>
    </row>
    <row r="1310" spans="1:15" x14ac:dyDescent="0.45">
      <c r="A1310">
        <v>101409</v>
      </c>
      <c r="B1310" s="1">
        <f t="shared" ca="1" si="843"/>
        <v>1</v>
      </c>
      <c r="C1310" s="1">
        <v>3</v>
      </c>
      <c r="D1310" s="1">
        <f t="shared" ca="1" si="833"/>
        <v>3</v>
      </c>
      <c r="E1310" s="1">
        <f t="shared" ca="1" si="826"/>
        <v>3</v>
      </c>
      <c r="F1310" s="1">
        <f t="shared" ca="1" si="842"/>
        <v>3</v>
      </c>
      <c r="G1310" s="1">
        <f t="shared" ca="1" si="838"/>
        <v>1</v>
      </c>
      <c r="H1310" s="1"/>
      <c r="I1310" s="1">
        <f t="shared" ca="1" si="813"/>
        <v>1</v>
      </c>
      <c r="J1310" s="1">
        <f t="shared" ca="1" si="827"/>
        <v>1</v>
      </c>
      <c r="K1310" s="1">
        <f t="shared" ca="1" si="807"/>
        <v>2</v>
      </c>
      <c r="L1310" s="1">
        <f t="shared" ca="1" si="841"/>
        <v>3</v>
      </c>
      <c r="M1310" s="1">
        <v>4</v>
      </c>
      <c r="N1310">
        <v>5</v>
      </c>
      <c r="O1310">
        <v>4</v>
      </c>
    </row>
    <row r="1311" spans="1:15" x14ac:dyDescent="0.45">
      <c r="A1311">
        <v>101410</v>
      </c>
      <c r="B1311" s="1">
        <f t="shared" ca="1" si="843"/>
        <v>2</v>
      </c>
      <c r="C1311" s="1">
        <f t="shared" ref="C1311:C1313" ca="1" si="845">RANDBETWEEN(1,3)</f>
        <v>3</v>
      </c>
      <c r="D1311" s="1">
        <f t="shared" ca="1" si="833"/>
        <v>1</v>
      </c>
      <c r="E1311" s="1">
        <f t="shared" ca="1" si="826"/>
        <v>1</v>
      </c>
      <c r="F1311" s="1">
        <f t="shared" ca="1" si="842"/>
        <v>1</v>
      </c>
      <c r="G1311" s="1">
        <f t="shared" ca="1" si="838"/>
        <v>2</v>
      </c>
      <c r="H1311" s="1">
        <v>5</v>
      </c>
      <c r="I1311" s="1">
        <f t="shared" ca="1" si="813"/>
        <v>1</v>
      </c>
      <c r="J1311" s="1">
        <f t="shared" ca="1" si="827"/>
        <v>2</v>
      </c>
      <c r="K1311" s="1">
        <f t="shared" ca="1" si="807"/>
        <v>2</v>
      </c>
      <c r="L1311" s="1">
        <f t="shared" ca="1" si="841"/>
        <v>1</v>
      </c>
      <c r="M1311" s="1">
        <v>5</v>
      </c>
      <c r="N1311">
        <v>3</v>
      </c>
      <c r="O1311">
        <v>3</v>
      </c>
    </row>
    <row r="1312" spans="1:15" x14ac:dyDescent="0.45">
      <c r="A1312">
        <v>101411</v>
      </c>
      <c r="B1312" s="1">
        <f t="shared" ca="1" si="843"/>
        <v>1</v>
      </c>
      <c r="C1312" s="1">
        <f t="shared" ca="1" si="845"/>
        <v>2</v>
      </c>
      <c r="D1312" s="1">
        <f t="shared" ca="1" si="833"/>
        <v>2</v>
      </c>
      <c r="E1312" s="1">
        <f t="shared" ca="1" si="826"/>
        <v>1</v>
      </c>
      <c r="F1312" s="1">
        <f t="shared" ca="1" si="842"/>
        <v>3</v>
      </c>
      <c r="G1312" s="1">
        <f t="shared" ca="1" si="838"/>
        <v>1</v>
      </c>
      <c r="H1312" s="1">
        <f t="shared" ref="H1312:H1319" ca="1" si="846">RANDBETWEEN(1,3)</f>
        <v>2</v>
      </c>
      <c r="I1312" s="1">
        <f t="shared" ca="1" si="813"/>
        <v>3</v>
      </c>
      <c r="J1312" s="1">
        <v>4</v>
      </c>
      <c r="K1312" s="1">
        <f t="shared" ca="1" si="807"/>
        <v>2</v>
      </c>
      <c r="L1312" s="1">
        <f t="shared" ca="1" si="841"/>
        <v>2</v>
      </c>
      <c r="M1312" s="1">
        <v>6</v>
      </c>
      <c r="N1312">
        <v>5</v>
      </c>
      <c r="O1312">
        <v>4</v>
      </c>
    </row>
    <row r="1313" spans="1:15" x14ac:dyDescent="0.45">
      <c r="A1313">
        <v>101412</v>
      </c>
      <c r="B1313" s="1"/>
      <c r="C1313" s="1">
        <f t="shared" ca="1" si="845"/>
        <v>1</v>
      </c>
      <c r="D1313" s="1">
        <f t="shared" ca="1" si="833"/>
        <v>1</v>
      </c>
      <c r="E1313" s="1">
        <f t="shared" ca="1" si="826"/>
        <v>1</v>
      </c>
      <c r="F1313" s="1">
        <f t="shared" ca="1" si="842"/>
        <v>3</v>
      </c>
      <c r="G1313" s="1">
        <f t="shared" ca="1" si="838"/>
        <v>1</v>
      </c>
      <c r="H1313" s="1">
        <f t="shared" ca="1" si="846"/>
        <v>2</v>
      </c>
      <c r="I1313" s="1">
        <f t="shared" ca="1" si="813"/>
        <v>1</v>
      </c>
      <c r="J1313" s="1">
        <f t="shared" ref="J1313:J1315" ca="1" si="847">RANDBETWEEN(1,3)</f>
        <v>3</v>
      </c>
      <c r="K1313" s="1">
        <f t="shared" ca="1" si="807"/>
        <v>3</v>
      </c>
      <c r="L1313" s="1">
        <v>4</v>
      </c>
      <c r="M1313" s="1">
        <v>9</v>
      </c>
      <c r="N1313">
        <v>3</v>
      </c>
      <c r="O1313">
        <v>3</v>
      </c>
    </row>
    <row r="1314" spans="1:15" x14ac:dyDescent="0.45">
      <c r="A1314">
        <v>101413</v>
      </c>
      <c r="B1314" s="1">
        <f t="shared" ca="1" si="843"/>
        <v>3</v>
      </c>
      <c r="C1314" s="1">
        <v>3</v>
      </c>
      <c r="D1314" s="1">
        <f t="shared" ca="1" si="833"/>
        <v>2</v>
      </c>
      <c r="E1314" s="1">
        <f t="shared" ca="1" si="826"/>
        <v>2</v>
      </c>
      <c r="F1314" s="1">
        <f t="shared" ca="1" si="842"/>
        <v>2</v>
      </c>
      <c r="G1314" s="1">
        <f t="shared" ca="1" si="838"/>
        <v>1</v>
      </c>
      <c r="H1314" s="1">
        <f t="shared" ca="1" si="846"/>
        <v>3</v>
      </c>
      <c r="I1314" s="1">
        <f t="shared" ca="1" si="813"/>
        <v>3</v>
      </c>
      <c r="J1314" s="1">
        <f t="shared" ca="1" si="847"/>
        <v>3</v>
      </c>
      <c r="K1314" s="1">
        <f t="shared" ca="1" si="807"/>
        <v>3</v>
      </c>
      <c r="L1314" s="1">
        <f t="shared" ref="L1314:L1325" ca="1" si="848">RANDBETWEEN(1,3)</f>
        <v>3</v>
      </c>
      <c r="M1314" s="1">
        <v>4</v>
      </c>
      <c r="N1314">
        <v>4</v>
      </c>
      <c r="O1314">
        <v>4</v>
      </c>
    </row>
    <row r="1315" spans="1:15" x14ac:dyDescent="0.45">
      <c r="A1315">
        <v>101414</v>
      </c>
      <c r="B1315" s="1">
        <f t="shared" ca="1" si="843"/>
        <v>1</v>
      </c>
      <c r="C1315" s="1">
        <v>3</v>
      </c>
      <c r="D1315" s="1">
        <f t="shared" ca="1" si="833"/>
        <v>2</v>
      </c>
      <c r="E1315" s="1">
        <f t="shared" ca="1" si="826"/>
        <v>3</v>
      </c>
      <c r="F1315" s="1">
        <f t="shared" ca="1" si="842"/>
        <v>3</v>
      </c>
      <c r="G1315" s="1">
        <f t="shared" ca="1" si="838"/>
        <v>2</v>
      </c>
      <c r="H1315" s="1">
        <f t="shared" ca="1" si="846"/>
        <v>1</v>
      </c>
      <c r="I1315" s="1">
        <f t="shared" ca="1" si="813"/>
        <v>1</v>
      </c>
      <c r="J1315" s="1">
        <f t="shared" ca="1" si="847"/>
        <v>3</v>
      </c>
      <c r="K1315" s="1">
        <f t="shared" ca="1" si="807"/>
        <v>3</v>
      </c>
      <c r="L1315" s="1">
        <f t="shared" ca="1" si="848"/>
        <v>2</v>
      </c>
      <c r="M1315" s="1">
        <v>4</v>
      </c>
      <c r="N1315">
        <v>5</v>
      </c>
      <c r="O1315">
        <v>4</v>
      </c>
    </row>
    <row r="1316" spans="1:15" x14ac:dyDescent="0.45">
      <c r="A1316">
        <v>101415</v>
      </c>
      <c r="B1316" s="1">
        <f t="shared" ca="1" si="843"/>
        <v>1</v>
      </c>
      <c r="C1316" s="1">
        <f ca="1">RANDBETWEEN(1,3)</f>
        <v>1</v>
      </c>
      <c r="D1316" s="1">
        <f t="shared" ca="1" si="833"/>
        <v>2</v>
      </c>
      <c r="E1316" s="1">
        <f t="shared" ca="1" si="826"/>
        <v>2</v>
      </c>
      <c r="F1316" s="1">
        <f t="shared" ca="1" si="842"/>
        <v>2</v>
      </c>
      <c r="G1316" s="1">
        <f t="shared" ca="1" si="838"/>
        <v>1</v>
      </c>
      <c r="H1316" s="1">
        <f t="shared" ca="1" si="846"/>
        <v>2</v>
      </c>
      <c r="I1316" s="1">
        <f t="shared" ca="1" si="813"/>
        <v>2</v>
      </c>
      <c r="J1316" s="1">
        <v>4</v>
      </c>
      <c r="K1316" s="1">
        <f t="shared" ca="1" si="807"/>
        <v>2</v>
      </c>
      <c r="L1316" s="1">
        <f t="shared" ca="1" si="848"/>
        <v>3</v>
      </c>
      <c r="M1316" s="1">
        <v>6</v>
      </c>
      <c r="N1316">
        <v>4</v>
      </c>
      <c r="O1316">
        <v>4</v>
      </c>
    </row>
    <row r="1317" spans="1:15" x14ac:dyDescent="0.45">
      <c r="A1317">
        <v>101416</v>
      </c>
      <c r="B1317" s="1">
        <f t="shared" ca="1" si="843"/>
        <v>1</v>
      </c>
      <c r="C1317" s="1">
        <v>3</v>
      </c>
      <c r="D1317" s="1">
        <f t="shared" ca="1" si="833"/>
        <v>1</v>
      </c>
      <c r="E1317" s="1">
        <f t="shared" ca="1" si="826"/>
        <v>1</v>
      </c>
      <c r="F1317" s="1">
        <f t="shared" ca="1" si="842"/>
        <v>3</v>
      </c>
      <c r="G1317" s="1">
        <f t="shared" ca="1" si="838"/>
        <v>3</v>
      </c>
      <c r="H1317" s="1">
        <f t="shared" ca="1" si="846"/>
        <v>2</v>
      </c>
      <c r="I1317" s="1">
        <f t="shared" ca="1" si="813"/>
        <v>3</v>
      </c>
      <c r="J1317" s="1">
        <f t="shared" ref="J1317:J1328" ca="1" si="849">RANDBETWEEN(1,3)</f>
        <v>1</v>
      </c>
      <c r="K1317" s="1">
        <f t="shared" ref="K1317:K1380" ca="1" si="850">RANDBETWEEN(1,3)</f>
        <v>3</v>
      </c>
      <c r="L1317" s="1">
        <f t="shared" ca="1" si="848"/>
        <v>3</v>
      </c>
      <c r="M1317" s="1">
        <v>4</v>
      </c>
      <c r="N1317">
        <v>4</v>
      </c>
      <c r="O1317">
        <v>3</v>
      </c>
    </row>
    <row r="1318" spans="1:15" x14ac:dyDescent="0.45">
      <c r="A1318">
        <v>101417</v>
      </c>
      <c r="B1318" s="1">
        <f t="shared" ca="1" si="843"/>
        <v>3</v>
      </c>
      <c r="C1318" s="1">
        <f t="shared" ref="C1318:C1322" ca="1" si="851">RANDBETWEEN(1,3)</f>
        <v>1</v>
      </c>
      <c r="D1318" s="1">
        <f t="shared" ca="1" si="833"/>
        <v>2</v>
      </c>
      <c r="E1318" s="1">
        <f t="shared" ca="1" si="826"/>
        <v>3</v>
      </c>
      <c r="F1318" s="1">
        <v>3</v>
      </c>
      <c r="G1318" s="1">
        <f t="shared" ca="1" si="838"/>
        <v>3</v>
      </c>
      <c r="H1318" s="1">
        <f t="shared" ca="1" si="846"/>
        <v>3</v>
      </c>
      <c r="I1318" s="1">
        <f t="shared" ref="I1318:I1381" ca="1" si="852">RANDBETWEEN(1,3)</f>
        <v>2</v>
      </c>
      <c r="J1318" s="1">
        <f t="shared" ca="1" si="849"/>
        <v>3</v>
      </c>
      <c r="K1318" s="1">
        <f t="shared" ca="1" si="850"/>
        <v>3</v>
      </c>
      <c r="L1318" s="1">
        <f t="shared" ca="1" si="848"/>
        <v>1</v>
      </c>
      <c r="M1318" s="1">
        <v>21</v>
      </c>
      <c r="N1318">
        <v>3</v>
      </c>
      <c r="O1318">
        <v>3</v>
      </c>
    </row>
    <row r="1319" spans="1:15" x14ac:dyDescent="0.45">
      <c r="A1319">
        <v>101418</v>
      </c>
      <c r="B1319" s="1">
        <f t="shared" ca="1" si="843"/>
        <v>1</v>
      </c>
      <c r="C1319" s="1">
        <f t="shared" ca="1" si="851"/>
        <v>2</v>
      </c>
      <c r="D1319" s="1">
        <f t="shared" ca="1" si="833"/>
        <v>2</v>
      </c>
      <c r="E1319" s="1">
        <f t="shared" ca="1" si="826"/>
        <v>3</v>
      </c>
      <c r="F1319" s="1">
        <f t="shared" ref="F1319:F1320" ca="1" si="853">RANDBETWEEN(1,3)</f>
        <v>1</v>
      </c>
      <c r="G1319" s="1">
        <f t="shared" ca="1" si="838"/>
        <v>1</v>
      </c>
      <c r="H1319" s="1">
        <f t="shared" ca="1" si="846"/>
        <v>2</v>
      </c>
      <c r="I1319" s="1">
        <f t="shared" ca="1" si="852"/>
        <v>2</v>
      </c>
      <c r="J1319" s="1">
        <f t="shared" ca="1" si="849"/>
        <v>3</v>
      </c>
      <c r="K1319" s="1">
        <f t="shared" ca="1" si="850"/>
        <v>2</v>
      </c>
      <c r="L1319" s="1">
        <f t="shared" ca="1" si="848"/>
        <v>3</v>
      </c>
      <c r="M1319" s="1">
        <v>8</v>
      </c>
      <c r="N1319">
        <v>4</v>
      </c>
      <c r="O1319">
        <v>3</v>
      </c>
    </row>
    <row r="1320" spans="1:15" x14ac:dyDescent="0.45">
      <c r="A1320">
        <v>101419</v>
      </c>
      <c r="B1320" s="1">
        <f t="shared" ca="1" si="843"/>
        <v>2</v>
      </c>
      <c r="C1320" s="1">
        <f t="shared" ca="1" si="851"/>
        <v>1</v>
      </c>
      <c r="D1320" s="1">
        <f t="shared" ca="1" si="833"/>
        <v>2</v>
      </c>
      <c r="E1320" s="1">
        <f t="shared" ca="1" si="826"/>
        <v>3</v>
      </c>
      <c r="F1320" s="1">
        <f t="shared" ca="1" si="853"/>
        <v>1</v>
      </c>
      <c r="G1320" s="1">
        <f t="shared" ca="1" si="838"/>
        <v>3</v>
      </c>
      <c r="H1320" s="1">
        <v>3</v>
      </c>
      <c r="I1320" s="1">
        <f t="shared" ca="1" si="852"/>
        <v>1</v>
      </c>
      <c r="J1320" s="1">
        <f t="shared" ca="1" si="849"/>
        <v>2</v>
      </c>
      <c r="K1320" s="1">
        <f t="shared" ca="1" si="850"/>
        <v>3</v>
      </c>
      <c r="L1320" s="1">
        <f t="shared" ca="1" si="848"/>
        <v>1</v>
      </c>
      <c r="M1320" s="1">
        <v>5</v>
      </c>
      <c r="N1320">
        <v>4</v>
      </c>
      <c r="O1320">
        <v>4</v>
      </c>
    </row>
    <row r="1321" spans="1:15" x14ac:dyDescent="0.45">
      <c r="A1321">
        <v>101420</v>
      </c>
      <c r="B1321" s="1">
        <f t="shared" ca="1" si="843"/>
        <v>3</v>
      </c>
      <c r="C1321" s="1">
        <f t="shared" ca="1" si="851"/>
        <v>1</v>
      </c>
      <c r="D1321" s="1">
        <f t="shared" ca="1" si="833"/>
        <v>1</v>
      </c>
      <c r="E1321" s="1">
        <f t="shared" ca="1" si="826"/>
        <v>1</v>
      </c>
      <c r="F1321" s="1">
        <v>5</v>
      </c>
      <c r="G1321" s="1">
        <f t="shared" ca="1" si="838"/>
        <v>3</v>
      </c>
      <c r="H1321" s="1">
        <f t="shared" ref="H1321:H1346" ca="1" si="854">RANDBETWEEN(1,3)</f>
        <v>2</v>
      </c>
      <c r="I1321" s="1">
        <f t="shared" ca="1" si="852"/>
        <v>2</v>
      </c>
      <c r="J1321" s="1">
        <f t="shared" ca="1" si="849"/>
        <v>3</v>
      </c>
      <c r="K1321" s="1">
        <f t="shared" ca="1" si="850"/>
        <v>3</v>
      </c>
      <c r="L1321" s="1">
        <f t="shared" ca="1" si="848"/>
        <v>3</v>
      </c>
      <c r="M1321" s="1">
        <v>21</v>
      </c>
      <c r="N1321">
        <v>4</v>
      </c>
      <c r="O1321">
        <v>4</v>
      </c>
    </row>
    <row r="1322" spans="1:15" x14ac:dyDescent="0.45">
      <c r="A1322">
        <v>101421</v>
      </c>
      <c r="B1322" s="1">
        <f t="shared" ca="1" si="843"/>
        <v>2</v>
      </c>
      <c r="C1322" s="1">
        <f t="shared" ca="1" si="851"/>
        <v>3</v>
      </c>
      <c r="D1322" s="1">
        <f t="shared" ref="D1322:D1331" ca="1" si="855">RANDBETWEEN(1,3)</f>
        <v>2</v>
      </c>
      <c r="E1322" s="1">
        <f t="shared" ca="1" si="826"/>
        <v>3</v>
      </c>
      <c r="F1322" s="1">
        <f t="shared" ref="F1322:F1337" ca="1" si="856">RANDBETWEEN(1,3)</f>
        <v>3</v>
      </c>
      <c r="G1322" s="1">
        <f t="shared" ca="1" si="838"/>
        <v>2</v>
      </c>
      <c r="H1322" s="1">
        <f t="shared" ca="1" si="854"/>
        <v>1</v>
      </c>
      <c r="I1322" s="1">
        <f t="shared" ca="1" si="852"/>
        <v>2</v>
      </c>
      <c r="J1322" s="1">
        <f t="shared" ca="1" si="849"/>
        <v>1</v>
      </c>
      <c r="K1322" s="1">
        <f t="shared" ca="1" si="850"/>
        <v>2</v>
      </c>
      <c r="L1322" s="1">
        <f t="shared" ca="1" si="848"/>
        <v>3</v>
      </c>
      <c r="M1322" s="1">
        <v>8</v>
      </c>
      <c r="N1322">
        <v>4</v>
      </c>
      <c r="O1322">
        <v>4</v>
      </c>
    </row>
    <row r="1323" spans="1:15" x14ac:dyDescent="0.45">
      <c r="A1323">
        <v>101422</v>
      </c>
      <c r="B1323" s="1">
        <f t="shared" ca="1" si="843"/>
        <v>3</v>
      </c>
      <c r="C1323" s="1">
        <v>5</v>
      </c>
      <c r="D1323" s="1">
        <f t="shared" ca="1" si="855"/>
        <v>1</v>
      </c>
      <c r="E1323" s="1">
        <f t="shared" ca="1" si="826"/>
        <v>2</v>
      </c>
      <c r="F1323" s="1">
        <f t="shared" ca="1" si="856"/>
        <v>1</v>
      </c>
      <c r="G1323" s="1">
        <f t="shared" ca="1" si="838"/>
        <v>3</v>
      </c>
      <c r="H1323" s="1">
        <f t="shared" ca="1" si="854"/>
        <v>2</v>
      </c>
      <c r="I1323" s="1">
        <f t="shared" ca="1" si="852"/>
        <v>2</v>
      </c>
      <c r="J1323" s="1">
        <f t="shared" ca="1" si="849"/>
        <v>2</v>
      </c>
      <c r="K1323" s="1">
        <f t="shared" ca="1" si="850"/>
        <v>1</v>
      </c>
      <c r="L1323" s="1">
        <f t="shared" ca="1" si="848"/>
        <v>3</v>
      </c>
      <c r="M1323" s="1">
        <v>4</v>
      </c>
      <c r="N1323">
        <v>4</v>
      </c>
      <c r="O1323">
        <v>4</v>
      </c>
    </row>
    <row r="1324" spans="1:15" x14ac:dyDescent="0.45">
      <c r="A1324">
        <v>101423</v>
      </c>
      <c r="B1324" s="1">
        <f t="shared" ca="1" si="843"/>
        <v>2</v>
      </c>
      <c r="C1324" s="1">
        <f t="shared" ref="C1324:C1351" ca="1" si="857">RANDBETWEEN(1,3)</f>
        <v>1</v>
      </c>
      <c r="D1324" s="1">
        <f t="shared" ca="1" si="855"/>
        <v>1</v>
      </c>
      <c r="E1324" s="1">
        <f t="shared" ca="1" si="826"/>
        <v>1</v>
      </c>
      <c r="F1324" s="1">
        <f t="shared" ca="1" si="856"/>
        <v>3</v>
      </c>
      <c r="G1324" s="1">
        <v>5</v>
      </c>
      <c r="H1324" s="1">
        <f t="shared" ca="1" si="854"/>
        <v>3</v>
      </c>
      <c r="I1324" s="1">
        <f t="shared" ca="1" si="852"/>
        <v>3</v>
      </c>
      <c r="J1324" s="1">
        <f t="shared" ca="1" si="849"/>
        <v>1</v>
      </c>
      <c r="K1324" s="1">
        <f t="shared" ca="1" si="850"/>
        <v>3</v>
      </c>
      <c r="L1324" s="1">
        <f t="shared" ca="1" si="848"/>
        <v>3</v>
      </c>
      <c r="M1324" s="1">
        <v>4</v>
      </c>
      <c r="N1324">
        <v>5</v>
      </c>
      <c r="O1324">
        <v>5</v>
      </c>
    </row>
    <row r="1325" spans="1:15" x14ac:dyDescent="0.45">
      <c r="A1325">
        <v>101424</v>
      </c>
      <c r="B1325" s="1">
        <f t="shared" ca="1" si="843"/>
        <v>1</v>
      </c>
      <c r="C1325" s="1">
        <f t="shared" ca="1" si="857"/>
        <v>2</v>
      </c>
      <c r="D1325" s="1">
        <f t="shared" ca="1" si="855"/>
        <v>3</v>
      </c>
      <c r="E1325" s="1">
        <f t="shared" ca="1" si="826"/>
        <v>2</v>
      </c>
      <c r="F1325" s="1">
        <f t="shared" ca="1" si="856"/>
        <v>2</v>
      </c>
      <c r="G1325" s="1">
        <v>5</v>
      </c>
      <c r="H1325" s="1">
        <f t="shared" ca="1" si="854"/>
        <v>1</v>
      </c>
      <c r="I1325" s="1">
        <f t="shared" ca="1" si="852"/>
        <v>2</v>
      </c>
      <c r="J1325" s="1">
        <f t="shared" ca="1" si="849"/>
        <v>2</v>
      </c>
      <c r="K1325" s="1">
        <f t="shared" ca="1" si="850"/>
        <v>2</v>
      </c>
      <c r="L1325" s="1">
        <f t="shared" ca="1" si="848"/>
        <v>3</v>
      </c>
      <c r="M1325" s="1">
        <v>4</v>
      </c>
      <c r="N1325">
        <v>5</v>
      </c>
      <c r="O1325">
        <v>5</v>
      </c>
    </row>
    <row r="1326" spans="1:15" x14ac:dyDescent="0.45">
      <c r="A1326">
        <v>101425</v>
      </c>
      <c r="B1326" s="1">
        <f t="shared" ca="1" si="843"/>
        <v>2</v>
      </c>
      <c r="C1326" s="1">
        <f t="shared" ca="1" si="857"/>
        <v>3</v>
      </c>
      <c r="D1326" s="1">
        <f t="shared" ca="1" si="855"/>
        <v>2</v>
      </c>
      <c r="E1326" s="1">
        <f t="shared" ca="1" si="826"/>
        <v>2</v>
      </c>
      <c r="F1326" s="1">
        <f t="shared" ca="1" si="856"/>
        <v>3</v>
      </c>
      <c r="G1326" s="1">
        <f t="shared" ref="G1326:G1327" ca="1" si="858">RANDBETWEEN(1,3)</f>
        <v>1</v>
      </c>
      <c r="H1326" s="1">
        <f t="shared" ca="1" si="854"/>
        <v>3</v>
      </c>
      <c r="I1326" s="1">
        <f t="shared" ca="1" si="852"/>
        <v>3</v>
      </c>
      <c r="J1326" s="1">
        <f t="shared" ca="1" si="849"/>
        <v>3</v>
      </c>
      <c r="K1326" s="1">
        <f t="shared" ca="1" si="850"/>
        <v>1</v>
      </c>
      <c r="L1326" s="1">
        <v>5</v>
      </c>
      <c r="M1326" s="1">
        <v>9</v>
      </c>
      <c r="N1326">
        <v>5</v>
      </c>
      <c r="O1326">
        <v>5</v>
      </c>
    </row>
    <row r="1327" spans="1:15" x14ac:dyDescent="0.45">
      <c r="A1327">
        <v>101426</v>
      </c>
      <c r="B1327" s="1">
        <f t="shared" ca="1" si="843"/>
        <v>3</v>
      </c>
      <c r="C1327" s="1">
        <f t="shared" ca="1" si="857"/>
        <v>2</v>
      </c>
      <c r="D1327" s="1">
        <f t="shared" ca="1" si="855"/>
        <v>3</v>
      </c>
      <c r="E1327" s="1">
        <f t="shared" ca="1" si="826"/>
        <v>2</v>
      </c>
      <c r="F1327" s="1">
        <f t="shared" ca="1" si="856"/>
        <v>1</v>
      </c>
      <c r="G1327" s="1">
        <f t="shared" ca="1" si="858"/>
        <v>3</v>
      </c>
      <c r="H1327" s="1">
        <f t="shared" ca="1" si="854"/>
        <v>3</v>
      </c>
      <c r="I1327" s="1">
        <f t="shared" ca="1" si="852"/>
        <v>1</v>
      </c>
      <c r="J1327" s="1">
        <f t="shared" ca="1" si="849"/>
        <v>3</v>
      </c>
      <c r="K1327" s="1">
        <f t="shared" ca="1" si="850"/>
        <v>3</v>
      </c>
      <c r="L1327" s="1">
        <f t="shared" ref="L1327:L1338" ca="1" si="859">RANDBETWEEN(1,3)</f>
        <v>3</v>
      </c>
      <c r="M1327" s="1">
        <v>8</v>
      </c>
      <c r="N1327">
        <v>1</v>
      </c>
      <c r="O1327">
        <v>1</v>
      </c>
    </row>
    <row r="1328" spans="1:15" x14ac:dyDescent="0.45">
      <c r="A1328">
        <v>101427</v>
      </c>
      <c r="B1328" s="1">
        <f t="shared" ca="1" si="843"/>
        <v>3</v>
      </c>
      <c r="C1328" s="1">
        <f t="shared" ca="1" si="857"/>
        <v>2</v>
      </c>
      <c r="D1328" s="1">
        <f t="shared" ca="1" si="855"/>
        <v>2</v>
      </c>
      <c r="E1328" s="1">
        <f t="shared" ca="1" si="826"/>
        <v>2</v>
      </c>
      <c r="F1328" s="1">
        <f t="shared" ca="1" si="856"/>
        <v>1</v>
      </c>
      <c r="G1328" s="1">
        <v>4</v>
      </c>
      <c r="H1328" s="1">
        <f t="shared" ca="1" si="854"/>
        <v>1</v>
      </c>
      <c r="I1328" s="1">
        <f t="shared" ca="1" si="852"/>
        <v>2</v>
      </c>
      <c r="J1328" s="1">
        <f t="shared" ca="1" si="849"/>
        <v>3</v>
      </c>
      <c r="K1328" s="1">
        <f t="shared" ca="1" si="850"/>
        <v>2</v>
      </c>
      <c r="L1328" s="1">
        <f t="shared" ca="1" si="859"/>
        <v>2</v>
      </c>
      <c r="M1328" s="1">
        <v>4</v>
      </c>
      <c r="N1328">
        <v>4</v>
      </c>
      <c r="O1328">
        <v>4</v>
      </c>
    </row>
    <row r="1329" spans="1:15" x14ac:dyDescent="0.45">
      <c r="A1329">
        <v>101428</v>
      </c>
      <c r="B1329" s="1">
        <f t="shared" ca="1" si="843"/>
        <v>1</v>
      </c>
      <c r="C1329" s="1">
        <f t="shared" ca="1" si="857"/>
        <v>3</v>
      </c>
      <c r="D1329" s="1">
        <f t="shared" ca="1" si="855"/>
        <v>3</v>
      </c>
      <c r="E1329" s="1">
        <f t="shared" ca="1" si="826"/>
        <v>3</v>
      </c>
      <c r="F1329" s="1">
        <f t="shared" ca="1" si="856"/>
        <v>2</v>
      </c>
      <c r="G1329" s="1">
        <f t="shared" ref="G1329:G1332" ca="1" si="860">RANDBETWEEN(1,3)</f>
        <v>3</v>
      </c>
      <c r="H1329" s="1">
        <f t="shared" ca="1" si="854"/>
        <v>2</v>
      </c>
      <c r="I1329" s="1">
        <f t="shared" ca="1" si="852"/>
        <v>2</v>
      </c>
      <c r="J1329" s="1">
        <v>3</v>
      </c>
      <c r="K1329" s="1">
        <f t="shared" ca="1" si="850"/>
        <v>1</v>
      </c>
      <c r="L1329" s="1">
        <f t="shared" ca="1" si="859"/>
        <v>1</v>
      </c>
      <c r="M1329" s="1">
        <v>6</v>
      </c>
      <c r="N1329">
        <v>4</v>
      </c>
      <c r="O1329">
        <v>4</v>
      </c>
    </row>
    <row r="1330" spans="1:15" x14ac:dyDescent="0.45">
      <c r="A1330">
        <v>101429</v>
      </c>
      <c r="B1330" s="1">
        <f t="shared" ca="1" si="843"/>
        <v>3</v>
      </c>
      <c r="C1330" s="1">
        <f t="shared" ca="1" si="857"/>
        <v>2</v>
      </c>
      <c r="D1330" s="1">
        <f t="shared" ca="1" si="855"/>
        <v>2</v>
      </c>
      <c r="E1330" s="1">
        <f t="shared" ca="1" si="826"/>
        <v>1</v>
      </c>
      <c r="F1330" s="1">
        <f t="shared" ca="1" si="856"/>
        <v>3</v>
      </c>
      <c r="G1330" s="1">
        <f t="shared" ca="1" si="860"/>
        <v>2</v>
      </c>
      <c r="H1330" s="1">
        <f t="shared" ca="1" si="854"/>
        <v>3</v>
      </c>
      <c r="I1330" s="1">
        <f t="shared" ca="1" si="852"/>
        <v>2</v>
      </c>
      <c r="J1330" s="1">
        <f t="shared" ref="J1330:J1336" ca="1" si="861">RANDBETWEEN(1,3)</f>
        <v>3</v>
      </c>
      <c r="K1330" s="1">
        <f t="shared" ca="1" si="850"/>
        <v>3</v>
      </c>
      <c r="L1330" s="1">
        <f t="shared" ca="1" si="859"/>
        <v>3</v>
      </c>
      <c r="M1330" s="1">
        <v>8</v>
      </c>
      <c r="N1330">
        <v>3</v>
      </c>
      <c r="O1330">
        <v>3</v>
      </c>
    </row>
    <row r="1331" spans="1:15" x14ac:dyDescent="0.45">
      <c r="A1331">
        <v>101430</v>
      </c>
      <c r="B1331" s="1">
        <v>3</v>
      </c>
      <c r="C1331" s="1">
        <f t="shared" ca="1" si="857"/>
        <v>2</v>
      </c>
      <c r="D1331" s="1">
        <f t="shared" ca="1" si="855"/>
        <v>3</v>
      </c>
      <c r="E1331" s="1">
        <f t="shared" ca="1" si="826"/>
        <v>2</v>
      </c>
      <c r="F1331" s="1">
        <f t="shared" ca="1" si="856"/>
        <v>1</v>
      </c>
      <c r="G1331" s="1">
        <f t="shared" ca="1" si="860"/>
        <v>3</v>
      </c>
      <c r="H1331" s="1">
        <f t="shared" ca="1" si="854"/>
        <v>1</v>
      </c>
      <c r="I1331" s="1">
        <f t="shared" ca="1" si="852"/>
        <v>3</v>
      </c>
      <c r="J1331" s="1">
        <f t="shared" ca="1" si="861"/>
        <v>2</v>
      </c>
      <c r="K1331" s="1">
        <f t="shared" ca="1" si="850"/>
        <v>1</v>
      </c>
      <c r="L1331" s="1">
        <f t="shared" ca="1" si="859"/>
        <v>2</v>
      </c>
      <c r="M1331" s="1">
        <v>1</v>
      </c>
      <c r="N1331">
        <v>4</v>
      </c>
      <c r="O1331">
        <v>4</v>
      </c>
    </row>
    <row r="1332" spans="1:15" x14ac:dyDescent="0.45">
      <c r="A1332">
        <v>101431</v>
      </c>
      <c r="B1332" s="1"/>
      <c r="C1332" s="1">
        <f t="shared" ca="1" si="857"/>
        <v>1</v>
      </c>
      <c r="D1332" s="1">
        <v>5</v>
      </c>
      <c r="E1332" s="1">
        <f t="shared" ca="1" si="826"/>
        <v>3</v>
      </c>
      <c r="F1332" s="1">
        <f t="shared" ca="1" si="856"/>
        <v>3</v>
      </c>
      <c r="G1332" s="1">
        <f t="shared" ca="1" si="860"/>
        <v>3</v>
      </c>
      <c r="H1332" s="1">
        <f t="shared" ca="1" si="854"/>
        <v>3</v>
      </c>
      <c r="I1332" s="1">
        <f t="shared" ca="1" si="852"/>
        <v>2</v>
      </c>
      <c r="J1332" s="1">
        <f t="shared" ca="1" si="861"/>
        <v>1</v>
      </c>
      <c r="K1332" s="1">
        <f t="shared" ca="1" si="850"/>
        <v>3</v>
      </c>
      <c r="L1332" s="1">
        <f t="shared" ca="1" si="859"/>
        <v>3</v>
      </c>
      <c r="M1332" s="1">
        <v>3</v>
      </c>
      <c r="N1332">
        <v>5</v>
      </c>
      <c r="O1332">
        <v>5</v>
      </c>
    </row>
    <row r="1333" spans="1:15" x14ac:dyDescent="0.45">
      <c r="A1333">
        <v>101432</v>
      </c>
      <c r="B1333" s="1">
        <f t="shared" ref="B1333:B1341" ca="1" si="862">RANDBETWEEN(1,3)</f>
        <v>1</v>
      </c>
      <c r="C1333" s="1">
        <f t="shared" ca="1" si="857"/>
        <v>3</v>
      </c>
      <c r="D1333" s="1">
        <f ca="1">RANDBETWEEN(1,3)</f>
        <v>2</v>
      </c>
      <c r="E1333" s="1">
        <f t="shared" ca="1" si="826"/>
        <v>1</v>
      </c>
      <c r="F1333" s="1">
        <f t="shared" ca="1" si="856"/>
        <v>1</v>
      </c>
      <c r="G1333" s="1">
        <v>4</v>
      </c>
      <c r="H1333" s="1">
        <f t="shared" ca="1" si="854"/>
        <v>3</v>
      </c>
      <c r="I1333" s="1">
        <f t="shared" ca="1" si="852"/>
        <v>2</v>
      </c>
      <c r="J1333" s="1">
        <f t="shared" ca="1" si="861"/>
        <v>2</v>
      </c>
      <c r="K1333" s="1">
        <f t="shared" ca="1" si="850"/>
        <v>2</v>
      </c>
      <c r="L1333" s="1">
        <f t="shared" ca="1" si="859"/>
        <v>1</v>
      </c>
      <c r="M1333" s="1">
        <v>4</v>
      </c>
      <c r="N1333">
        <v>3</v>
      </c>
      <c r="O1333">
        <v>5</v>
      </c>
    </row>
    <row r="1334" spans="1:15" x14ac:dyDescent="0.45">
      <c r="A1334">
        <v>101433</v>
      </c>
      <c r="B1334" s="1">
        <f t="shared" ca="1" si="862"/>
        <v>2</v>
      </c>
      <c r="C1334" s="1">
        <f t="shared" ca="1" si="857"/>
        <v>2</v>
      </c>
      <c r="D1334" s="1">
        <v>5</v>
      </c>
      <c r="E1334" s="1">
        <f t="shared" ca="1" si="826"/>
        <v>3</v>
      </c>
      <c r="F1334" s="1">
        <f t="shared" ca="1" si="856"/>
        <v>2</v>
      </c>
      <c r="G1334" s="1">
        <f t="shared" ref="G1334:G1343" ca="1" si="863">RANDBETWEEN(1,3)</f>
        <v>3</v>
      </c>
      <c r="H1334" s="1">
        <f t="shared" ca="1" si="854"/>
        <v>1</v>
      </c>
      <c r="I1334" s="1">
        <f t="shared" ca="1" si="852"/>
        <v>2</v>
      </c>
      <c r="J1334" s="1">
        <f t="shared" ca="1" si="861"/>
        <v>2</v>
      </c>
      <c r="K1334" s="1">
        <f t="shared" ca="1" si="850"/>
        <v>1</v>
      </c>
      <c r="L1334" s="1">
        <f t="shared" ca="1" si="859"/>
        <v>1</v>
      </c>
      <c r="M1334" s="1">
        <v>3</v>
      </c>
      <c r="N1334">
        <v>5</v>
      </c>
      <c r="O1334">
        <v>5</v>
      </c>
    </row>
    <row r="1335" spans="1:15" x14ac:dyDescent="0.45">
      <c r="A1335">
        <v>101434</v>
      </c>
      <c r="B1335" s="1">
        <f t="shared" ca="1" si="862"/>
        <v>2</v>
      </c>
      <c r="C1335" s="1">
        <f t="shared" ca="1" si="857"/>
        <v>2</v>
      </c>
      <c r="D1335" s="1">
        <f t="shared" ref="D1335:D1340" ca="1" si="864">RANDBETWEEN(1,3)</f>
        <v>1</v>
      </c>
      <c r="E1335" s="1"/>
      <c r="F1335" s="1">
        <f t="shared" ca="1" si="856"/>
        <v>1</v>
      </c>
      <c r="G1335" s="1">
        <f t="shared" ca="1" si="863"/>
        <v>1</v>
      </c>
      <c r="H1335" s="1">
        <f t="shared" ca="1" si="854"/>
        <v>1</v>
      </c>
      <c r="I1335" s="1">
        <f t="shared" ca="1" si="852"/>
        <v>2</v>
      </c>
      <c r="J1335" s="1">
        <f t="shared" ca="1" si="861"/>
        <v>3</v>
      </c>
      <c r="K1335" s="1">
        <f t="shared" ca="1" si="850"/>
        <v>2</v>
      </c>
      <c r="L1335" s="1">
        <f t="shared" ca="1" si="859"/>
        <v>1</v>
      </c>
      <c r="M1335" s="1">
        <v>1</v>
      </c>
      <c r="N1335">
        <v>4</v>
      </c>
      <c r="O1335">
        <v>4</v>
      </c>
    </row>
    <row r="1336" spans="1:15" x14ac:dyDescent="0.45">
      <c r="A1336">
        <v>101435</v>
      </c>
      <c r="B1336" s="1">
        <f t="shared" ca="1" si="862"/>
        <v>3</v>
      </c>
      <c r="C1336" s="1">
        <f t="shared" ca="1" si="857"/>
        <v>3</v>
      </c>
      <c r="D1336" s="1">
        <f t="shared" ca="1" si="864"/>
        <v>3</v>
      </c>
      <c r="E1336" s="1">
        <f t="shared" ca="1" si="826"/>
        <v>1</v>
      </c>
      <c r="F1336" s="1">
        <f t="shared" ca="1" si="856"/>
        <v>3</v>
      </c>
      <c r="G1336" s="1">
        <f t="shared" ca="1" si="863"/>
        <v>2</v>
      </c>
      <c r="H1336" s="1">
        <f t="shared" ca="1" si="854"/>
        <v>2</v>
      </c>
      <c r="I1336" s="1">
        <f t="shared" ca="1" si="852"/>
        <v>1</v>
      </c>
      <c r="J1336" s="1">
        <f t="shared" ca="1" si="861"/>
        <v>1</v>
      </c>
      <c r="K1336" s="1">
        <f t="shared" ca="1" si="850"/>
        <v>1</v>
      </c>
      <c r="L1336" s="1"/>
      <c r="M1336" s="1">
        <v>8</v>
      </c>
      <c r="N1336">
        <v>4</v>
      </c>
      <c r="O1336">
        <v>4</v>
      </c>
    </row>
    <row r="1337" spans="1:15" x14ac:dyDescent="0.45">
      <c r="A1337">
        <v>101436</v>
      </c>
      <c r="B1337" s="1">
        <f t="shared" ca="1" si="862"/>
        <v>2</v>
      </c>
      <c r="C1337" s="1">
        <f t="shared" ca="1" si="857"/>
        <v>1</v>
      </c>
      <c r="D1337" s="1">
        <f t="shared" ca="1" si="864"/>
        <v>2</v>
      </c>
      <c r="E1337" s="1">
        <f t="shared" ca="1" si="826"/>
        <v>3</v>
      </c>
      <c r="F1337" s="1">
        <f t="shared" ca="1" si="856"/>
        <v>3</v>
      </c>
      <c r="G1337" s="1">
        <f t="shared" ca="1" si="863"/>
        <v>3</v>
      </c>
      <c r="H1337" s="1">
        <f t="shared" ca="1" si="854"/>
        <v>1</v>
      </c>
      <c r="I1337" s="1">
        <f t="shared" ca="1" si="852"/>
        <v>1</v>
      </c>
      <c r="J1337" s="1">
        <v>4</v>
      </c>
      <c r="K1337" s="1">
        <f t="shared" ca="1" si="850"/>
        <v>3</v>
      </c>
      <c r="L1337" s="1">
        <f t="shared" ca="1" si="859"/>
        <v>2</v>
      </c>
      <c r="M1337" s="1">
        <v>6</v>
      </c>
      <c r="N1337">
        <v>4</v>
      </c>
      <c r="O1337">
        <v>4</v>
      </c>
    </row>
    <row r="1338" spans="1:15" x14ac:dyDescent="0.45">
      <c r="A1338">
        <v>101437</v>
      </c>
      <c r="B1338" s="1">
        <f t="shared" ca="1" si="862"/>
        <v>2</v>
      </c>
      <c r="C1338" s="1">
        <f t="shared" ca="1" si="857"/>
        <v>3</v>
      </c>
      <c r="D1338" s="1">
        <f t="shared" ca="1" si="864"/>
        <v>3</v>
      </c>
      <c r="E1338" s="1">
        <f t="shared" ca="1" si="826"/>
        <v>2</v>
      </c>
      <c r="F1338" s="1">
        <v>5</v>
      </c>
      <c r="G1338" s="1">
        <f t="shared" ca="1" si="863"/>
        <v>1</v>
      </c>
      <c r="H1338" s="1">
        <f t="shared" ca="1" si="854"/>
        <v>3</v>
      </c>
      <c r="I1338" s="1">
        <f t="shared" ca="1" si="852"/>
        <v>3</v>
      </c>
      <c r="J1338" s="1">
        <f t="shared" ref="J1338:J1357" ca="1" si="865">RANDBETWEEN(1,3)</f>
        <v>2</v>
      </c>
      <c r="K1338" s="1">
        <f t="shared" ca="1" si="850"/>
        <v>3</v>
      </c>
      <c r="L1338" s="1">
        <f t="shared" ca="1" si="859"/>
        <v>2</v>
      </c>
      <c r="M1338" s="1">
        <v>21</v>
      </c>
      <c r="N1338">
        <v>5</v>
      </c>
      <c r="O1338">
        <v>5</v>
      </c>
    </row>
    <row r="1339" spans="1:15" x14ac:dyDescent="0.45">
      <c r="A1339">
        <v>101438</v>
      </c>
      <c r="B1339" s="1">
        <f t="shared" ca="1" si="862"/>
        <v>1</v>
      </c>
      <c r="C1339" s="1">
        <f t="shared" ca="1" si="857"/>
        <v>1</v>
      </c>
      <c r="D1339" s="1">
        <f t="shared" ca="1" si="864"/>
        <v>1</v>
      </c>
      <c r="E1339" s="1">
        <f t="shared" ca="1" si="826"/>
        <v>2</v>
      </c>
      <c r="F1339" s="1">
        <f t="shared" ref="F1339:F1344" ca="1" si="866">RANDBETWEEN(1,3)</f>
        <v>2</v>
      </c>
      <c r="G1339" s="1">
        <f t="shared" ca="1" si="863"/>
        <v>1</v>
      </c>
      <c r="H1339" s="1">
        <f t="shared" ca="1" si="854"/>
        <v>2</v>
      </c>
      <c r="I1339" s="1">
        <f t="shared" ca="1" si="852"/>
        <v>2</v>
      </c>
      <c r="J1339" s="1">
        <f t="shared" ca="1" si="865"/>
        <v>3</v>
      </c>
      <c r="K1339" s="1">
        <f t="shared" ca="1" si="850"/>
        <v>2</v>
      </c>
      <c r="L1339" s="1">
        <v>4</v>
      </c>
      <c r="M1339" s="1">
        <v>9</v>
      </c>
      <c r="N1339">
        <v>3</v>
      </c>
      <c r="O1339">
        <v>4</v>
      </c>
    </row>
    <row r="1340" spans="1:15" x14ac:dyDescent="0.45">
      <c r="A1340">
        <v>101439</v>
      </c>
      <c r="B1340" s="1">
        <f t="shared" ca="1" si="862"/>
        <v>3</v>
      </c>
      <c r="C1340" s="1">
        <f t="shared" ca="1" si="857"/>
        <v>1</v>
      </c>
      <c r="D1340" s="1">
        <f t="shared" ca="1" si="864"/>
        <v>2</v>
      </c>
      <c r="E1340" s="1">
        <f t="shared" ca="1" si="826"/>
        <v>3</v>
      </c>
      <c r="F1340" s="1">
        <f t="shared" ca="1" si="866"/>
        <v>1</v>
      </c>
      <c r="G1340" s="1"/>
      <c r="H1340" s="1">
        <f t="shared" ca="1" si="854"/>
        <v>1</v>
      </c>
      <c r="I1340" s="1">
        <f t="shared" ca="1" si="852"/>
        <v>1</v>
      </c>
      <c r="J1340" s="1">
        <f t="shared" ca="1" si="865"/>
        <v>3</v>
      </c>
      <c r="K1340" s="1">
        <f t="shared" ca="1" si="850"/>
        <v>3</v>
      </c>
      <c r="L1340" s="1">
        <f t="shared" ref="L1340:L1348" ca="1" si="867">RANDBETWEEN(1,3)</f>
        <v>1</v>
      </c>
      <c r="M1340" s="1">
        <v>8</v>
      </c>
      <c r="N1340">
        <v>3</v>
      </c>
      <c r="O1340">
        <v>4</v>
      </c>
    </row>
    <row r="1341" spans="1:15" x14ac:dyDescent="0.45">
      <c r="A1341">
        <v>101440</v>
      </c>
      <c r="B1341" s="1">
        <f t="shared" ca="1" si="862"/>
        <v>2</v>
      </c>
      <c r="C1341" s="1">
        <f t="shared" ca="1" si="857"/>
        <v>3</v>
      </c>
      <c r="D1341" s="1">
        <v>5</v>
      </c>
      <c r="E1341" s="1">
        <f t="shared" ca="1" si="826"/>
        <v>2</v>
      </c>
      <c r="F1341" s="1"/>
      <c r="G1341" s="1">
        <f t="shared" ca="1" si="863"/>
        <v>1</v>
      </c>
      <c r="H1341" s="1">
        <f t="shared" ca="1" si="854"/>
        <v>2</v>
      </c>
      <c r="I1341" s="1">
        <f t="shared" ca="1" si="852"/>
        <v>1</v>
      </c>
      <c r="J1341" s="1">
        <f t="shared" ca="1" si="865"/>
        <v>1</v>
      </c>
      <c r="K1341" s="1">
        <f t="shared" ca="1" si="850"/>
        <v>3</v>
      </c>
      <c r="L1341" s="1">
        <f t="shared" ca="1" si="867"/>
        <v>3</v>
      </c>
      <c r="M1341" s="1">
        <v>3</v>
      </c>
      <c r="N1341">
        <v>4</v>
      </c>
      <c r="O1341">
        <v>4</v>
      </c>
    </row>
    <row r="1342" spans="1:15" x14ac:dyDescent="0.45">
      <c r="A1342">
        <v>101441</v>
      </c>
      <c r="B1342" s="1">
        <v>3</v>
      </c>
      <c r="C1342" s="1">
        <f t="shared" ca="1" si="857"/>
        <v>1</v>
      </c>
      <c r="D1342" s="1">
        <f ca="1">RANDBETWEEN(1,3)</f>
        <v>1</v>
      </c>
      <c r="E1342" s="1">
        <f t="shared" ca="1" si="826"/>
        <v>2</v>
      </c>
      <c r="F1342" s="1">
        <f t="shared" ca="1" si="866"/>
        <v>1</v>
      </c>
      <c r="G1342" s="1">
        <f t="shared" ca="1" si="863"/>
        <v>2</v>
      </c>
      <c r="H1342" s="1">
        <f t="shared" ca="1" si="854"/>
        <v>1</v>
      </c>
      <c r="I1342" s="1">
        <f t="shared" ca="1" si="852"/>
        <v>2</v>
      </c>
      <c r="J1342" s="1">
        <f t="shared" ca="1" si="865"/>
        <v>3</v>
      </c>
      <c r="K1342" s="1">
        <f t="shared" ca="1" si="850"/>
        <v>2</v>
      </c>
      <c r="L1342" s="1">
        <f t="shared" ca="1" si="867"/>
        <v>1</v>
      </c>
      <c r="M1342" s="1">
        <v>1</v>
      </c>
      <c r="N1342">
        <v>4</v>
      </c>
      <c r="O1342">
        <v>4</v>
      </c>
    </row>
    <row r="1343" spans="1:15" x14ac:dyDescent="0.45">
      <c r="A1343">
        <v>101442</v>
      </c>
      <c r="B1343" s="1">
        <f t="shared" ref="B1343:B1349" ca="1" si="868">RANDBETWEEN(1,3)</f>
        <v>1</v>
      </c>
      <c r="C1343" s="1">
        <f t="shared" ca="1" si="857"/>
        <v>1</v>
      </c>
      <c r="D1343" s="1">
        <v>5</v>
      </c>
      <c r="E1343" s="1">
        <f t="shared" ca="1" si="826"/>
        <v>2</v>
      </c>
      <c r="F1343" s="1">
        <f t="shared" ca="1" si="866"/>
        <v>3</v>
      </c>
      <c r="G1343" s="1">
        <f t="shared" ca="1" si="863"/>
        <v>3</v>
      </c>
      <c r="H1343" s="1">
        <f t="shared" ca="1" si="854"/>
        <v>1</v>
      </c>
      <c r="I1343" s="1">
        <f t="shared" ca="1" si="852"/>
        <v>1</v>
      </c>
      <c r="J1343" s="1">
        <f t="shared" ca="1" si="865"/>
        <v>2</v>
      </c>
      <c r="K1343" s="1">
        <f t="shared" ca="1" si="850"/>
        <v>1</v>
      </c>
      <c r="L1343" s="1">
        <f t="shared" ca="1" si="867"/>
        <v>2</v>
      </c>
      <c r="M1343" s="1">
        <v>3</v>
      </c>
      <c r="N1343">
        <v>4</v>
      </c>
      <c r="O1343">
        <v>4</v>
      </c>
    </row>
    <row r="1344" spans="1:15" x14ac:dyDescent="0.45">
      <c r="A1344">
        <v>101443</v>
      </c>
      <c r="B1344" s="1">
        <f t="shared" ca="1" si="868"/>
        <v>2</v>
      </c>
      <c r="C1344" s="1">
        <f t="shared" ca="1" si="857"/>
        <v>2</v>
      </c>
      <c r="D1344" s="1">
        <f t="shared" ref="D1344:D1355" ca="1" si="869">RANDBETWEEN(1,3)</f>
        <v>2</v>
      </c>
      <c r="E1344" s="1"/>
      <c r="F1344" s="1">
        <f t="shared" ca="1" si="866"/>
        <v>3</v>
      </c>
      <c r="G1344" s="1">
        <v>5</v>
      </c>
      <c r="H1344" s="1">
        <f t="shared" ca="1" si="854"/>
        <v>2</v>
      </c>
      <c r="I1344" s="1">
        <f t="shared" ca="1" si="852"/>
        <v>2</v>
      </c>
      <c r="J1344" s="1">
        <f t="shared" ca="1" si="865"/>
        <v>3</v>
      </c>
      <c r="K1344" s="1">
        <f t="shared" ca="1" si="850"/>
        <v>3</v>
      </c>
      <c r="L1344" s="1">
        <f t="shared" ca="1" si="867"/>
        <v>2</v>
      </c>
      <c r="M1344" s="1">
        <v>4</v>
      </c>
      <c r="N1344">
        <v>5</v>
      </c>
      <c r="O1344">
        <v>4</v>
      </c>
    </row>
    <row r="1345" spans="1:15" x14ac:dyDescent="0.45">
      <c r="A1345">
        <v>101444</v>
      </c>
      <c r="B1345" s="1">
        <f t="shared" ca="1" si="868"/>
        <v>2</v>
      </c>
      <c r="C1345" s="1">
        <f t="shared" ca="1" si="857"/>
        <v>2</v>
      </c>
      <c r="D1345" s="1">
        <f t="shared" ca="1" si="869"/>
        <v>3</v>
      </c>
      <c r="E1345" s="1">
        <f t="shared" ca="1" si="826"/>
        <v>1</v>
      </c>
      <c r="F1345" s="1">
        <v>3</v>
      </c>
      <c r="G1345" s="1">
        <f t="shared" ref="G1345:G1363" ca="1" si="870">RANDBETWEEN(1,3)</f>
        <v>2</v>
      </c>
      <c r="H1345" s="1">
        <f t="shared" ca="1" si="854"/>
        <v>2</v>
      </c>
      <c r="I1345" s="1">
        <f t="shared" ca="1" si="852"/>
        <v>3</v>
      </c>
      <c r="J1345" s="1">
        <f t="shared" ca="1" si="865"/>
        <v>1</v>
      </c>
      <c r="K1345" s="1">
        <f t="shared" ca="1" si="850"/>
        <v>2</v>
      </c>
      <c r="L1345" s="1">
        <f t="shared" ca="1" si="867"/>
        <v>3</v>
      </c>
      <c r="M1345" s="1">
        <v>21</v>
      </c>
      <c r="N1345">
        <v>5</v>
      </c>
      <c r="O1345">
        <v>4</v>
      </c>
    </row>
    <row r="1346" spans="1:15" x14ac:dyDescent="0.45">
      <c r="A1346">
        <v>101445</v>
      </c>
      <c r="B1346" s="1">
        <f t="shared" ca="1" si="868"/>
        <v>3</v>
      </c>
      <c r="C1346" s="1">
        <f t="shared" ca="1" si="857"/>
        <v>3</v>
      </c>
      <c r="D1346" s="1">
        <f t="shared" ca="1" si="869"/>
        <v>3</v>
      </c>
      <c r="E1346" s="1">
        <f t="shared" ref="E1346:E1409" ca="1" si="871">RANDBETWEEN(1,3)</f>
        <v>2</v>
      </c>
      <c r="F1346" s="1">
        <f t="shared" ref="F1346:F1367" ca="1" si="872">RANDBETWEEN(1,3)</f>
        <v>2</v>
      </c>
      <c r="G1346" s="1">
        <f t="shared" ca="1" si="870"/>
        <v>3</v>
      </c>
      <c r="H1346" s="1">
        <f t="shared" ca="1" si="854"/>
        <v>2</v>
      </c>
      <c r="I1346" s="1">
        <f t="shared" ca="1" si="852"/>
        <v>2</v>
      </c>
      <c r="J1346" s="1">
        <f t="shared" ca="1" si="865"/>
        <v>2</v>
      </c>
      <c r="K1346" s="1">
        <f t="shared" ca="1" si="850"/>
        <v>3</v>
      </c>
      <c r="L1346" s="1">
        <f t="shared" ca="1" si="867"/>
        <v>1</v>
      </c>
      <c r="M1346" s="1">
        <v>8</v>
      </c>
      <c r="N1346">
        <v>4</v>
      </c>
      <c r="O1346">
        <v>4</v>
      </c>
    </row>
    <row r="1347" spans="1:15" x14ac:dyDescent="0.45">
      <c r="A1347">
        <v>101446</v>
      </c>
      <c r="B1347" s="1">
        <f t="shared" ca="1" si="868"/>
        <v>1</v>
      </c>
      <c r="C1347" s="1">
        <f t="shared" ca="1" si="857"/>
        <v>1</v>
      </c>
      <c r="D1347" s="1">
        <f t="shared" ca="1" si="869"/>
        <v>3</v>
      </c>
      <c r="E1347" s="1">
        <f t="shared" ca="1" si="871"/>
        <v>3</v>
      </c>
      <c r="F1347" s="1">
        <f t="shared" ca="1" si="872"/>
        <v>1</v>
      </c>
      <c r="G1347" s="1">
        <f t="shared" ca="1" si="870"/>
        <v>3</v>
      </c>
      <c r="H1347" s="1">
        <v>4</v>
      </c>
      <c r="I1347" s="1">
        <f t="shared" ca="1" si="852"/>
        <v>3</v>
      </c>
      <c r="J1347" s="1">
        <f t="shared" ca="1" si="865"/>
        <v>1</v>
      </c>
      <c r="K1347" s="1">
        <f t="shared" ca="1" si="850"/>
        <v>3</v>
      </c>
      <c r="L1347" s="1">
        <f t="shared" ca="1" si="867"/>
        <v>3</v>
      </c>
      <c r="M1347" s="1">
        <v>5</v>
      </c>
      <c r="N1347">
        <v>2</v>
      </c>
      <c r="O1347">
        <v>5</v>
      </c>
    </row>
    <row r="1348" spans="1:15" x14ac:dyDescent="0.45">
      <c r="A1348">
        <v>101447</v>
      </c>
      <c r="B1348" s="1">
        <f t="shared" ca="1" si="868"/>
        <v>3</v>
      </c>
      <c r="C1348" s="1">
        <f t="shared" ca="1" si="857"/>
        <v>2</v>
      </c>
      <c r="D1348" s="1">
        <f t="shared" ca="1" si="869"/>
        <v>2</v>
      </c>
      <c r="E1348" s="1">
        <f t="shared" ca="1" si="871"/>
        <v>3</v>
      </c>
      <c r="F1348" s="1">
        <f t="shared" ca="1" si="872"/>
        <v>2</v>
      </c>
      <c r="G1348" s="1">
        <f t="shared" ca="1" si="870"/>
        <v>1</v>
      </c>
      <c r="H1348" s="1">
        <f t="shared" ref="H1348:H1356" ca="1" si="873">RANDBETWEEN(1,3)</f>
        <v>3</v>
      </c>
      <c r="I1348" s="1">
        <f t="shared" ca="1" si="852"/>
        <v>2</v>
      </c>
      <c r="J1348" s="1">
        <f t="shared" ca="1" si="865"/>
        <v>2</v>
      </c>
      <c r="K1348" s="1">
        <f t="shared" ca="1" si="850"/>
        <v>3</v>
      </c>
      <c r="L1348" s="1">
        <f t="shared" ca="1" si="867"/>
        <v>2</v>
      </c>
      <c r="M1348" s="1">
        <v>8</v>
      </c>
      <c r="N1348">
        <v>5</v>
      </c>
      <c r="O1348">
        <v>5</v>
      </c>
    </row>
    <row r="1349" spans="1:15" x14ac:dyDescent="0.45">
      <c r="A1349">
        <v>101448</v>
      </c>
      <c r="B1349" s="1">
        <f t="shared" ca="1" si="868"/>
        <v>2</v>
      </c>
      <c r="C1349" s="1">
        <f t="shared" ca="1" si="857"/>
        <v>1</v>
      </c>
      <c r="D1349" s="1">
        <f t="shared" ca="1" si="869"/>
        <v>2</v>
      </c>
      <c r="E1349" s="1">
        <f t="shared" ca="1" si="871"/>
        <v>3</v>
      </c>
      <c r="F1349" s="1">
        <f t="shared" ca="1" si="872"/>
        <v>2</v>
      </c>
      <c r="G1349" s="1">
        <f t="shared" ca="1" si="870"/>
        <v>1</v>
      </c>
      <c r="H1349" s="1">
        <f t="shared" ca="1" si="873"/>
        <v>3</v>
      </c>
      <c r="I1349" s="1"/>
      <c r="J1349" s="1">
        <f t="shared" ca="1" si="865"/>
        <v>3</v>
      </c>
      <c r="K1349" s="1">
        <f t="shared" ca="1" si="850"/>
        <v>1</v>
      </c>
      <c r="L1349" s="1">
        <v>5</v>
      </c>
      <c r="M1349" s="1">
        <v>9</v>
      </c>
      <c r="N1349">
        <v>5</v>
      </c>
      <c r="O1349">
        <v>3</v>
      </c>
    </row>
    <row r="1350" spans="1:15" x14ac:dyDescent="0.45">
      <c r="A1350">
        <v>101449</v>
      </c>
      <c r="B1350" s="1">
        <v>3</v>
      </c>
      <c r="C1350" s="1">
        <f t="shared" ca="1" si="857"/>
        <v>1</v>
      </c>
      <c r="D1350" s="1">
        <f t="shared" ca="1" si="869"/>
        <v>3</v>
      </c>
      <c r="E1350" s="1">
        <f t="shared" ca="1" si="871"/>
        <v>3</v>
      </c>
      <c r="F1350" s="1">
        <f t="shared" ca="1" si="872"/>
        <v>1</v>
      </c>
      <c r="G1350" s="1">
        <f t="shared" ca="1" si="870"/>
        <v>2</v>
      </c>
      <c r="H1350" s="1">
        <f t="shared" ca="1" si="873"/>
        <v>3</v>
      </c>
      <c r="I1350" s="1">
        <f t="shared" ca="1" si="852"/>
        <v>3</v>
      </c>
      <c r="J1350" s="1">
        <f t="shared" ca="1" si="865"/>
        <v>2</v>
      </c>
      <c r="K1350" s="1">
        <f t="shared" ca="1" si="850"/>
        <v>2</v>
      </c>
      <c r="L1350" s="1">
        <f t="shared" ref="L1350:L1360" ca="1" si="874">RANDBETWEEN(1,3)</f>
        <v>3</v>
      </c>
      <c r="M1350" s="1">
        <v>1</v>
      </c>
      <c r="N1350">
        <v>5</v>
      </c>
      <c r="O1350">
        <v>4</v>
      </c>
    </row>
    <row r="1351" spans="1:15" x14ac:dyDescent="0.45">
      <c r="A1351">
        <v>101450</v>
      </c>
      <c r="B1351" s="1">
        <f t="shared" ref="B1351:B1354" ca="1" si="875">RANDBETWEEN(1,3)</f>
        <v>2</v>
      </c>
      <c r="C1351" s="1">
        <f t="shared" ca="1" si="857"/>
        <v>2</v>
      </c>
      <c r="D1351" s="1">
        <f t="shared" ca="1" si="869"/>
        <v>1</v>
      </c>
      <c r="E1351" s="1">
        <f t="shared" ca="1" si="871"/>
        <v>1</v>
      </c>
      <c r="F1351" s="1">
        <f t="shared" ca="1" si="872"/>
        <v>2</v>
      </c>
      <c r="G1351" s="1">
        <f t="shared" ca="1" si="870"/>
        <v>2</v>
      </c>
      <c r="H1351" s="1">
        <f t="shared" ca="1" si="873"/>
        <v>3</v>
      </c>
      <c r="I1351" s="1">
        <f t="shared" ca="1" si="852"/>
        <v>3</v>
      </c>
      <c r="J1351" s="1">
        <f t="shared" ca="1" si="865"/>
        <v>3</v>
      </c>
      <c r="K1351" s="1">
        <f t="shared" ca="1" si="850"/>
        <v>1</v>
      </c>
      <c r="L1351" s="1">
        <f t="shared" ca="1" si="874"/>
        <v>1</v>
      </c>
      <c r="M1351" s="1">
        <v>8</v>
      </c>
      <c r="N1351">
        <v>4</v>
      </c>
      <c r="O1351">
        <v>4</v>
      </c>
    </row>
    <row r="1352" spans="1:15" x14ac:dyDescent="0.45">
      <c r="A1352">
        <v>101451</v>
      </c>
      <c r="B1352" s="1">
        <f t="shared" ca="1" si="875"/>
        <v>3</v>
      </c>
      <c r="C1352" s="1">
        <v>3</v>
      </c>
      <c r="D1352" s="1"/>
      <c r="E1352" s="1">
        <f t="shared" ca="1" si="871"/>
        <v>3</v>
      </c>
      <c r="F1352" s="1">
        <f t="shared" ca="1" si="872"/>
        <v>2</v>
      </c>
      <c r="G1352" s="1">
        <f t="shared" ca="1" si="870"/>
        <v>3</v>
      </c>
      <c r="H1352" s="1">
        <f t="shared" ca="1" si="873"/>
        <v>3</v>
      </c>
      <c r="I1352" s="1">
        <f t="shared" ca="1" si="852"/>
        <v>1</v>
      </c>
      <c r="J1352" s="1">
        <f t="shared" ca="1" si="865"/>
        <v>3</v>
      </c>
      <c r="K1352" s="1">
        <f t="shared" ca="1" si="850"/>
        <v>3</v>
      </c>
      <c r="L1352" s="1">
        <f t="shared" ca="1" si="874"/>
        <v>3</v>
      </c>
      <c r="M1352" s="1">
        <v>4</v>
      </c>
      <c r="N1352">
        <v>3</v>
      </c>
      <c r="O1352">
        <v>4</v>
      </c>
    </row>
    <row r="1353" spans="1:15" x14ac:dyDescent="0.45">
      <c r="A1353">
        <v>101452</v>
      </c>
      <c r="B1353" s="1">
        <f t="shared" ca="1" si="875"/>
        <v>2</v>
      </c>
      <c r="C1353" s="1">
        <f ca="1">RANDBETWEEN(1,3)</f>
        <v>3</v>
      </c>
      <c r="D1353" s="1">
        <f t="shared" ca="1" si="869"/>
        <v>3</v>
      </c>
      <c r="E1353" s="1">
        <f t="shared" ca="1" si="871"/>
        <v>2</v>
      </c>
      <c r="F1353" s="1">
        <f t="shared" ca="1" si="872"/>
        <v>2</v>
      </c>
      <c r="G1353" s="1">
        <f t="shared" ca="1" si="870"/>
        <v>1</v>
      </c>
      <c r="H1353" s="1">
        <f t="shared" ca="1" si="873"/>
        <v>1</v>
      </c>
      <c r="I1353" s="1">
        <f t="shared" ca="1" si="852"/>
        <v>3</v>
      </c>
      <c r="J1353" s="1">
        <f t="shared" ca="1" si="865"/>
        <v>3</v>
      </c>
      <c r="K1353" s="1">
        <f t="shared" ca="1" si="850"/>
        <v>3</v>
      </c>
      <c r="L1353" s="1">
        <f t="shared" ca="1" si="874"/>
        <v>3</v>
      </c>
      <c r="M1353" s="1">
        <v>8</v>
      </c>
      <c r="N1353">
        <v>4</v>
      </c>
      <c r="O1353">
        <v>3</v>
      </c>
    </row>
    <row r="1354" spans="1:15" x14ac:dyDescent="0.45">
      <c r="A1354">
        <v>101453</v>
      </c>
      <c r="B1354" s="1">
        <f t="shared" ca="1" si="875"/>
        <v>1</v>
      </c>
      <c r="C1354" s="1">
        <v>3</v>
      </c>
      <c r="D1354" s="1">
        <f t="shared" ca="1" si="869"/>
        <v>1</v>
      </c>
      <c r="E1354" s="1">
        <f t="shared" ca="1" si="871"/>
        <v>3</v>
      </c>
      <c r="F1354" s="1">
        <f t="shared" ca="1" si="872"/>
        <v>3</v>
      </c>
      <c r="G1354" s="1">
        <f t="shared" ca="1" si="870"/>
        <v>2</v>
      </c>
      <c r="H1354" s="1">
        <f t="shared" ca="1" si="873"/>
        <v>2</v>
      </c>
      <c r="I1354" s="1">
        <f t="shared" ca="1" si="852"/>
        <v>1</v>
      </c>
      <c r="J1354" s="1">
        <f t="shared" ca="1" si="865"/>
        <v>2</v>
      </c>
      <c r="K1354" s="1">
        <f t="shared" ca="1" si="850"/>
        <v>3</v>
      </c>
      <c r="L1354" s="1">
        <f t="shared" ca="1" si="874"/>
        <v>2</v>
      </c>
      <c r="M1354" s="1">
        <v>4</v>
      </c>
      <c r="N1354">
        <v>3</v>
      </c>
      <c r="O1354">
        <v>3</v>
      </c>
    </row>
    <row r="1355" spans="1:15" x14ac:dyDescent="0.45">
      <c r="A1355">
        <v>101454</v>
      </c>
      <c r="B1355" s="1">
        <v>3</v>
      </c>
      <c r="C1355" s="1">
        <f t="shared" ref="C1355:C1359" ca="1" si="876">RANDBETWEEN(1,3)</f>
        <v>1</v>
      </c>
      <c r="D1355" s="1">
        <f t="shared" ca="1" si="869"/>
        <v>2</v>
      </c>
      <c r="E1355" s="1">
        <f t="shared" ca="1" si="871"/>
        <v>3</v>
      </c>
      <c r="F1355" s="1">
        <f t="shared" ca="1" si="872"/>
        <v>2</v>
      </c>
      <c r="G1355" s="1">
        <f t="shared" ca="1" si="870"/>
        <v>1</v>
      </c>
      <c r="H1355" s="1">
        <f t="shared" ca="1" si="873"/>
        <v>2</v>
      </c>
      <c r="I1355" s="1">
        <f t="shared" ca="1" si="852"/>
        <v>3</v>
      </c>
      <c r="J1355" s="1">
        <f t="shared" ca="1" si="865"/>
        <v>1</v>
      </c>
      <c r="K1355" s="1">
        <f t="shared" ca="1" si="850"/>
        <v>1</v>
      </c>
      <c r="L1355" s="1">
        <f t="shared" ca="1" si="874"/>
        <v>2</v>
      </c>
      <c r="M1355" s="1">
        <v>1</v>
      </c>
      <c r="N1355">
        <v>3</v>
      </c>
      <c r="O1355">
        <v>3</v>
      </c>
    </row>
    <row r="1356" spans="1:15" x14ac:dyDescent="0.45">
      <c r="A1356">
        <v>101455</v>
      </c>
      <c r="B1356" s="1">
        <f t="shared" ref="B1356:B1387" ca="1" si="877">RANDBETWEEN(1,3)</f>
        <v>2</v>
      </c>
      <c r="C1356" s="1">
        <f t="shared" ca="1" si="876"/>
        <v>3</v>
      </c>
      <c r="D1356" s="1">
        <v>5</v>
      </c>
      <c r="E1356" s="1">
        <f t="shared" ca="1" si="871"/>
        <v>2</v>
      </c>
      <c r="F1356" s="1">
        <f t="shared" ca="1" si="872"/>
        <v>1</v>
      </c>
      <c r="G1356" s="1">
        <f t="shared" ca="1" si="870"/>
        <v>1</v>
      </c>
      <c r="H1356" s="1">
        <f t="shared" ca="1" si="873"/>
        <v>3</v>
      </c>
      <c r="I1356" s="1">
        <f t="shared" ca="1" si="852"/>
        <v>1</v>
      </c>
      <c r="J1356" s="1">
        <f t="shared" ca="1" si="865"/>
        <v>1</v>
      </c>
      <c r="K1356" s="1">
        <f t="shared" ca="1" si="850"/>
        <v>2</v>
      </c>
      <c r="L1356" s="1">
        <f t="shared" ca="1" si="874"/>
        <v>2</v>
      </c>
      <c r="M1356" s="1">
        <v>3</v>
      </c>
      <c r="N1356">
        <v>3</v>
      </c>
      <c r="O1356">
        <v>3</v>
      </c>
    </row>
    <row r="1357" spans="1:15" x14ac:dyDescent="0.45">
      <c r="A1357">
        <v>101456</v>
      </c>
      <c r="B1357" s="1">
        <f t="shared" ca="1" si="877"/>
        <v>1</v>
      </c>
      <c r="C1357" s="1">
        <f t="shared" ca="1" si="876"/>
        <v>2</v>
      </c>
      <c r="D1357" s="1">
        <f t="shared" ref="D1357:D1388" ca="1" si="878">RANDBETWEEN(1,3)</f>
        <v>1</v>
      </c>
      <c r="E1357" s="1">
        <f t="shared" ca="1" si="871"/>
        <v>3</v>
      </c>
      <c r="F1357" s="1">
        <f t="shared" ca="1" si="872"/>
        <v>1</v>
      </c>
      <c r="G1357" s="1">
        <f t="shared" ca="1" si="870"/>
        <v>1</v>
      </c>
      <c r="H1357" s="1">
        <v>4</v>
      </c>
      <c r="I1357" s="1">
        <f t="shared" ca="1" si="852"/>
        <v>2</v>
      </c>
      <c r="J1357" s="1">
        <f t="shared" ca="1" si="865"/>
        <v>1</v>
      </c>
      <c r="K1357" s="1">
        <f t="shared" ca="1" si="850"/>
        <v>3</v>
      </c>
      <c r="L1357" s="1">
        <f t="shared" ca="1" si="874"/>
        <v>1</v>
      </c>
      <c r="M1357" s="1">
        <v>5</v>
      </c>
      <c r="N1357">
        <v>4</v>
      </c>
      <c r="O1357">
        <v>4</v>
      </c>
    </row>
    <row r="1358" spans="1:15" x14ac:dyDescent="0.45">
      <c r="A1358">
        <v>101457</v>
      </c>
      <c r="B1358" s="1">
        <f t="shared" ca="1" si="877"/>
        <v>1</v>
      </c>
      <c r="C1358" s="1">
        <f t="shared" ca="1" si="876"/>
        <v>2</v>
      </c>
      <c r="D1358" s="1">
        <f t="shared" ca="1" si="878"/>
        <v>2</v>
      </c>
      <c r="E1358" s="1">
        <f t="shared" ca="1" si="871"/>
        <v>1</v>
      </c>
      <c r="F1358" s="1">
        <f t="shared" ca="1" si="872"/>
        <v>3</v>
      </c>
      <c r="G1358" s="1">
        <f t="shared" ca="1" si="870"/>
        <v>1</v>
      </c>
      <c r="H1358" s="1">
        <f t="shared" ref="H1358:H1371" ca="1" si="879">RANDBETWEEN(1,3)</f>
        <v>3</v>
      </c>
      <c r="I1358" s="1">
        <f t="shared" ca="1" si="852"/>
        <v>2</v>
      </c>
      <c r="J1358" s="1">
        <v>3</v>
      </c>
      <c r="K1358" s="1">
        <f t="shared" ca="1" si="850"/>
        <v>1</v>
      </c>
      <c r="L1358" s="1">
        <f t="shared" ca="1" si="874"/>
        <v>1</v>
      </c>
      <c r="M1358" s="1">
        <v>6</v>
      </c>
      <c r="N1358">
        <v>4</v>
      </c>
      <c r="O1358">
        <v>4</v>
      </c>
    </row>
    <row r="1359" spans="1:15" x14ac:dyDescent="0.45">
      <c r="A1359">
        <v>101458</v>
      </c>
      <c r="B1359" s="1">
        <f t="shared" ca="1" si="877"/>
        <v>3</v>
      </c>
      <c r="C1359" s="1">
        <f t="shared" ca="1" si="876"/>
        <v>2</v>
      </c>
      <c r="D1359" s="1">
        <f t="shared" ca="1" si="878"/>
        <v>3</v>
      </c>
      <c r="E1359" s="1">
        <f t="shared" ca="1" si="871"/>
        <v>1</v>
      </c>
      <c r="F1359" s="1">
        <f t="shared" ca="1" si="872"/>
        <v>1</v>
      </c>
      <c r="G1359" s="1">
        <f t="shared" ca="1" si="870"/>
        <v>1</v>
      </c>
      <c r="H1359" s="1">
        <f t="shared" ca="1" si="879"/>
        <v>3</v>
      </c>
      <c r="I1359" s="1">
        <f t="shared" ca="1" si="852"/>
        <v>1</v>
      </c>
      <c r="J1359" s="1">
        <f t="shared" ref="J1359:J1370" ca="1" si="880">RANDBETWEEN(1,3)</f>
        <v>1</v>
      </c>
      <c r="K1359" s="1">
        <f t="shared" ca="1" si="850"/>
        <v>1</v>
      </c>
      <c r="L1359" s="1">
        <f t="shared" ca="1" si="874"/>
        <v>3</v>
      </c>
      <c r="M1359" s="1">
        <v>8</v>
      </c>
      <c r="N1359">
        <v>4</v>
      </c>
      <c r="O1359">
        <v>3</v>
      </c>
    </row>
    <row r="1360" spans="1:15" x14ac:dyDescent="0.45">
      <c r="A1360">
        <v>101459</v>
      </c>
      <c r="B1360" s="1">
        <f t="shared" ca="1" si="877"/>
        <v>1</v>
      </c>
      <c r="C1360" s="1">
        <v>5</v>
      </c>
      <c r="D1360" s="1">
        <f t="shared" ca="1" si="878"/>
        <v>3</v>
      </c>
      <c r="E1360" s="1">
        <f t="shared" ca="1" si="871"/>
        <v>2</v>
      </c>
      <c r="F1360" s="1">
        <f t="shared" ca="1" si="872"/>
        <v>1</v>
      </c>
      <c r="G1360" s="1">
        <f t="shared" ca="1" si="870"/>
        <v>2</v>
      </c>
      <c r="H1360" s="1">
        <f t="shared" ca="1" si="879"/>
        <v>3</v>
      </c>
      <c r="I1360" s="1">
        <f t="shared" ca="1" si="852"/>
        <v>3</v>
      </c>
      <c r="J1360" s="1">
        <f t="shared" ca="1" si="880"/>
        <v>3</v>
      </c>
      <c r="K1360" s="1">
        <f t="shared" ca="1" si="850"/>
        <v>1</v>
      </c>
      <c r="L1360" s="1">
        <f t="shared" ca="1" si="874"/>
        <v>1</v>
      </c>
      <c r="M1360" s="1">
        <v>4</v>
      </c>
      <c r="N1360">
        <v>3</v>
      </c>
      <c r="O1360">
        <v>3</v>
      </c>
    </row>
    <row r="1361" spans="1:15" x14ac:dyDescent="0.45">
      <c r="A1361">
        <v>101460</v>
      </c>
      <c r="B1361" s="1">
        <f t="shared" ca="1" si="877"/>
        <v>2</v>
      </c>
      <c r="C1361" s="1">
        <f t="shared" ref="C1361:C1369" ca="1" si="881">RANDBETWEEN(1,3)</f>
        <v>3</v>
      </c>
      <c r="D1361" s="1">
        <f t="shared" ca="1" si="878"/>
        <v>2</v>
      </c>
      <c r="E1361" s="1">
        <f t="shared" ca="1" si="871"/>
        <v>2</v>
      </c>
      <c r="F1361" s="1">
        <f t="shared" ca="1" si="872"/>
        <v>2</v>
      </c>
      <c r="G1361" s="1">
        <f t="shared" ca="1" si="870"/>
        <v>2</v>
      </c>
      <c r="H1361" s="1">
        <f t="shared" ca="1" si="879"/>
        <v>2</v>
      </c>
      <c r="I1361" s="1">
        <f t="shared" ca="1" si="852"/>
        <v>2</v>
      </c>
      <c r="J1361" s="1">
        <f t="shared" ca="1" si="880"/>
        <v>1</v>
      </c>
      <c r="K1361" s="1">
        <f t="shared" ca="1" si="850"/>
        <v>3</v>
      </c>
      <c r="L1361" s="1">
        <v>5</v>
      </c>
      <c r="M1361" s="1">
        <v>9</v>
      </c>
      <c r="N1361">
        <v>4</v>
      </c>
      <c r="O1361">
        <v>4</v>
      </c>
    </row>
    <row r="1362" spans="1:15" x14ac:dyDescent="0.45">
      <c r="A1362">
        <v>101461</v>
      </c>
      <c r="B1362" s="1">
        <f t="shared" ca="1" si="877"/>
        <v>1</v>
      </c>
      <c r="C1362" s="1">
        <f t="shared" ca="1" si="881"/>
        <v>2</v>
      </c>
      <c r="D1362" s="1">
        <f t="shared" ca="1" si="878"/>
        <v>2</v>
      </c>
      <c r="E1362" s="1">
        <f t="shared" ca="1" si="871"/>
        <v>2</v>
      </c>
      <c r="F1362" s="1">
        <f t="shared" ca="1" si="872"/>
        <v>3</v>
      </c>
      <c r="G1362" s="1">
        <f t="shared" ca="1" si="870"/>
        <v>1</v>
      </c>
      <c r="H1362" s="1">
        <f t="shared" ca="1" si="879"/>
        <v>1</v>
      </c>
      <c r="I1362" s="1">
        <f t="shared" ca="1" si="852"/>
        <v>1</v>
      </c>
      <c r="J1362" s="1">
        <f t="shared" ca="1" si="880"/>
        <v>1</v>
      </c>
      <c r="K1362" s="1">
        <f t="shared" ca="1" si="850"/>
        <v>2</v>
      </c>
      <c r="L1362" s="1">
        <f t="shared" ref="L1362:L1364" ca="1" si="882">RANDBETWEEN(1,3)</f>
        <v>1</v>
      </c>
      <c r="M1362" s="1">
        <v>8</v>
      </c>
      <c r="N1362">
        <v>4</v>
      </c>
      <c r="O1362">
        <v>4</v>
      </c>
    </row>
    <row r="1363" spans="1:15" x14ac:dyDescent="0.45">
      <c r="A1363">
        <v>101462</v>
      </c>
      <c r="B1363" s="1">
        <f t="shared" ca="1" si="877"/>
        <v>3</v>
      </c>
      <c r="C1363" s="1">
        <f t="shared" ca="1" si="881"/>
        <v>2</v>
      </c>
      <c r="D1363" s="1">
        <f t="shared" ca="1" si="878"/>
        <v>1</v>
      </c>
      <c r="E1363" s="1">
        <f t="shared" ca="1" si="871"/>
        <v>1</v>
      </c>
      <c r="F1363" s="1">
        <f t="shared" ca="1" si="872"/>
        <v>1</v>
      </c>
      <c r="G1363" s="1">
        <f t="shared" ca="1" si="870"/>
        <v>1</v>
      </c>
      <c r="H1363" s="1">
        <f t="shared" ca="1" si="879"/>
        <v>1</v>
      </c>
      <c r="I1363" s="1">
        <f t="shared" ca="1" si="852"/>
        <v>2</v>
      </c>
      <c r="J1363" s="1">
        <f t="shared" ca="1" si="880"/>
        <v>2</v>
      </c>
      <c r="K1363" s="1">
        <f t="shared" ca="1" si="850"/>
        <v>3</v>
      </c>
      <c r="L1363" s="1">
        <f t="shared" ca="1" si="882"/>
        <v>2</v>
      </c>
      <c r="M1363" s="1">
        <v>1</v>
      </c>
      <c r="N1363">
        <v>4</v>
      </c>
      <c r="O1363">
        <v>4</v>
      </c>
    </row>
    <row r="1364" spans="1:15" x14ac:dyDescent="0.45">
      <c r="A1364">
        <v>101463</v>
      </c>
      <c r="B1364" s="1">
        <f t="shared" ca="1" si="877"/>
        <v>1</v>
      </c>
      <c r="C1364" s="1">
        <f t="shared" ca="1" si="881"/>
        <v>2</v>
      </c>
      <c r="D1364" s="1">
        <f t="shared" ca="1" si="878"/>
        <v>2</v>
      </c>
      <c r="E1364" s="1">
        <f t="shared" ca="1" si="871"/>
        <v>1</v>
      </c>
      <c r="F1364" s="1">
        <f t="shared" ca="1" si="872"/>
        <v>1</v>
      </c>
      <c r="G1364" s="1">
        <v>5</v>
      </c>
      <c r="H1364" s="1">
        <f t="shared" ca="1" si="879"/>
        <v>3</v>
      </c>
      <c r="I1364" s="1">
        <f t="shared" ca="1" si="852"/>
        <v>1</v>
      </c>
      <c r="J1364" s="1">
        <f t="shared" ca="1" si="880"/>
        <v>1</v>
      </c>
      <c r="K1364" s="1">
        <f t="shared" ca="1" si="850"/>
        <v>1</v>
      </c>
      <c r="L1364" s="1">
        <f t="shared" ca="1" si="882"/>
        <v>2</v>
      </c>
      <c r="M1364" s="1">
        <v>4</v>
      </c>
      <c r="N1364">
        <v>3</v>
      </c>
      <c r="O1364">
        <v>5</v>
      </c>
    </row>
    <row r="1365" spans="1:15" x14ac:dyDescent="0.45">
      <c r="A1365">
        <v>101464</v>
      </c>
      <c r="B1365" s="1">
        <f t="shared" ca="1" si="877"/>
        <v>2</v>
      </c>
      <c r="C1365" s="1">
        <f t="shared" ca="1" si="881"/>
        <v>1</v>
      </c>
      <c r="D1365" s="1">
        <f t="shared" ca="1" si="878"/>
        <v>2</v>
      </c>
      <c r="E1365" s="1">
        <f t="shared" ca="1" si="871"/>
        <v>1</v>
      </c>
      <c r="F1365" s="1">
        <f t="shared" ca="1" si="872"/>
        <v>3</v>
      </c>
      <c r="G1365" s="1">
        <f t="shared" ref="G1365:G1372" ca="1" si="883">RANDBETWEEN(1,3)</f>
        <v>1</v>
      </c>
      <c r="H1365" s="1">
        <f t="shared" ca="1" si="879"/>
        <v>2</v>
      </c>
      <c r="I1365" s="1">
        <f t="shared" ca="1" si="852"/>
        <v>2</v>
      </c>
      <c r="J1365" s="1">
        <f t="shared" ca="1" si="880"/>
        <v>3</v>
      </c>
      <c r="K1365" s="1">
        <f t="shared" ca="1" si="850"/>
        <v>1</v>
      </c>
      <c r="L1365" s="1">
        <v>3</v>
      </c>
      <c r="M1365" s="1">
        <v>9</v>
      </c>
      <c r="N1365">
        <v>4</v>
      </c>
      <c r="O1365">
        <v>4</v>
      </c>
    </row>
    <row r="1366" spans="1:15" x14ac:dyDescent="0.45">
      <c r="A1366">
        <v>101465</v>
      </c>
      <c r="B1366" s="1">
        <f t="shared" ca="1" si="877"/>
        <v>3</v>
      </c>
      <c r="C1366" s="1">
        <f t="shared" ca="1" si="881"/>
        <v>2</v>
      </c>
      <c r="D1366" s="1">
        <f t="shared" ca="1" si="878"/>
        <v>2</v>
      </c>
      <c r="E1366" s="1">
        <f t="shared" ca="1" si="871"/>
        <v>3</v>
      </c>
      <c r="F1366" s="1">
        <f t="shared" ca="1" si="872"/>
        <v>2</v>
      </c>
      <c r="G1366" s="1">
        <f t="shared" ca="1" si="883"/>
        <v>3</v>
      </c>
      <c r="H1366" s="1">
        <f t="shared" ca="1" si="879"/>
        <v>3</v>
      </c>
      <c r="I1366" s="1">
        <f t="shared" ca="1" si="852"/>
        <v>3</v>
      </c>
      <c r="J1366" s="1">
        <f t="shared" ca="1" si="880"/>
        <v>2</v>
      </c>
      <c r="K1366" s="1">
        <f t="shared" ca="1" si="850"/>
        <v>2</v>
      </c>
      <c r="L1366" s="1">
        <v>4</v>
      </c>
      <c r="M1366" s="1">
        <v>9</v>
      </c>
      <c r="N1366">
        <v>4</v>
      </c>
      <c r="O1366">
        <v>3</v>
      </c>
    </row>
    <row r="1367" spans="1:15" x14ac:dyDescent="0.45">
      <c r="A1367">
        <v>101466</v>
      </c>
      <c r="B1367" s="1">
        <f t="shared" ca="1" si="877"/>
        <v>3</v>
      </c>
      <c r="C1367" s="1">
        <f t="shared" ca="1" si="881"/>
        <v>1</v>
      </c>
      <c r="D1367" s="1">
        <f t="shared" ca="1" si="878"/>
        <v>3</v>
      </c>
      <c r="E1367" s="1">
        <f t="shared" ca="1" si="871"/>
        <v>3</v>
      </c>
      <c r="F1367" s="1">
        <f t="shared" ca="1" si="872"/>
        <v>1</v>
      </c>
      <c r="G1367" s="1">
        <f t="shared" ca="1" si="883"/>
        <v>3</v>
      </c>
      <c r="H1367" s="1">
        <f t="shared" ca="1" si="879"/>
        <v>3</v>
      </c>
      <c r="I1367" s="1">
        <f t="shared" ca="1" si="852"/>
        <v>3</v>
      </c>
      <c r="J1367" s="1">
        <f t="shared" ca="1" si="880"/>
        <v>3</v>
      </c>
      <c r="K1367" s="1">
        <f t="shared" ca="1" si="850"/>
        <v>1</v>
      </c>
      <c r="L1367" s="1">
        <f t="shared" ref="L1367:L1368" ca="1" si="884">RANDBETWEEN(1,3)</f>
        <v>3</v>
      </c>
      <c r="M1367" s="1">
        <v>1</v>
      </c>
      <c r="N1367">
        <v>5</v>
      </c>
      <c r="O1367">
        <v>4</v>
      </c>
    </row>
    <row r="1368" spans="1:15" x14ac:dyDescent="0.45">
      <c r="A1368">
        <v>101467</v>
      </c>
      <c r="B1368" s="1">
        <f t="shared" ca="1" si="877"/>
        <v>1</v>
      </c>
      <c r="C1368" s="1">
        <f t="shared" ca="1" si="881"/>
        <v>3</v>
      </c>
      <c r="D1368" s="1">
        <f t="shared" ca="1" si="878"/>
        <v>3</v>
      </c>
      <c r="E1368" s="1">
        <f t="shared" ca="1" si="871"/>
        <v>3</v>
      </c>
      <c r="F1368" s="1">
        <v>5</v>
      </c>
      <c r="G1368" s="1">
        <f t="shared" ca="1" si="883"/>
        <v>1</v>
      </c>
      <c r="H1368" s="1">
        <f t="shared" ca="1" si="879"/>
        <v>3</v>
      </c>
      <c r="I1368" s="1">
        <f t="shared" ca="1" si="852"/>
        <v>3</v>
      </c>
      <c r="J1368" s="1">
        <f t="shared" ca="1" si="880"/>
        <v>3</v>
      </c>
      <c r="K1368" s="1">
        <f t="shared" ca="1" si="850"/>
        <v>2</v>
      </c>
      <c r="L1368" s="1">
        <f t="shared" ca="1" si="884"/>
        <v>1</v>
      </c>
      <c r="M1368" s="1">
        <v>21</v>
      </c>
      <c r="N1368">
        <v>3</v>
      </c>
      <c r="O1368">
        <v>3</v>
      </c>
    </row>
    <row r="1369" spans="1:15" x14ac:dyDescent="0.45">
      <c r="A1369">
        <v>101468</v>
      </c>
      <c r="B1369" s="1">
        <f t="shared" ca="1" si="877"/>
        <v>2</v>
      </c>
      <c r="C1369" s="1">
        <f t="shared" ca="1" si="881"/>
        <v>3</v>
      </c>
      <c r="D1369" s="1">
        <f t="shared" ca="1" si="878"/>
        <v>2</v>
      </c>
      <c r="E1369" s="1">
        <f t="shared" ca="1" si="871"/>
        <v>3</v>
      </c>
      <c r="F1369" s="1">
        <f t="shared" ref="F1369:F1393" ca="1" si="885">RANDBETWEEN(1,3)</f>
        <v>2</v>
      </c>
      <c r="G1369" s="1">
        <f t="shared" ca="1" si="883"/>
        <v>3</v>
      </c>
      <c r="H1369" s="1">
        <f t="shared" ca="1" si="879"/>
        <v>3</v>
      </c>
      <c r="I1369" s="1">
        <f t="shared" ca="1" si="852"/>
        <v>1</v>
      </c>
      <c r="J1369" s="1">
        <f t="shared" ca="1" si="880"/>
        <v>2</v>
      </c>
      <c r="K1369" s="1">
        <f t="shared" ca="1" si="850"/>
        <v>2</v>
      </c>
      <c r="L1369" s="1">
        <v>4</v>
      </c>
      <c r="M1369" s="1">
        <v>9</v>
      </c>
      <c r="N1369">
        <v>4</v>
      </c>
      <c r="O1369">
        <v>3</v>
      </c>
    </row>
    <row r="1370" spans="1:15" x14ac:dyDescent="0.45">
      <c r="A1370">
        <v>101469</v>
      </c>
      <c r="B1370" s="1">
        <f t="shared" ca="1" si="877"/>
        <v>1</v>
      </c>
      <c r="C1370" s="1">
        <v>5</v>
      </c>
      <c r="D1370" s="1">
        <f t="shared" ca="1" si="878"/>
        <v>3</v>
      </c>
      <c r="E1370" s="1">
        <f t="shared" ca="1" si="871"/>
        <v>2</v>
      </c>
      <c r="F1370" s="1">
        <f t="shared" ca="1" si="885"/>
        <v>1</v>
      </c>
      <c r="G1370" s="1">
        <f t="shared" ca="1" si="883"/>
        <v>2</v>
      </c>
      <c r="H1370" s="1">
        <f t="shared" ca="1" si="879"/>
        <v>2</v>
      </c>
      <c r="I1370" s="1">
        <f t="shared" ca="1" si="852"/>
        <v>1</v>
      </c>
      <c r="J1370" s="1">
        <f t="shared" ca="1" si="880"/>
        <v>1</v>
      </c>
      <c r="K1370" s="1">
        <f t="shared" ca="1" si="850"/>
        <v>3</v>
      </c>
      <c r="L1370" s="1">
        <f t="shared" ref="L1370:L1380" ca="1" si="886">RANDBETWEEN(1,3)</f>
        <v>1</v>
      </c>
      <c r="M1370" s="1">
        <v>4</v>
      </c>
      <c r="N1370">
        <v>3</v>
      </c>
      <c r="O1370">
        <v>3</v>
      </c>
    </row>
    <row r="1371" spans="1:15" x14ac:dyDescent="0.45">
      <c r="A1371">
        <v>101470</v>
      </c>
      <c r="B1371" s="1">
        <f t="shared" ca="1" si="877"/>
        <v>2</v>
      </c>
      <c r="C1371" s="1">
        <f t="shared" ref="C1371:C1378" ca="1" si="887">RANDBETWEEN(1,3)</f>
        <v>1</v>
      </c>
      <c r="D1371" s="1">
        <f t="shared" ca="1" si="878"/>
        <v>3</v>
      </c>
      <c r="E1371" s="1">
        <f t="shared" ca="1" si="871"/>
        <v>3</v>
      </c>
      <c r="F1371" s="1">
        <f t="shared" ca="1" si="885"/>
        <v>2</v>
      </c>
      <c r="G1371" s="1">
        <f t="shared" ca="1" si="883"/>
        <v>1</v>
      </c>
      <c r="H1371" s="1">
        <f t="shared" ca="1" si="879"/>
        <v>2</v>
      </c>
      <c r="I1371" s="1">
        <f t="shared" ca="1" si="852"/>
        <v>3</v>
      </c>
      <c r="J1371" s="1">
        <v>5</v>
      </c>
      <c r="K1371" s="1">
        <f t="shared" ca="1" si="850"/>
        <v>1</v>
      </c>
      <c r="L1371" s="1">
        <f t="shared" ca="1" si="886"/>
        <v>3</v>
      </c>
      <c r="M1371" s="1">
        <v>6</v>
      </c>
      <c r="N1371">
        <v>3</v>
      </c>
      <c r="O1371">
        <v>3</v>
      </c>
    </row>
    <row r="1372" spans="1:15" x14ac:dyDescent="0.45">
      <c r="A1372">
        <v>101471</v>
      </c>
      <c r="B1372" s="1">
        <f t="shared" ca="1" si="877"/>
        <v>2</v>
      </c>
      <c r="C1372" s="1">
        <f t="shared" ca="1" si="887"/>
        <v>2</v>
      </c>
      <c r="D1372" s="1">
        <f t="shared" ca="1" si="878"/>
        <v>3</v>
      </c>
      <c r="E1372" s="1">
        <f t="shared" ca="1" si="871"/>
        <v>2</v>
      </c>
      <c r="F1372" s="1">
        <f t="shared" ca="1" si="885"/>
        <v>1</v>
      </c>
      <c r="G1372" s="1">
        <f t="shared" ca="1" si="883"/>
        <v>3</v>
      </c>
      <c r="H1372" s="1">
        <v>4</v>
      </c>
      <c r="I1372" s="1">
        <f t="shared" ca="1" si="852"/>
        <v>2</v>
      </c>
      <c r="J1372" s="1">
        <f t="shared" ref="J1372:J1382" ca="1" si="888">RANDBETWEEN(1,3)</f>
        <v>1</v>
      </c>
      <c r="K1372" s="1">
        <f t="shared" ca="1" si="850"/>
        <v>3</v>
      </c>
      <c r="L1372" s="1">
        <f t="shared" ca="1" si="886"/>
        <v>2</v>
      </c>
      <c r="M1372" s="1">
        <v>5</v>
      </c>
      <c r="N1372">
        <v>3</v>
      </c>
      <c r="O1372">
        <v>3</v>
      </c>
    </row>
    <row r="1373" spans="1:15" x14ac:dyDescent="0.45">
      <c r="A1373">
        <v>101472</v>
      </c>
      <c r="B1373" s="1">
        <f t="shared" ca="1" si="877"/>
        <v>3</v>
      </c>
      <c r="C1373" s="1">
        <f t="shared" ca="1" si="887"/>
        <v>1</v>
      </c>
      <c r="D1373" s="1">
        <f t="shared" ca="1" si="878"/>
        <v>2</v>
      </c>
      <c r="E1373" s="1">
        <f t="shared" ca="1" si="871"/>
        <v>1</v>
      </c>
      <c r="F1373" s="1">
        <f t="shared" ca="1" si="885"/>
        <v>1</v>
      </c>
      <c r="G1373" s="1">
        <v>3</v>
      </c>
      <c r="H1373" s="1">
        <f ca="1">RANDBETWEEN(1,3)</f>
        <v>2</v>
      </c>
      <c r="I1373" s="1">
        <f t="shared" ca="1" si="852"/>
        <v>3</v>
      </c>
      <c r="J1373" s="1">
        <f t="shared" ca="1" si="888"/>
        <v>2</v>
      </c>
      <c r="K1373" s="1">
        <f t="shared" ca="1" si="850"/>
        <v>1</v>
      </c>
      <c r="L1373" s="1">
        <f t="shared" ca="1" si="886"/>
        <v>3</v>
      </c>
      <c r="M1373" s="1">
        <v>4</v>
      </c>
      <c r="N1373">
        <v>1</v>
      </c>
      <c r="O1373">
        <v>2</v>
      </c>
    </row>
    <row r="1374" spans="1:15" x14ac:dyDescent="0.45">
      <c r="A1374">
        <v>101473</v>
      </c>
      <c r="B1374" s="1">
        <f t="shared" ca="1" si="877"/>
        <v>1</v>
      </c>
      <c r="C1374" s="1">
        <f t="shared" ca="1" si="887"/>
        <v>1</v>
      </c>
      <c r="D1374" s="1">
        <f t="shared" ca="1" si="878"/>
        <v>1</v>
      </c>
      <c r="E1374" s="1">
        <f t="shared" ca="1" si="871"/>
        <v>3</v>
      </c>
      <c r="F1374" s="1">
        <f t="shared" ca="1" si="885"/>
        <v>1</v>
      </c>
      <c r="G1374" s="1">
        <f ca="1">RANDBETWEEN(1,3)</f>
        <v>2</v>
      </c>
      <c r="H1374" s="1">
        <v>3</v>
      </c>
      <c r="I1374" s="1">
        <f t="shared" ca="1" si="852"/>
        <v>1</v>
      </c>
      <c r="J1374" s="1">
        <f t="shared" ca="1" si="888"/>
        <v>3</v>
      </c>
      <c r="K1374" s="1">
        <f t="shared" ca="1" si="850"/>
        <v>3</v>
      </c>
      <c r="L1374" s="1">
        <f t="shared" ca="1" si="886"/>
        <v>3</v>
      </c>
      <c r="M1374" s="1">
        <v>5</v>
      </c>
      <c r="N1374">
        <v>4</v>
      </c>
      <c r="O1374">
        <v>4</v>
      </c>
    </row>
    <row r="1375" spans="1:15" x14ac:dyDescent="0.45">
      <c r="A1375">
        <v>101474</v>
      </c>
      <c r="B1375" s="1">
        <f t="shared" ca="1" si="877"/>
        <v>3</v>
      </c>
      <c r="C1375" s="1">
        <f t="shared" ca="1" si="887"/>
        <v>2</v>
      </c>
      <c r="D1375" s="1">
        <f t="shared" ca="1" si="878"/>
        <v>1</v>
      </c>
      <c r="E1375" s="1">
        <f t="shared" ca="1" si="871"/>
        <v>2</v>
      </c>
      <c r="F1375" s="1">
        <f t="shared" ca="1" si="885"/>
        <v>1</v>
      </c>
      <c r="G1375" s="1">
        <v>5</v>
      </c>
      <c r="H1375" s="1">
        <f ca="1">RANDBETWEEN(1,3)</f>
        <v>2</v>
      </c>
      <c r="I1375" s="1">
        <f t="shared" ca="1" si="852"/>
        <v>3</v>
      </c>
      <c r="J1375" s="1">
        <f t="shared" ca="1" si="888"/>
        <v>1</v>
      </c>
      <c r="K1375" s="1">
        <f t="shared" ca="1" si="850"/>
        <v>1</v>
      </c>
      <c r="L1375" s="1">
        <f t="shared" ca="1" si="886"/>
        <v>1</v>
      </c>
      <c r="M1375" s="1">
        <v>4</v>
      </c>
      <c r="N1375">
        <v>3</v>
      </c>
      <c r="O1375">
        <v>3</v>
      </c>
    </row>
    <row r="1376" spans="1:15" x14ac:dyDescent="0.45">
      <c r="A1376">
        <v>101475</v>
      </c>
      <c r="B1376" s="1">
        <f t="shared" ca="1" si="877"/>
        <v>3</v>
      </c>
      <c r="C1376" s="1">
        <f t="shared" ca="1" si="887"/>
        <v>2</v>
      </c>
      <c r="D1376" s="1">
        <f t="shared" ca="1" si="878"/>
        <v>2</v>
      </c>
      <c r="E1376" s="1">
        <f t="shared" ca="1" si="871"/>
        <v>2</v>
      </c>
      <c r="F1376" s="1">
        <f t="shared" ca="1" si="885"/>
        <v>2</v>
      </c>
      <c r="G1376" s="1">
        <f t="shared" ref="G1376:G1383" ca="1" si="889">RANDBETWEEN(1,3)</f>
        <v>1</v>
      </c>
      <c r="H1376" s="1">
        <v>4</v>
      </c>
      <c r="I1376" s="1">
        <f t="shared" ca="1" si="852"/>
        <v>3</v>
      </c>
      <c r="J1376" s="1">
        <f t="shared" ca="1" si="888"/>
        <v>3</v>
      </c>
      <c r="K1376" s="1">
        <f t="shared" ca="1" si="850"/>
        <v>3</v>
      </c>
      <c r="L1376" s="1">
        <f t="shared" ca="1" si="886"/>
        <v>1</v>
      </c>
      <c r="M1376" s="1">
        <v>5</v>
      </c>
      <c r="N1376">
        <v>3</v>
      </c>
      <c r="O1376">
        <v>3</v>
      </c>
    </row>
    <row r="1377" spans="1:15" x14ac:dyDescent="0.45">
      <c r="A1377">
        <v>101476</v>
      </c>
      <c r="B1377" s="1">
        <f t="shared" ca="1" si="877"/>
        <v>1</v>
      </c>
      <c r="C1377" s="1">
        <f t="shared" ca="1" si="887"/>
        <v>1</v>
      </c>
      <c r="D1377" s="1">
        <f t="shared" ca="1" si="878"/>
        <v>2</v>
      </c>
      <c r="E1377" s="1">
        <f t="shared" ca="1" si="871"/>
        <v>1</v>
      </c>
      <c r="F1377" s="1">
        <f t="shared" ca="1" si="885"/>
        <v>1</v>
      </c>
      <c r="G1377" s="1">
        <f t="shared" ca="1" si="889"/>
        <v>3</v>
      </c>
      <c r="H1377" s="1">
        <f t="shared" ref="H1377:H1381" ca="1" si="890">RANDBETWEEN(1,3)</f>
        <v>2</v>
      </c>
      <c r="I1377" s="1">
        <f t="shared" ca="1" si="852"/>
        <v>3</v>
      </c>
      <c r="J1377" s="1">
        <f t="shared" ca="1" si="888"/>
        <v>3</v>
      </c>
      <c r="K1377" s="1">
        <f t="shared" ca="1" si="850"/>
        <v>1</v>
      </c>
      <c r="L1377" s="1">
        <f t="shared" ca="1" si="886"/>
        <v>1</v>
      </c>
      <c r="M1377" s="1">
        <v>8</v>
      </c>
      <c r="N1377">
        <v>4</v>
      </c>
      <c r="O1377">
        <v>4</v>
      </c>
    </row>
    <row r="1378" spans="1:15" x14ac:dyDescent="0.45">
      <c r="A1378">
        <v>101477</v>
      </c>
      <c r="B1378" s="1">
        <f t="shared" ca="1" si="877"/>
        <v>2</v>
      </c>
      <c r="C1378" s="1">
        <f t="shared" ca="1" si="887"/>
        <v>2</v>
      </c>
      <c r="D1378" s="1">
        <f t="shared" ca="1" si="878"/>
        <v>3</v>
      </c>
      <c r="E1378" s="1">
        <f t="shared" ca="1" si="871"/>
        <v>1</v>
      </c>
      <c r="F1378" s="1">
        <f t="shared" ca="1" si="885"/>
        <v>2</v>
      </c>
      <c r="G1378" s="1">
        <f t="shared" ca="1" si="889"/>
        <v>1</v>
      </c>
      <c r="H1378" s="1">
        <f t="shared" ca="1" si="890"/>
        <v>2</v>
      </c>
      <c r="I1378" s="1">
        <f t="shared" ca="1" si="852"/>
        <v>3</v>
      </c>
      <c r="J1378" s="1">
        <f t="shared" ca="1" si="888"/>
        <v>1</v>
      </c>
      <c r="K1378" s="1">
        <f t="shared" ca="1" si="850"/>
        <v>1</v>
      </c>
      <c r="L1378" s="1">
        <f t="shared" ca="1" si="886"/>
        <v>1</v>
      </c>
      <c r="M1378" s="1">
        <v>8</v>
      </c>
      <c r="N1378">
        <v>4</v>
      </c>
      <c r="O1378">
        <v>3</v>
      </c>
    </row>
    <row r="1379" spans="1:15" x14ac:dyDescent="0.45">
      <c r="A1379">
        <v>101478</v>
      </c>
      <c r="B1379" s="1">
        <f t="shared" ca="1" si="877"/>
        <v>1</v>
      </c>
      <c r="C1379" s="1">
        <v>4</v>
      </c>
      <c r="D1379" s="1">
        <f t="shared" ca="1" si="878"/>
        <v>1</v>
      </c>
      <c r="E1379" s="1">
        <f t="shared" ca="1" si="871"/>
        <v>1</v>
      </c>
      <c r="F1379" s="1">
        <f t="shared" ca="1" si="885"/>
        <v>1</v>
      </c>
      <c r="G1379" s="1">
        <f t="shared" ca="1" si="889"/>
        <v>3</v>
      </c>
      <c r="H1379" s="1">
        <f t="shared" ca="1" si="890"/>
        <v>1</v>
      </c>
      <c r="I1379" s="1">
        <f t="shared" ca="1" si="852"/>
        <v>3</v>
      </c>
      <c r="J1379" s="1">
        <f t="shared" ca="1" si="888"/>
        <v>1</v>
      </c>
      <c r="K1379" s="1">
        <f t="shared" ca="1" si="850"/>
        <v>3</v>
      </c>
      <c r="L1379" s="1">
        <f t="shared" ca="1" si="886"/>
        <v>3</v>
      </c>
      <c r="M1379" s="1">
        <v>4</v>
      </c>
      <c r="N1379">
        <v>3</v>
      </c>
      <c r="O1379">
        <v>3</v>
      </c>
    </row>
    <row r="1380" spans="1:15" x14ac:dyDescent="0.45">
      <c r="A1380">
        <v>101479</v>
      </c>
      <c r="B1380" s="1">
        <f t="shared" ca="1" si="877"/>
        <v>2</v>
      </c>
      <c r="C1380" s="1">
        <v>5</v>
      </c>
      <c r="D1380" s="1">
        <f t="shared" ca="1" si="878"/>
        <v>2</v>
      </c>
      <c r="E1380" s="1">
        <f t="shared" ca="1" si="871"/>
        <v>1</v>
      </c>
      <c r="F1380" s="1">
        <f t="shared" ca="1" si="885"/>
        <v>2</v>
      </c>
      <c r="G1380" s="1">
        <f t="shared" ca="1" si="889"/>
        <v>1</v>
      </c>
      <c r="H1380" s="1">
        <f t="shared" ca="1" si="890"/>
        <v>1</v>
      </c>
      <c r="I1380" s="1">
        <f t="shared" ca="1" si="852"/>
        <v>2</v>
      </c>
      <c r="J1380" s="1">
        <f t="shared" ca="1" si="888"/>
        <v>3</v>
      </c>
      <c r="K1380" s="1">
        <f t="shared" ca="1" si="850"/>
        <v>3</v>
      </c>
      <c r="L1380" s="1">
        <f t="shared" ca="1" si="886"/>
        <v>1</v>
      </c>
      <c r="M1380" s="1">
        <v>4</v>
      </c>
      <c r="N1380">
        <v>3</v>
      </c>
      <c r="O1380">
        <v>3</v>
      </c>
    </row>
    <row r="1381" spans="1:15" x14ac:dyDescent="0.45">
      <c r="A1381">
        <v>101480</v>
      </c>
      <c r="B1381" s="1"/>
      <c r="C1381" s="1">
        <f t="shared" ref="C1381:C1400" ca="1" si="891">RANDBETWEEN(1,3)</f>
        <v>3</v>
      </c>
      <c r="D1381" s="1">
        <f t="shared" ca="1" si="878"/>
        <v>2</v>
      </c>
      <c r="E1381" s="1">
        <f t="shared" ca="1" si="871"/>
        <v>3</v>
      </c>
      <c r="F1381" s="1">
        <f t="shared" ca="1" si="885"/>
        <v>3</v>
      </c>
      <c r="G1381" s="1">
        <f t="shared" ca="1" si="889"/>
        <v>2</v>
      </c>
      <c r="H1381" s="1">
        <f t="shared" ca="1" si="890"/>
        <v>2</v>
      </c>
      <c r="I1381" s="1">
        <f t="shared" ca="1" si="852"/>
        <v>2</v>
      </c>
      <c r="J1381" s="1">
        <f t="shared" ca="1" si="888"/>
        <v>3</v>
      </c>
      <c r="K1381" s="1">
        <f t="shared" ref="K1381:K1444" ca="1" si="892">RANDBETWEEN(1,3)</f>
        <v>1</v>
      </c>
      <c r="L1381" s="1">
        <v>3</v>
      </c>
      <c r="M1381" s="1">
        <v>9</v>
      </c>
      <c r="N1381">
        <v>1</v>
      </c>
      <c r="O1381">
        <v>3</v>
      </c>
    </row>
    <row r="1382" spans="1:15" x14ac:dyDescent="0.45">
      <c r="A1382">
        <v>101481</v>
      </c>
      <c r="B1382" s="1">
        <f t="shared" ca="1" si="877"/>
        <v>3</v>
      </c>
      <c r="C1382" s="1">
        <f t="shared" ca="1" si="891"/>
        <v>1</v>
      </c>
      <c r="D1382" s="1">
        <f t="shared" ca="1" si="878"/>
        <v>1</v>
      </c>
      <c r="E1382" s="1">
        <f t="shared" ca="1" si="871"/>
        <v>2</v>
      </c>
      <c r="F1382" s="1">
        <f t="shared" ca="1" si="885"/>
        <v>2</v>
      </c>
      <c r="G1382" s="1">
        <f t="shared" ca="1" si="889"/>
        <v>3</v>
      </c>
      <c r="H1382" s="1">
        <v>5</v>
      </c>
      <c r="I1382" s="1">
        <f t="shared" ref="I1382:I1445" ca="1" si="893">RANDBETWEEN(1,3)</f>
        <v>2</v>
      </c>
      <c r="J1382" s="1">
        <f t="shared" ca="1" si="888"/>
        <v>2</v>
      </c>
      <c r="K1382" s="1">
        <f t="shared" ca="1" si="892"/>
        <v>2</v>
      </c>
      <c r="L1382" s="1">
        <f t="shared" ref="L1382:L1398" ca="1" si="894">RANDBETWEEN(1,3)</f>
        <v>2</v>
      </c>
      <c r="M1382" s="1">
        <v>5</v>
      </c>
      <c r="N1382">
        <v>3</v>
      </c>
      <c r="O1382">
        <v>3</v>
      </c>
    </row>
    <row r="1383" spans="1:15" x14ac:dyDescent="0.45">
      <c r="A1383">
        <v>101482</v>
      </c>
      <c r="B1383" s="1">
        <f t="shared" ca="1" si="877"/>
        <v>1</v>
      </c>
      <c r="C1383" s="1">
        <f t="shared" ca="1" si="891"/>
        <v>2</v>
      </c>
      <c r="D1383" s="1">
        <f t="shared" ca="1" si="878"/>
        <v>3</v>
      </c>
      <c r="E1383" s="1">
        <f t="shared" ca="1" si="871"/>
        <v>3</v>
      </c>
      <c r="F1383" s="1"/>
      <c r="G1383" s="1">
        <f t="shared" ca="1" si="889"/>
        <v>3</v>
      </c>
      <c r="H1383" s="1">
        <f t="shared" ref="H1383:H1388" ca="1" si="895">RANDBETWEEN(1,3)</f>
        <v>3</v>
      </c>
      <c r="I1383" s="1">
        <f t="shared" ca="1" si="893"/>
        <v>2</v>
      </c>
      <c r="J1383" s="1">
        <v>4</v>
      </c>
      <c r="K1383" s="1">
        <f t="shared" ca="1" si="892"/>
        <v>1</v>
      </c>
      <c r="L1383" s="1">
        <f t="shared" ca="1" si="894"/>
        <v>1</v>
      </c>
      <c r="M1383" s="1">
        <v>6</v>
      </c>
      <c r="N1383">
        <v>3</v>
      </c>
      <c r="O1383">
        <v>3</v>
      </c>
    </row>
    <row r="1384" spans="1:15" x14ac:dyDescent="0.45">
      <c r="A1384">
        <v>101483</v>
      </c>
      <c r="B1384" s="1">
        <f t="shared" ca="1" si="877"/>
        <v>3</v>
      </c>
      <c r="C1384" s="1">
        <f t="shared" ca="1" si="891"/>
        <v>2</v>
      </c>
      <c r="D1384" s="1">
        <f t="shared" ca="1" si="878"/>
        <v>2</v>
      </c>
      <c r="E1384" s="1">
        <f t="shared" ca="1" si="871"/>
        <v>1</v>
      </c>
      <c r="F1384" s="1">
        <f t="shared" ca="1" si="885"/>
        <v>3</v>
      </c>
      <c r="G1384" s="1">
        <v>5</v>
      </c>
      <c r="H1384" s="1">
        <f t="shared" ca="1" si="895"/>
        <v>3</v>
      </c>
      <c r="I1384" s="1">
        <f t="shared" ca="1" si="893"/>
        <v>1</v>
      </c>
      <c r="J1384" s="1">
        <f t="shared" ref="J1384:J1391" ca="1" si="896">RANDBETWEEN(1,3)</f>
        <v>3</v>
      </c>
      <c r="K1384" s="1">
        <f t="shared" ca="1" si="892"/>
        <v>2</v>
      </c>
      <c r="L1384" s="1">
        <f t="shared" ca="1" si="894"/>
        <v>1</v>
      </c>
      <c r="M1384" s="1">
        <v>4</v>
      </c>
      <c r="N1384">
        <v>4</v>
      </c>
      <c r="O1384">
        <v>3</v>
      </c>
    </row>
    <row r="1385" spans="1:15" x14ac:dyDescent="0.45">
      <c r="A1385">
        <v>101484</v>
      </c>
      <c r="B1385" s="1"/>
      <c r="C1385" s="1">
        <f t="shared" ca="1" si="891"/>
        <v>3</v>
      </c>
      <c r="D1385" s="1">
        <f t="shared" ca="1" si="878"/>
        <v>2</v>
      </c>
      <c r="E1385" s="1">
        <f t="shared" ca="1" si="871"/>
        <v>3</v>
      </c>
      <c r="F1385" s="1">
        <f t="shared" ca="1" si="885"/>
        <v>3</v>
      </c>
      <c r="G1385" s="1">
        <f t="shared" ref="G1385:G1386" ca="1" si="897">RANDBETWEEN(1,3)</f>
        <v>2</v>
      </c>
      <c r="H1385" s="1">
        <f t="shared" ca="1" si="895"/>
        <v>2</v>
      </c>
      <c r="I1385" s="1">
        <f t="shared" ca="1" si="893"/>
        <v>1</v>
      </c>
      <c r="J1385" s="1">
        <f t="shared" ca="1" si="896"/>
        <v>2</v>
      </c>
      <c r="K1385" s="1">
        <f t="shared" ca="1" si="892"/>
        <v>3</v>
      </c>
      <c r="L1385" s="1">
        <f t="shared" ca="1" si="894"/>
        <v>2</v>
      </c>
      <c r="M1385" s="1">
        <v>1</v>
      </c>
      <c r="N1385">
        <v>3</v>
      </c>
      <c r="O1385">
        <v>3</v>
      </c>
    </row>
    <row r="1386" spans="1:15" x14ac:dyDescent="0.45">
      <c r="A1386">
        <v>101485</v>
      </c>
      <c r="B1386" s="1">
        <f t="shared" ca="1" si="877"/>
        <v>2</v>
      </c>
      <c r="C1386" s="1">
        <f t="shared" ca="1" si="891"/>
        <v>1</v>
      </c>
      <c r="D1386" s="1">
        <f t="shared" ca="1" si="878"/>
        <v>3</v>
      </c>
      <c r="E1386" s="1">
        <f t="shared" ca="1" si="871"/>
        <v>2</v>
      </c>
      <c r="F1386" s="1">
        <f t="shared" ca="1" si="885"/>
        <v>2</v>
      </c>
      <c r="G1386" s="1">
        <f t="shared" ca="1" si="897"/>
        <v>1</v>
      </c>
      <c r="H1386" s="1">
        <f t="shared" ca="1" si="895"/>
        <v>1</v>
      </c>
      <c r="I1386" s="1">
        <f t="shared" ca="1" si="893"/>
        <v>3</v>
      </c>
      <c r="J1386" s="1">
        <f t="shared" ca="1" si="896"/>
        <v>2</v>
      </c>
      <c r="K1386" s="1">
        <f t="shared" ca="1" si="892"/>
        <v>1</v>
      </c>
      <c r="L1386" s="1">
        <f t="shared" ca="1" si="894"/>
        <v>2</v>
      </c>
      <c r="M1386" s="1">
        <v>1</v>
      </c>
      <c r="N1386">
        <v>4</v>
      </c>
      <c r="O1386">
        <v>3</v>
      </c>
    </row>
    <row r="1387" spans="1:15" x14ac:dyDescent="0.45">
      <c r="A1387">
        <v>101486</v>
      </c>
      <c r="B1387" s="1">
        <f t="shared" ca="1" si="877"/>
        <v>1</v>
      </c>
      <c r="C1387" s="1">
        <f t="shared" ca="1" si="891"/>
        <v>1</v>
      </c>
      <c r="D1387" s="1">
        <f t="shared" ca="1" si="878"/>
        <v>3</v>
      </c>
      <c r="E1387" s="1">
        <f t="shared" ca="1" si="871"/>
        <v>2</v>
      </c>
      <c r="F1387" s="1">
        <f t="shared" ca="1" si="885"/>
        <v>1</v>
      </c>
      <c r="G1387" s="1">
        <v>3</v>
      </c>
      <c r="H1387" s="1">
        <f t="shared" ca="1" si="895"/>
        <v>1</v>
      </c>
      <c r="I1387" s="1"/>
      <c r="J1387" s="1">
        <f t="shared" ca="1" si="896"/>
        <v>1</v>
      </c>
      <c r="K1387" s="1">
        <f t="shared" ca="1" si="892"/>
        <v>2</v>
      </c>
      <c r="L1387" s="1">
        <f t="shared" ca="1" si="894"/>
        <v>1</v>
      </c>
      <c r="M1387" s="1">
        <v>4</v>
      </c>
      <c r="N1387">
        <v>4</v>
      </c>
      <c r="O1387">
        <v>4</v>
      </c>
    </row>
    <row r="1388" spans="1:15" x14ac:dyDescent="0.45">
      <c r="A1388">
        <v>101487</v>
      </c>
      <c r="B1388" s="1">
        <f t="shared" ref="B1388:B1423" ca="1" si="898">RANDBETWEEN(1,3)</f>
        <v>2</v>
      </c>
      <c r="C1388" s="1">
        <f t="shared" ca="1" si="891"/>
        <v>2</v>
      </c>
      <c r="D1388" s="1">
        <f t="shared" ca="1" si="878"/>
        <v>3</v>
      </c>
      <c r="E1388" s="1">
        <f t="shared" ca="1" si="871"/>
        <v>2</v>
      </c>
      <c r="F1388" s="1">
        <f t="shared" ca="1" si="885"/>
        <v>1</v>
      </c>
      <c r="G1388" s="1">
        <f t="shared" ref="G1388:G1411" ca="1" si="899">RANDBETWEEN(1,3)</f>
        <v>1</v>
      </c>
      <c r="H1388" s="1">
        <f t="shared" ca="1" si="895"/>
        <v>2</v>
      </c>
      <c r="I1388" s="1">
        <f t="shared" ca="1" si="893"/>
        <v>2</v>
      </c>
      <c r="J1388" s="1">
        <f t="shared" ca="1" si="896"/>
        <v>1</v>
      </c>
      <c r="K1388" s="1">
        <f t="shared" ca="1" si="892"/>
        <v>1</v>
      </c>
      <c r="L1388" s="1">
        <f t="shared" ca="1" si="894"/>
        <v>3</v>
      </c>
      <c r="M1388" s="1">
        <v>8</v>
      </c>
      <c r="N1388">
        <v>3</v>
      </c>
      <c r="O1388">
        <v>3</v>
      </c>
    </row>
    <row r="1389" spans="1:15" x14ac:dyDescent="0.45">
      <c r="A1389">
        <v>101488</v>
      </c>
      <c r="B1389" s="1">
        <f t="shared" ca="1" si="898"/>
        <v>1</v>
      </c>
      <c r="C1389" s="1">
        <f t="shared" ca="1" si="891"/>
        <v>3</v>
      </c>
      <c r="D1389" s="1">
        <f t="shared" ref="D1389:D1407" ca="1" si="900">RANDBETWEEN(1,3)</f>
        <v>3</v>
      </c>
      <c r="E1389" s="1">
        <f t="shared" ca="1" si="871"/>
        <v>1</v>
      </c>
      <c r="F1389" s="1">
        <f t="shared" ca="1" si="885"/>
        <v>1</v>
      </c>
      <c r="G1389" s="1">
        <f t="shared" ca="1" si="899"/>
        <v>1</v>
      </c>
      <c r="H1389" s="1">
        <v>3</v>
      </c>
      <c r="I1389" s="1">
        <f t="shared" ca="1" si="893"/>
        <v>3</v>
      </c>
      <c r="J1389" s="1">
        <f t="shared" ca="1" si="896"/>
        <v>3</v>
      </c>
      <c r="K1389" s="1"/>
      <c r="L1389" s="1">
        <f t="shared" ca="1" si="894"/>
        <v>2</v>
      </c>
      <c r="M1389" s="1">
        <v>5</v>
      </c>
      <c r="N1389">
        <v>4</v>
      </c>
      <c r="O1389">
        <v>3</v>
      </c>
    </row>
    <row r="1390" spans="1:15" x14ac:dyDescent="0.45">
      <c r="A1390">
        <v>101489</v>
      </c>
      <c r="B1390" s="1"/>
      <c r="C1390" s="1">
        <f t="shared" ca="1" si="891"/>
        <v>1</v>
      </c>
      <c r="D1390" s="1">
        <f t="shared" ca="1" si="900"/>
        <v>2</v>
      </c>
      <c r="E1390" s="1">
        <f t="shared" ca="1" si="871"/>
        <v>1</v>
      </c>
      <c r="F1390" s="1">
        <f t="shared" ca="1" si="885"/>
        <v>3</v>
      </c>
      <c r="G1390" s="1">
        <f t="shared" ca="1" si="899"/>
        <v>2</v>
      </c>
      <c r="H1390" s="1">
        <f ca="1">RANDBETWEEN(1,3)</f>
        <v>1</v>
      </c>
      <c r="I1390" s="1">
        <f t="shared" ca="1" si="893"/>
        <v>3</v>
      </c>
      <c r="J1390" s="1">
        <f t="shared" ca="1" si="896"/>
        <v>1</v>
      </c>
      <c r="K1390" s="1">
        <f t="shared" ca="1" si="892"/>
        <v>2</v>
      </c>
      <c r="L1390" s="1">
        <f t="shared" ca="1" si="894"/>
        <v>2</v>
      </c>
      <c r="M1390" s="1">
        <v>8</v>
      </c>
      <c r="N1390">
        <v>4</v>
      </c>
      <c r="O1390">
        <v>3</v>
      </c>
    </row>
    <row r="1391" spans="1:15" x14ac:dyDescent="0.45">
      <c r="A1391">
        <v>101490</v>
      </c>
      <c r="B1391" s="1">
        <f t="shared" ca="1" si="898"/>
        <v>1</v>
      </c>
      <c r="C1391" s="1">
        <f t="shared" ca="1" si="891"/>
        <v>2</v>
      </c>
      <c r="D1391" s="1">
        <f t="shared" ca="1" si="900"/>
        <v>2</v>
      </c>
      <c r="E1391" s="1">
        <f t="shared" ca="1" si="871"/>
        <v>1</v>
      </c>
      <c r="F1391" s="1">
        <f t="shared" ca="1" si="885"/>
        <v>2</v>
      </c>
      <c r="G1391" s="1">
        <f t="shared" ca="1" si="899"/>
        <v>3</v>
      </c>
      <c r="H1391" s="1">
        <v>3</v>
      </c>
      <c r="I1391" s="1">
        <f t="shared" ca="1" si="893"/>
        <v>1</v>
      </c>
      <c r="J1391" s="1">
        <f t="shared" ca="1" si="896"/>
        <v>3</v>
      </c>
      <c r="K1391" s="1">
        <f t="shared" ca="1" si="892"/>
        <v>1</v>
      </c>
      <c r="L1391" s="1">
        <f t="shared" ca="1" si="894"/>
        <v>3</v>
      </c>
      <c r="M1391" s="1">
        <v>5</v>
      </c>
      <c r="N1391">
        <v>4</v>
      </c>
      <c r="O1391">
        <v>4</v>
      </c>
    </row>
    <row r="1392" spans="1:15" x14ac:dyDescent="0.45">
      <c r="A1392">
        <v>101491</v>
      </c>
      <c r="B1392" s="1">
        <f t="shared" ca="1" si="898"/>
        <v>2</v>
      </c>
      <c r="C1392" s="1">
        <f t="shared" ca="1" si="891"/>
        <v>2</v>
      </c>
      <c r="D1392" s="1">
        <f t="shared" ca="1" si="900"/>
        <v>2</v>
      </c>
      <c r="E1392" s="1">
        <f t="shared" ca="1" si="871"/>
        <v>3</v>
      </c>
      <c r="F1392" s="1">
        <f t="shared" ca="1" si="885"/>
        <v>2</v>
      </c>
      <c r="G1392" s="1">
        <f t="shared" ca="1" si="899"/>
        <v>1</v>
      </c>
      <c r="H1392" s="1">
        <f t="shared" ref="H1392:H1402" ca="1" si="901">RANDBETWEEN(1,3)</f>
        <v>2</v>
      </c>
      <c r="I1392" s="1">
        <f t="shared" ca="1" si="893"/>
        <v>2</v>
      </c>
      <c r="J1392" s="1">
        <v>3</v>
      </c>
      <c r="K1392" s="1">
        <f t="shared" ca="1" si="892"/>
        <v>3</v>
      </c>
      <c r="L1392" s="1">
        <f t="shared" ca="1" si="894"/>
        <v>1</v>
      </c>
      <c r="M1392" s="1">
        <v>6</v>
      </c>
      <c r="N1392">
        <v>3</v>
      </c>
      <c r="O1392">
        <v>3</v>
      </c>
    </row>
    <row r="1393" spans="1:15" x14ac:dyDescent="0.45">
      <c r="A1393">
        <v>101492</v>
      </c>
      <c r="B1393" s="1">
        <f t="shared" ca="1" si="898"/>
        <v>1</v>
      </c>
      <c r="C1393" s="1">
        <f t="shared" ca="1" si="891"/>
        <v>3</v>
      </c>
      <c r="D1393" s="1">
        <f t="shared" ca="1" si="900"/>
        <v>1</v>
      </c>
      <c r="E1393" s="1">
        <f t="shared" ca="1" si="871"/>
        <v>2</v>
      </c>
      <c r="F1393" s="1">
        <f t="shared" ca="1" si="885"/>
        <v>2</v>
      </c>
      <c r="G1393" s="1"/>
      <c r="H1393" s="1">
        <f t="shared" ca="1" si="901"/>
        <v>1</v>
      </c>
      <c r="I1393" s="1">
        <f t="shared" ca="1" si="893"/>
        <v>1</v>
      </c>
      <c r="J1393" s="1">
        <v>5</v>
      </c>
      <c r="K1393" s="1">
        <f t="shared" ca="1" si="892"/>
        <v>3</v>
      </c>
      <c r="L1393" s="1">
        <f t="shared" ca="1" si="894"/>
        <v>3</v>
      </c>
      <c r="M1393" s="1">
        <v>6</v>
      </c>
      <c r="N1393">
        <v>4</v>
      </c>
      <c r="O1393">
        <v>4</v>
      </c>
    </row>
    <row r="1394" spans="1:15" x14ac:dyDescent="0.45">
      <c r="A1394">
        <v>101493</v>
      </c>
      <c r="B1394" s="1">
        <f t="shared" ca="1" si="898"/>
        <v>3</v>
      </c>
      <c r="C1394" s="1">
        <f t="shared" ca="1" si="891"/>
        <v>2</v>
      </c>
      <c r="D1394" s="1">
        <f t="shared" ca="1" si="900"/>
        <v>1</v>
      </c>
      <c r="E1394" s="1">
        <f t="shared" ca="1" si="871"/>
        <v>1</v>
      </c>
      <c r="F1394" s="1">
        <v>4</v>
      </c>
      <c r="G1394" s="1">
        <f t="shared" ca="1" si="899"/>
        <v>1</v>
      </c>
      <c r="H1394" s="1">
        <f t="shared" ca="1" si="901"/>
        <v>3</v>
      </c>
      <c r="I1394" s="1">
        <f t="shared" ca="1" si="893"/>
        <v>3</v>
      </c>
      <c r="J1394" s="1">
        <f t="shared" ref="J1394:J1395" ca="1" si="902">RANDBETWEEN(1,3)</f>
        <v>2</v>
      </c>
      <c r="K1394" s="1">
        <f t="shared" ca="1" si="892"/>
        <v>2</v>
      </c>
      <c r="L1394" s="1">
        <f t="shared" ca="1" si="894"/>
        <v>3</v>
      </c>
      <c r="M1394" s="1">
        <v>21</v>
      </c>
      <c r="N1394">
        <v>4</v>
      </c>
      <c r="O1394">
        <v>3</v>
      </c>
    </row>
    <row r="1395" spans="1:15" x14ac:dyDescent="0.45">
      <c r="A1395">
        <v>101494</v>
      </c>
      <c r="B1395" s="1">
        <f t="shared" ca="1" si="898"/>
        <v>2</v>
      </c>
      <c r="C1395" s="1">
        <f t="shared" ca="1" si="891"/>
        <v>2</v>
      </c>
      <c r="D1395" s="1">
        <f t="shared" ca="1" si="900"/>
        <v>2</v>
      </c>
      <c r="E1395" s="1">
        <f t="shared" ca="1" si="871"/>
        <v>2</v>
      </c>
      <c r="F1395" s="1">
        <f t="shared" ref="F1395:F1399" ca="1" si="903">RANDBETWEEN(1,3)</f>
        <v>2</v>
      </c>
      <c r="G1395" s="1">
        <f t="shared" ca="1" si="899"/>
        <v>1</v>
      </c>
      <c r="H1395" s="1">
        <f t="shared" ca="1" si="901"/>
        <v>3</v>
      </c>
      <c r="I1395" s="1">
        <f t="shared" ca="1" si="893"/>
        <v>1</v>
      </c>
      <c r="J1395" s="1">
        <f t="shared" ca="1" si="902"/>
        <v>1</v>
      </c>
      <c r="K1395" s="1">
        <f t="shared" ca="1" si="892"/>
        <v>2</v>
      </c>
      <c r="L1395" s="1">
        <f t="shared" ca="1" si="894"/>
        <v>3</v>
      </c>
      <c r="M1395" s="1">
        <v>1</v>
      </c>
      <c r="N1395">
        <v>2</v>
      </c>
      <c r="O1395">
        <v>2</v>
      </c>
    </row>
    <row r="1396" spans="1:15" x14ac:dyDescent="0.45">
      <c r="A1396">
        <v>101495</v>
      </c>
      <c r="B1396" s="1">
        <f t="shared" ca="1" si="898"/>
        <v>2</v>
      </c>
      <c r="C1396" s="1">
        <f t="shared" ca="1" si="891"/>
        <v>1</v>
      </c>
      <c r="D1396" s="1">
        <f t="shared" ca="1" si="900"/>
        <v>3</v>
      </c>
      <c r="E1396" s="1">
        <f t="shared" ca="1" si="871"/>
        <v>3</v>
      </c>
      <c r="F1396" s="1">
        <f t="shared" ca="1" si="903"/>
        <v>2</v>
      </c>
      <c r="G1396" s="1">
        <f t="shared" ca="1" si="899"/>
        <v>2</v>
      </c>
      <c r="H1396" s="1"/>
      <c r="I1396" s="1">
        <f t="shared" ca="1" si="893"/>
        <v>1</v>
      </c>
      <c r="J1396" s="1">
        <v>5</v>
      </c>
      <c r="K1396" s="1">
        <f t="shared" ca="1" si="892"/>
        <v>3</v>
      </c>
      <c r="L1396" s="1"/>
      <c r="M1396" s="1">
        <v>6</v>
      </c>
      <c r="N1396">
        <v>5</v>
      </c>
      <c r="O1396">
        <v>5</v>
      </c>
    </row>
    <row r="1397" spans="1:15" x14ac:dyDescent="0.45">
      <c r="A1397">
        <v>101496</v>
      </c>
      <c r="B1397" s="1">
        <f t="shared" ca="1" si="898"/>
        <v>2</v>
      </c>
      <c r="C1397" s="1">
        <f t="shared" ca="1" si="891"/>
        <v>1</v>
      </c>
      <c r="D1397" s="1">
        <f t="shared" ca="1" si="900"/>
        <v>1</v>
      </c>
      <c r="E1397" s="1">
        <f t="shared" ca="1" si="871"/>
        <v>1</v>
      </c>
      <c r="F1397" s="1">
        <f t="shared" ca="1" si="903"/>
        <v>1</v>
      </c>
      <c r="G1397" s="1">
        <f t="shared" ca="1" si="899"/>
        <v>2</v>
      </c>
      <c r="H1397" s="1">
        <f t="shared" ca="1" si="901"/>
        <v>1</v>
      </c>
      <c r="I1397" s="1">
        <f t="shared" ca="1" si="893"/>
        <v>2</v>
      </c>
      <c r="J1397" s="1">
        <f t="shared" ref="J1397:J1403" ca="1" si="904">RANDBETWEEN(1,3)</f>
        <v>3</v>
      </c>
      <c r="K1397" s="1">
        <f t="shared" ca="1" si="892"/>
        <v>2</v>
      </c>
      <c r="L1397" s="1">
        <f t="shared" ca="1" si="894"/>
        <v>2</v>
      </c>
      <c r="M1397" s="1">
        <v>8</v>
      </c>
      <c r="N1397">
        <v>5</v>
      </c>
      <c r="O1397">
        <v>5</v>
      </c>
    </row>
    <row r="1398" spans="1:15" x14ac:dyDescent="0.45">
      <c r="A1398">
        <v>101497</v>
      </c>
      <c r="B1398" s="1">
        <f t="shared" ca="1" si="898"/>
        <v>2</v>
      </c>
      <c r="C1398" s="1">
        <f t="shared" ca="1" si="891"/>
        <v>1</v>
      </c>
      <c r="D1398" s="1">
        <f t="shared" ca="1" si="900"/>
        <v>3</v>
      </c>
      <c r="E1398" s="1">
        <f t="shared" ca="1" si="871"/>
        <v>1</v>
      </c>
      <c r="F1398" s="1"/>
      <c r="G1398" s="1">
        <f t="shared" ca="1" si="899"/>
        <v>1</v>
      </c>
      <c r="H1398" s="1">
        <f t="shared" ca="1" si="901"/>
        <v>1</v>
      </c>
      <c r="I1398" s="1">
        <f t="shared" ca="1" si="893"/>
        <v>2</v>
      </c>
      <c r="J1398" s="1">
        <f t="shared" ca="1" si="904"/>
        <v>3</v>
      </c>
      <c r="K1398" s="1">
        <f t="shared" ca="1" si="892"/>
        <v>1</v>
      </c>
      <c r="L1398" s="1">
        <f t="shared" ca="1" si="894"/>
        <v>3</v>
      </c>
      <c r="M1398" s="1">
        <v>8</v>
      </c>
      <c r="N1398">
        <v>5</v>
      </c>
      <c r="O1398">
        <v>5</v>
      </c>
    </row>
    <row r="1399" spans="1:15" x14ac:dyDescent="0.45">
      <c r="A1399">
        <v>101498</v>
      </c>
      <c r="B1399" s="1">
        <f t="shared" ca="1" si="898"/>
        <v>1</v>
      </c>
      <c r="C1399" s="1">
        <f t="shared" ca="1" si="891"/>
        <v>1</v>
      </c>
      <c r="D1399" s="1">
        <f t="shared" ca="1" si="900"/>
        <v>3</v>
      </c>
      <c r="E1399" s="1">
        <f t="shared" ca="1" si="871"/>
        <v>2</v>
      </c>
      <c r="F1399" s="1">
        <f t="shared" ca="1" si="903"/>
        <v>2</v>
      </c>
      <c r="G1399" s="1">
        <f t="shared" ca="1" si="899"/>
        <v>3</v>
      </c>
      <c r="H1399" s="1">
        <f t="shared" ca="1" si="901"/>
        <v>2</v>
      </c>
      <c r="I1399" s="1">
        <f t="shared" ca="1" si="893"/>
        <v>2</v>
      </c>
      <c r="J1399" s="1">
        <f t="shared" ca="1" si="904"/>
        <v>1</v>
      </c>
      <c r="K1399" s="1">
        <f t="shared" ca="1" si="892"/>
        <v>2</v>
      </c>
      <c r="L1399" s="1">
        <v>5</v>
      </c>
      <c r="M1399" s="1">
        <v>9</v>
      </c>
      <c r="N1399">
        <v>2</v>
      </c>
      <c r="O1399">
        <v>2</v>
      </c>
    </row>
    <row r="1400" spans="1:15" x14ac:dyDescent="0.45">
      <c r="A1400">
        <v>101499</v>
      </c>
      <c r="B1400" s="1">
        <f t="shared" ca="1" si="898"/>
        <v>2</v>
      </c>
      <c r="C1400" s="1">
        <f t="shared" ca="1" si="891"/>
        <v>1</v>
      </c>
      <c r="D1400" s="1">
        <f t="shared" ca="1" si="900"/>
        <v>1</v>
      </c>
      <c r="E1400" s="1">
        <f t="shared" ca="1" si="871"/>
        <v>3</v>
      </c>
      <c r="F1400" s="1">
        <v>3</v>
      </c>
      <c r="G1400" s="1">
        <f t="shared" ca="1" si="899"/>
        <v>2</v>
      </c>
      <c r="H1400" s="1">
        <f t="shared" ca="1" si="901"/>
        <v>2</v>
      </c>
      <c r="I1400" s="1">
        <f t="shared" ca="1" si="893"/>
        <v>3</v>
      </c>
      <c r="J1400" s="1">
        <f t="shared" ca="1" si="904"/>
        <v>3</v>
      </c>
      <c r="K1400" s="1">
        <f t="shared" ca="1" si="892"/>
        <v>2</v>
      </c>
      <c r="L1400" s="1">
        <f t="shared" ref="L1400:L1437" ca="1" si="905">RANDBETWEEN(1,3)</f>
        <v>2</v>
      </c>
      <c r="M1400" s="1">
        <v>21</v>
      </c>
      <c r="N1400">
        <v>5</v>
      </c>
      <c r="O1400">
        <v>5</v>
      </c>
    </row>
    <row r="1401" spans="1:15" x14ac:dyDescent="0.45">
      <c r="A1401">
        <v>101500</v>
      </c>
      <c r="B1401" s="1">
        <f t="shared" ca="1" si="898"/>
        <v>2</v>
      </c>
      <c r="C1401" s="1">
        <v>3</v>
      </c>
      <c r="D1401" s="1">
        <f t="shared" ca="1" si="900"/>
        <v>3</v>
      </c>
      <c r="E1401" s="1">
        <f t="shared" ca="1" si="871"/>
        <v>2</v>
      </c>
      <c r="F1401" s="1">
        <f ca="1">RANDBETWEEN(1,3)</f>
        <v>2</v>
      </c>
      <c r="G1401" s="1">
        <f t="shared" ca="1" si="899"/>
        <v>3</v>
      </c>
      <c r="H1401" s="1">
        <f t="shared" ca="1" si="901"/>
        <v>1</v>
      </c>
      <c r="I1401" s="1">
        <f t="shared" ca="1" si="893"/>
        <v>3</v>
      </c>
      <c r="J1401" s="1">
        <f t="shared" ca="1" si="904"/>
        <v>3</v>
      </c>
      <c r="K1401" s="1">
        <f t="shared" ca="1" si="892"/>
        <v>1</v>
      </c>
      <c r="L1401" s="1">
        <f t="shared" ca="1" si="905"/>
        <v>2</v>
      </c>
      <c r="M1401" s="1">
        <v>4</v>
      </c>
      <c r="N1401">
        <v>4</v>
      </c>
      <c r="O1401">
        <v>4</v>
      </c>
    </row>
    <row r="1402" spans="1:15" x14ac:dyDescent="0.45">
      <c r="A1402">
        <v>101501</v>
      </c>
      <c r="B1402" s="1">
        <f t="shared" ca="1" si="898"/>
        <v>1</v>
      </c>
      <c r="C1402" s="1">
        <f t="shared" ref="C1402:C1406" ca="1" si="906">RANDBETWEEN(1,3)</f>
        <v>3</v>
      </c>
      <c r="D1402" s="1">
        <f t="shared" ca="1" si="900"/>
        <v>3</v>
      </c>
      <c r="E1402" s="1">
        <f t="shared" ca="1" si="871"/>
        <v>1</v>
      </c>
      <c r="F1402" s="1">
        <v>5</v>
      </c>
      <c r="G1402" s="1">
        <f t="shared" ca="1" si="899"/>
        <v>3</v>
      </c>
      <c r="H1402" s="1">
        <f t="shared" ca="1" si="901"/>
        <v>2</v>
      </c>
      <c r="I1402" s="1">
        <f t="shared" ca="1" si="893"/>
        <v>3</v>
      </c>
      <c r="J1402" s="1">
        <f t="shared" ca="1" si="904"/>
        <v>1</v>
      </c>
      <c r="K1402" s="1">
        <f t="shared" ca="1" si="892"/>
        <v>3</v>
      </c>
      <c r="L1402" s="1">
        <f t="shared" ca="1" si="905"/>
        <v>1</v>
      </c>
      <c r="M1402" s="1">
        <v>21</v>
      </c>
      <c r="N1402">
        <v>5</v>
      </c>
      <c r="O1402">
        <v>5</v>
      </c>
    </row>
    <row r="1403" spans="1:15" x14ac:dyDescent="0.45">
      <c r="A1403">
        <v>101502</v>
      </c>
      <c r="B1403" s="1">
        <f t="shared" ca="1" si="898"/>
        <v>1</v>
      </c>
      <c r="C1403" s="1">
        <f t="shared" ca="1" si="906"/>
        <v>1</v>
      </c>
      <c r="D1403" s="1">
        <f t="shared" ca="1" si="900"/>
        <v>3</v>
      </c>
      <c r="E1403" s="1">
        <f t="shared" ca="1" si="871"/>
        <v>3</v>
      </c>
      <c r="F1403" s="1">
        <f t="shared" ref="F1403:F1404" ca="1" si="907">RANDBETWEEN(1,3)</f>
        <v>2</v>
      </c>
      <c r="G1403" s="1">
        <f t="shared" ca="1" si="899"/>
        <v>2</v>
      </c>
      <c r="H1403" s="1">
        <v>3</v>
      </c>
      <c r="I1403" s="1">
        <f t="shared" ca="1" si="893"/>
        <v>3</v>
      </c>
      <c r="J1403" s="1">
        <f t="shared" ca="1" si="904"/>
        <v>2</v>
      </c>
      <c r="K1403" s="1">
        <f t="shared" ca="1" si="892"/>
        <v>3</v>
      </c>
      <c r="L1403" s="1">
        <f t="shared" ca="1" si="905"/>
        <v>1</v>
      </c>
      <c r="M1403" s="1">
        <v>5</v>
      </c>
      <c r="N1403">
        <v>5</v>
      </c>
      <c r="O1403">
        <v>5</v>
      </c>
    </row>
    <row r="1404" spans="1:15" x14ac:dyDescent="0.45">
      <c r="A1404">
        <v>101503</v>
      </c>
      <c r="B1404" s="1">
        <f t="shared" ca="1" si="898"/>
        <v>3</v>
      </c>
      <c r="C1404" s="1">
        <f t="shared" ca="1" si="906"/>
        <v>1</v>
      </c>
      <c r="D1404" s="1">
        <f t="shared" ca="1" si="900"/>
        <v>2</v>
      </c>
      <c r="E1404" s="1">
        <f t="shared" ca="1" si="871"/>
        <v>2</v>
      </c>
      <c r="F1404" s="1">
        <f t="shared" ca="1" si="907"/>
        <v>1</v>
      </c>
      <c r="G1404" s="1">
        <f t="shared" ca="1" si="899"/>
        <v>2</v>
      </c>
      <c r="H1404" s="1">
        <f t="shared" ref="H1404:H1417" ca="1" si="908">RANDBETWEEN(1,3)</f>
        <v>1</v>
      </c>
      <c r="I1404" s="1">
        <f t="shared" ca="1" si="893"/>
        <v>2</v>
      </c>
      <c r="J1404" s="1">
        <v>4</v>
      </c>
      <c r="K1404" s="1">
        <f t="shared" ca="1" si="892"/>
        <v>3</v>
      </c>
      <c r="L1404" s="1">
        <f t="shared" ca="1" si="905"/>
        <v>2</v>
      </c>
      <c r="M1404" s="1">
        <v>6</v>
      </c>
      <c r="N1404">
        <v>4</v>
      </c>
      <c r="O1404">
        <v>4</v>
      </c>
    </row>
    <row r="1405" spans="1:15" x14ac:dyDescent="0.45">
      <c r="A1405">
        <v>101504</v>
      </c>
      <c r="B1405" s="1">
        <f t="shared" ca="1" si="898"/>
        <v>2</v>
      </c>
      <c r="C1405" s="1">
        <f t="shared" ca="1" si="906"/>
        <v>3</v>
      </c>
      <c r="D1405" s="1">
        <f t="shared" ca="1" si="900"/>
        <v>1</v>
      </c>
      <c r="E1405" s="1">
        <f t="shared" ca="1" si="871"/>
        <v>1</v>
      </c>
      <c r="F1405" s="1">
        <v>3</v>
      </c>
      <c r="G1405" s="1">
        <f t="shared" ca="1" si="899"/>
        <v>3</v>
      </c>
      <c r="H1405" s="1">
        <f t="shared" ca="1" si="908"/>
        <v>2</v>
      </c>
      <c r="I1405" s="1">
        <f t="shared" ca="1" si="893"/>
        <v>1</v>
      </c>
      <c r="J1405" s="1">
        <f t="shared" ref="J1405:J1425" ca="1" si="909">RANDBETWEEN(1,3)</f>
        <v>2</v>
      </c>
      <c r="K1405" s="1">
        <f t="shared" ca="1" si="892"/>
        <v>2</v>
      </c>
      <c r="L1405" s="1">
        <f t="shared" ca="1" si="905"/>
        <v>2</v>
      </c>
      <c r="M1405" s="1">
        <v>21</v>
      </c>
      <c r="N1405">
        <v>4</v>
      </c>
      <c r="O1405">
        <v>4</v>
      </c>
    </row>
    <row r="1406" spans="1:15" x14ac:dyDescent="0.45">
      <c r="A1406">
        <v>101505</v>
      </c>
      <c r="B1406" s="1">
        <f t="shared" ca="1" si="898"/>
        <v>1</v>
      </c>
      <c r="C1406" s="1">
        <f t="shared" ca="1" si="906"/>
        <v>2</v>
      </c>
      <c r="D1406" s="1">
        <f t="shared" ca="1" si="900"/>
        <v>1</v>
      </c>
      <c r="E1406" s="1">
        <f t="shared" ca="1" si="871"/>
        <v>1</v>
      </c>
      <c r="F1406" s="1">
        <v>4</v>
      </c>
      <c r="G1406" s="1">
        <f t="shared" ca="1" si="899"/>
        <v>1</v>
      </c>
      <c r="H1406" s="1">
        <f t="shared" ca="1" si="908"/>
        <v>1</v>
      </c>
      <c r="I1406" s="1">
        <f t="shared" ca="1" si="893"/>
        <v>2</v>
      </c>
      <c r="J1406" s="1">
        <f t="shared" ca="1" si="909"/>
        <v>2</v>
      </c>
      <c r="K1406" s="1">
        <f t="shared" ca="1" si="892"/>
        <v>1</v>
      </c>
      <c r="L1406" s="1">
        <f t="shared" ca="1" si="905"/>
        <v>2</v>
      </c>
      <c r="M1406" s="1">
        <v>21</v>
      </c>
      <c r="N1406">
        <v>3</v>
      </c>
      <c r="O1406">
        <v>3</v>
      </c>
    </row>
    <row r="1407" spans="1:15" x14ac:dyDescent="0.45">
      <c r="A1407">
        <v>101506</v>
      </c>
      <c r="B1407" s="1">
        <f t="shared" ca="1" si="898"/>
        <v>1</v>
      </c>
      <c r="C1407" s="1">
        <v>3</v>
      </c>
      <c r="D1407" s="1">
        <f t="shared" ca="1" si="900"/>
        <v>1</v>
      </c>
      <c r="E1407" s="1">
        <f t="shared" ca="1" si="871"/>
        <v>1</v>
      </c>
      <c r="F1407" s="1">
        <f t="shared" ref="F1407:F1412" ca="1" si="910">RANDBETWEEN(1,3)</f>
        <v>3</v>
      </c>
      <c r="G1407" s="1">
        <f t="shared" ca="1" si="899"/>
        <v>2</v>
      </c>
      <c r="H1407" s="1">
        <f t="shared" ca="1" si="908"/>
        <v>3</v>
      </c>
      <c r="I1407" s="1">
        <f t="shared" ca="1" si="893"/>
        <v>3</v>
      </c>
      <c r="J1407" s="1">
        <f t="shared" ca="1" si="909"/>
        <v>1</v>
      </c>
      <c r="K1407" s="1">
        <f t="shared" ca="1" si="892"/>
        <v>2</v>
      </c>
      <c r="L1407" s="1">
        <f t="shared" ca="1" si="905"/>
        <v>3</v>
      </c>
      <c r="M1407" s="1">
        <v>4</v>
      </c>
      <c r="N1407">
        <v>5</v>
      </c>
      <c r="O1407">
        <v>5</v>
      </c>
    </row>
    <row r="1408" spans="1:15" x14ac:dyDescent="0.45">
      <c r="A1408">
        <v>101507</v>
      </c>
      <c r="B1408" s="1">
        <f t="shared" ca="1" si="898"/>
        <v>2</v>
      </c>
      <c r="C1408" s="1">
        <f t="shared" ref="C1408:C1414" ca="1" si="911">RANDBETWEEN(1,3)</f>
        <v>1</v>
      </c>
      <c r="D1408" s="1">
        <v>5</v>
      </c>
      <c r="E1408" s="1">
        <f t="shared" ca="1" si="871"/>
        <v>3</v>
      </c>
      <c r="F1408" s="1">
        <f t="shared" ca="1" si="910"/>
        <v>3</v>
      </c>
      <c r="G1408" s="1">
        <f t="shared" ca="1" si="899"/>
        <v>1</v>
      </c>
      <c r="H1408" s="1">
        <f t="shared" ca="1" si="908"/>
        <v>2</v>
      </c>
      <c r="I1408" s="1">
        <f t="shared" ca="1" si="893"/>
        <v>3</v>
      </c>
      <c r="J1408" s="1">
        <f t="shared" ca="1" si="909"/>
        <v>2</v>
      </c>
      <c r="K1408" s="1">
        <f t="shared" ca="1" si="892"/>
        <v>2</v>
      </c>
      <c r="L1408" s="1">
        <f t="shared" ca="1" si="905"/>
        <v>3</v>
      </c>
      <c r="M1408" s="1">
        <v>3</v>
      </c>
      <c r="N1408">
        <v>5</v>
      </c>
      <c r="O1408">
        <v>5</v>
      </c>
    </row>
    <row r="1409" spans="1:15" x14ac:dyDescent="0.45">
      <c r="A1409">
        <v>101508</v>
      </c>
      <c r="B1409" s="1">
        <f t="shared" ca="1" si="898"/>
        <v>1</v>
      </c>
      <c r="C1409" s="1">
        <f t="shared" ca="1" si="911"/>
        <v>3</v>
      </c>
      <c r="D1409" s="1">
        <v>4</v>
      </c>
      <c r="E1409" s="1">
        <f t="shared" ca="1" si="871"/>
        <v>2</v>
      </c>
      <c r="F1409" s="1">
        <f t="shared" ca="1" si="910"/>
        <v>2</v>
      </c>
      <c r="G1409" s="1">
        <f t="shared" ca="1" si="899"/>
        <v>2</v>
      </c>
      <c r="H1409" s="1">
        <f t="shared" ca="1" si="908"/>
        <v>2</v>
      </c>
      <c r="I1409" s="1">
        <f t="shared" ca="1" si="893"/>
        <v>1</v>
      </c>
      <c r="J1409" s="1">
        <f t="shared" ca="1" si="909"/>
        <v>1</v>
      </c>
      <c r="K1409" s="1">
        <f t="shared" ca="1" si="892"/>
        <v>3</v>
      </c>
      <c r="L1409" s="1">
        <f t="shared" ca="1" si="905"/>
        <v>3</v>
      </c>
      <c r="M1409" s="1">
        <v>3</v>
      </c>
      <c r="N1409">
        <v>5</v>
      </c>
      <c r="O1409">
        <v>5</v>
      </c>
    </row>
    <row r="1410" spans="1:15" x14ac:dyDescent="0.45">
      <c r="A1410">
        <v>101509</v>
      </c>
      <c r="B1410" s="1">
        <f t="shared" ca="1" si="898"/>
        <v>2</v>
      </c>
      <c r="C1410" s="1">
        <f t="shared" ca="1" si="911"/>
        <v>1</v>
      </c>
      <c r="D1410" s="1">
        <v>3</v>
      </c>
      <c r="E1410" s="1">
        <f t="shared" ref="E1410:E1473" ca="1" si="912">RANDBETWEEN(1,3)</f>
        <v>3</v>
      </c>
      <c r="F1410" s="1">
        <f t="shared" ca="1" si="910"/>
        <v>2</v>
      </c>
      <c r="G1410" s="1">
        <f t="shared" ca="1" si="899"/>
        <v>1</v>
      </c>
      <c r="H1410" s="1">
        <f t="shared" ca="1" si="908"/>
        <v>3</v>
      </c>
      <c r="I1410" s="1">
        <f t="shared" ca="1" si="893"/>
        <v>2</v>
      </c>
      <c r="J1410" s="1">
        <f t="shared" ca="1" si="909"/>
        <v>1</v>
      </c>
      <c r="K1410" s="1">
        <f t="shared" ca="1" si="892"/>
        <v>2</v>
      </c>
      <c r="L1410" s="1">
        <f t="shared" ca="1" si="905"/>
        <v>3</v>
      </c>
      <c r="M1410" s="1">
        <v>3</v>
      </c>
      <c r="N1410">
        <v>4</v>
      </c>
      <c r="O1410">
        <v>4</v>
      </c>
    </row>
    <row r="1411" spans="1:15" x14ac:dyDescent="0.45">
      <c r="A1411">
        <v>101510</v>
      </c>
      <c r="B1411" s="1">
        <f t="shared" ca="1" si="898"/>
        <v>3</v>
      </c>
      <c r="C1411" s="1">
        <f t="shared" ca="1" si="911"/>
        <v>2</v>
      </c>
      <c r="D1411" s="1">
        <f t="shared" ref="D1411:D1421" ca="1" si="913">RANDBETWEEN(1,3)</f>
        <v>1</v>
      </c>
      <c r="E1411" s="1">
        <f t="shared" ca="1" si="912"/>
        <v>3</v>
      </c>
      <c r="F1411" s="1">
        <f t="shared" ca="1" si="910"/>
        <v>1</v>
      </c>
      <c r="G1411" s="1">
        <f t="shared" ca="1" si="899"/>
        <v>1</v>
      </c>
      <c r="H1411" s="1">
        <f t="shared" ca="1" si="908"/>
        <v>3</v>
      </c>
      <c r="I1411" s="1">
        <f t="shared" ca="1" si="893"/>
        <v>1</v>
      </c>
      <c r="J1411" s="1">
        <f t="shared" ca="1" si="909"/>
        <v>2</v>
      </c>
      <c r="K1411" s="1">
        <f t="shared" ca="1" si="892"/>
        <v>3</v>
      </c>
      <c r="L1411" s="1">
        <f t="shared" ca="1" si="905"/>
        <v>1</v>
      </c>
      <c r="M1411" s="1">
        <v>8</v>
      </c>
      <c r="N1411">
        <v>5</v>
      </c>
      <c r="O1411">
        <v>5</v>
      </c>
    </row>
    <row r="1412" spans="1:15" x14ac:dyDescent="0.45">
      <c r="A1412">
        <v>101511</v>
      </c>
      <c r="B1412" s="1">
        <f t="shared" ca="1" si="898"/>
        <v>2</v>
      </c>
      <c r="C1412" s="1">
        <f t="shared" ca="1" si="911"/>
        <v>2</v>
      </c>
      <c r="D1412" s="1">
        <f t="shared" ca="1" si="913"/>
        <v>1</v>
      </c>
      <c r="E1412" s="1">
        <f t="shared" ca="1" si="912"/>
        <v>2</v>
      </c>
      <c r="F1412" s="1">
        <f t="shared" ca="1" si="910"/>
        <v>3</v>
      </c>
      <c r="G1412" s="1">
        <v>5</v>
      </c>
      <c r="H1412" s="1">
        <f t="shared" ca="1" si="908"/>
        <v>3</v>
      </c>
      <c r="I1412" s="1">
        <f t="shared" ca="1" si="893"/>
        <v>2</v>
      </c>
      <c r="J1412" s="1">
        <f t="shared" ca="1" si="909"/>
        <v>3</v>
      </c>
      <c r="K1412" s="1">
        <f t="shared" ca="1" si="892"/>
        <v>1</v>
      </c>
      <c r="L1412" s="1">
        <f t="shared" ca="1" si="905"/>
        <v>3</v>
      </c>
      <c r="M1412" s="1">
        <v>4</v>
      </c>
      <c r="N1412">
        <v>5</v>
      </c>
      <c r="O1412">
        <v>5</v>
      </c>
    </row>
    <row r="1413" spans="1:15" x14ac:dyDescent="0.45">
      <c r="A1413">
        <v>101512</v>
      </c>
      <c r="B1413" s="1">
        <f t="shared" ca="1" si="898"/>
        <v>3</v>
      </c>
      <c r="C1413" s="1">
        <f t="shared" ca="1" si="911"/>
        <v>3</v>
      </c>
      <c r="D1413" s="1">
        <f t="shared" ca="1" si="913"/>
        <v>1</v>
      </c>
      <c r="E1413" s="1">
        <f t="shared" ca="1" si="912"/>
        <v>3</v>
      </c>
      <c r="F1413" s="1">
        <v>3</v>
      </c>
      <c r="G1413" s="1">
        <f t="shared" ref="G1413:G1444" ca="1" si="914">RANDBETWEEN(1,3)</f>
        <v>1</v>
      </c>
      <c r="H1413" s="1">
        <f t="shared" ca="1" si="908"/>
        <v>2</v>
      </c>
      <c r="I1413" s="1">
        <f t="shared" ca="1" si="893"/>
        <v>2</v>
      </c>
      <c r="J1413" s="1">
        <f t="shared" ca="1" si="909"/>
        <v>1</v>
      </c>
      <c r="K1413" s="1">
        <f t="shared" ca="1" si="892"/>
        <v>3</v>
      </c>
      <c r="L1413" s="1">
        <f t="shared" ca="1" si="905"/>
        <v>1</v>
      </c>
      <c r="M1413" s="1">
        <v>21</v>
      </c>
      <c r="N1413">
        <v>5</v>
      </c>
      <c r="O1413">
        <v>5</v>
      </c>
    </row>
    <row r="1414" spans="1:15" x14ac:dyDescent="0.45">
      <c r="A1414">
        <v>101513</v>
      </c>
      <c r="B1414" s="1">
        <f t="shared" ca="1" si="898"/>
        <v>2</v>
      </c>
      <c r="C1414" s="1">
        <f t="shared" ca="1" si="911"/>
        <v>1</v>
      </c>
      <c r="D1414" s="1">
        <f t="shared" ca="1" si="913"/>
        <v>3</v>
      </c>
      <c r="E1414" s="1">
        <f t="shared" ca="1" si="912"/>
        <v>2</v>
      </c>
      <c r="F1414" s="1">
        <f t="shared" ref="F1414:F1415" ca="1" si="915">RANDBETWEEN(1,3)</f>
        <v>3</v>
      </c>
      <c r="G1414" s="1">
        <f t="shared" ca="1" si="914"/>
        <v>3</v>
      </c>
      <c r="H1414" s="1">
        <f t="shared" ca="1" si="908"/>
        <v>3</v>
      </c>
      <c r="I1414" s="1">
        <f t="shared" ca="1" si="893"/>
        <v>3</v>
      </c>
      <c r="J1414" s="1">
        <f t="shared" ca="1" si="909"/>
        <v>1</v>
      </c>
      <c r="K1414" s="1">
        <f t="shared" ca="1" si="892"/>
        <v>3</v>
      </c>
      <c r="L1414" s="1">
        <f t="shared" ca="1" si="905"/>
        <v>2</v>
      </c>
      <c r="M1414" s="1">
        <v>8</v>
      </c>
      <c r="N1414">
        <v>4</v>
      </c>
      <c r="O1414">
        <v>4</v>
      </c>
    </row>
    <row r="1415" spans="1:15" x14ac:dyDescent="0.45">
      <c r="A1415">
        <v>101514</v>
      </c>
      <c r="B1415" s="1">
        <f t="shared" ca="1" si="898"/>
        <v>2</v>
      </c>
      <c r="C1415" s="1">
        <v>4</v>
      </c>
      <c r="D1415" s="1">
        <f t="shared" ca="1" si="913"/>
        <v>1</v>
      </c>
      <c r="E1415" s="1">
        <f t="shared" ca="1" si="912"/>
        <v>1</v>
      </c>
      <c r="F1415" s="1">
        <f t="shared" ca="1" si="915"/>
        <v>2</v>
      </c>
      <c r="G1415" s="1">
        <f t="shared" ca="1" si="914"/>
        <v>1</v>
      </c>
      <c r="H1415" s="1">
        <f t="shared" ca="1" si="908"/>
        <v>3</v>
      </c>
      <c r="I1415" s="1">
        <f t="shared" ca="1" si="893"/>
        <v>3</v>
      </c>
      <c r="J1415" s="1">
        <f t="shared" ca="1" si="909"/>
        <v>3</v>
      </c>
      <c r="K1415" s="1">
        <f t="shared" ca="1" si="892"/>
        <v>1</v>
      </c>
      <c r="L1415" s="1">
        <f t="shared" ca="1" si="905"/>
        <v>2</v>
      </c>
      <c r="M1415" s="1">
        <v>4</v>
      </c>
      <c r="N1415">
        <v>4</v>
      </c>
      <c r="O1415">
        <v>4</v>
      </c>
    </row>
    <row r="1416" spans="1:15" x14ac:dyDescent="0.45">
      <c r="A1416">
        <v>101515</v>
      </c>
      <c r="B1416" s="1">
        <f t="shared" ca="1" si="898"/>
        <v>1</v>
      </c>
      <c r="C1416" s="1">
        <f t="shared" ref="C1416:C1420" ca="1" si="916">RANDBETWEEN(1,3)</f>
        <v>2</v>
      </c>
      <c r="D1416" s="1">
        <f t="shared" ca="1" si="913"/>
        <v>3</v>
      </c>
      <c r="E1416" s="1">
        <f t="shared" ca="1" si="912"/>
        <v>2</v>
      </c>
      <c r="F1416" s="1">
        <v>3</v>
      </c>
      <c r="G1416" s="1">
        <f t="shared" ca="1" si="914"/>
        <v>2</v>
      </c>
      <c r="H1416" s="1">
        <f t="shared" ca="1" si="908"/>
        <v>3</v>
      </c>
      <c r="I1416" s="1"/>
      <c r="J1416" s="1">
        <f t="shared" ca="1" si="909"/>
        <v>3</v>
      </c>
      <c r="K1416" s="1">
        <f t="shared" ca="1" si="892"/>
        <v>2</v>
      </c>
      <c r="L1416" s="1">
        <f t="shared" ca="1" si="905"/>
        <v>2</v>
      </c>
      <c r="M1416" s="1">
        <v>21</v>
      </c>
      <c r="N1416">
        <v>5</v>
      </c>
      <c r="O1416">
        <v>5</v>
      </c>
    </row>
    <row r="1417" spans="1:15" x14ac:dyDescent="0.45">
      <c r="A1417">
        <v>101516</v>
      </c>
      <c r="B1417" s="1">
        <f t="shared" ca="1" si="898"/>
        <v>2</v>
      </c>
      <c r="C1417" s="1">
        <f t="shared" ca="1" si="916"/>
        <v>1</v>
      </c>
      <c r="D1417" s="1">
        <f t="shared" ca="1" si="913"/>
        <v>3</v>
      </c>
      <c r="E1417" s="1">
        <f t="shared" ca="1" si="912"/>
        <v>1</v>
      </c>
      <c r="F1417" s="1">
        <f t="shared" ref="F1417:F1458" ca="1" si="917">RANDBETWEEN(1,3)</f>
        <v>1</v>
      </c>
      <c r="G1417" s="1">
        <f t="shared" ca="1" si="914"/>
        <v>3</v>
      </c>
      <c r="H1417" s="1">
        <f t="shared" ca="1" si="908"/>
        <v>2</v>
      </c>
      <c r="I1417" s="1">
        <f t="shared" ca="1" si="893"/>
        <v>2</v>
      </c>
      <c r="J1417" s="1">
        <f t="shared" ca="1" si="909"/>
        <v>2</v>
      </c>
      <c r="K1417" s="1">
        <f t="shared" ca="1" si="892"/>
        <v>2</v>
      </c>
      <c r="L1417" s="1">
        <f t="shared" ca="1" si="905"/>
        <v>2</v>
      </c>
      <c r="M1417" s="1">
        <v>1</v>
      </c>
      <c r="N1417">
        <v>4</v>
      </c>
      <c r="O1417">
        <v>4</v>
      </c>
    </row>
    <row r="1418" spans="1:15" x14ac:dyDescent="0.45">
      <c r="A1418">
        <v>101517</v>
      </c>
      <c r="B1418" s="1">
        <f t="shared" ca="1" si="898"/>
        <v>2</v>
      </c>
      <c r="C1418" s="1">
        <f t="shared" ca="1" si="916"/>
        <v>3</v>
      </c>
      <c r="D1418" s="1">
        <f t="shared" ca="1" si="913"/>
        <v>3</v>
      </c>
      <c r="E1418" s="1">
        <f t="shared" ca="1" si="912"/>
        <v>2</v>
      </c>
      <c r="F1418" s="1">
        <f t="shared" ca="1" si="917"/>
        <v>2</v>
      </c>
      <c r="G1418" s="1">
        <f t="shared" ca="1" si="914"/>
        <v>1</v>
      </c>
      <c r="H1418" s="1">
        <v>4</v>
      </c>
      <c r="I1418" s="1">
        <f t="shared" ca="1" si="893"/>
        <v>2</v>
      </c>
      <c r="J1418" s="1">
        <f t="shared" ca="1" si="909"/>
        <v>1</v>
      </c>
      <c r="K1418" s="1">
        <f t="shared" ca="1" si="892"/>
        <v>3</v>
      </c>
      <c r="L1418" s="1">
        <f t="shared" ca="1" si="905"/>
        <v>2</v>
      </c>
      <c r="M1418" s="1">
        <v>5</v>
      </c>
      <c r="N1418">
        <v>4</v>
      </c>
      <c r="O1418">
        <v>4</v>
      </c>
    </row>
    <row r="1419" spans="1:15" x14ac:dyDescent="0.45">
      <c r="A1419">
        <v>101518</v>
      </c>
      <c r="B1419" s="1">
        <f t="shared" ca="1" si="898"/>
        <v>3</v>
      </c>
      <c r="C1419" s="1">
        <f t="shared" ca="1" si="916"/>
        <v>3</v>
      </c>
      <c r="D1419" s="1">
        <f t="shared" ca="1" si="913"/>
        <v>2</v>
      </c>
      <c r="E1419" s="1">
        <f t="shared" ca="1" si="912"/>
        <v>2</v>
      </c>
      <c r="F1419" s="1">
        <f t="shared" ca="1" si="917"/>
        <v>2</v>
      </c>
      <c r="G1419" s="1">
        <f t="shared" ca="1" si="914"/>
        <v>1</v>
      </c>
      <c r="H1419" s="1">
        <f t="shared" ref="H1419:H1435" ca="1" si="918">RANDBETWEEN(1,3)</f>
        <v>1</v>
      </c>
      <c r="I1419" s="1">
        <f t="shared" ca="1" si="893"/>
        <v>3</v>
      </c>
      <c r="J1419" s="1">
        <f t="shared" ca="1" si="909"/>
        <v>2</v>
      </c>
      <c r="K1419" s="1"/>
      <c r="L1419" s="1">
        <f t="shared" ca="1" si="905"/>
        <v>3</v>
      </c>
      <c r="M1419" s="1">
        <v>1</v>
      </c>
      <c r="N1419">
        <v>4</v>
      </c>
      <c r="O1419">
        <v>4</v>
      </c>
    </row>
    <row r="1420" spans="1:15" x14ac:dyDescent="0.45">
      <c r="A1420">
        <v>101519</v>
      </c>
      <c r="B1420" s="1"/>
      <c r="C1420" s="1">
        <f t="shared" ca="1" si="916"/>
        <v>2</v>
      </c>
      <c r="D1420" s="1">
        <f t="shared" ca="1" si="913"/>
        <v>1</v>
      </c>
      <c r="E1420" s="1">
        <f t="shared" ca="1" si="912"/>
        <v>1</v>
      </c>
      <c r="F1420" s="1">
        <f t="shared" ca="1" si="917"/>
        <v>1</v>
      </c>
      <c r="G1420" s="1">
        <f t="shared" ca="1" si="914"/>
        <v>2</v>
      </c>
      <c r="H1420" s="1">
        <f t="shared" ca="1" si="918"/>
        <v>2</v>
      </c>
      <c r="I1420" s="1">
        <f t="shared" ca="1" si="893"/>
        <v>1</v>
      </c>
      <c r="J1420" s="1">
        <f t="shared" ca="1" si="909"/>
        <v>1</v>
      </c>
      <c r="K1420" s="1">
        <f t="shared" ca="1" si="892"/>
        <v>1</v>
      </c>
      <c r="L1420" s="1">
        <f t="shared" ca="1" si="905"/>
        <v>3</v>
      </c>
      <c r="M1420" s="1">
        <v>8</v>
      </c>
      <c r="N1420">
        <v>4</v>
      </c>
      <c r="O1420">
        <v>4</v>
      </c>
    </row>
    <row r="1421" spans="1:15" x14ac:dyDescent="0.45">
      <c r="A1421">
        <v>101520</v>
      </c>
      <c r="B1421" s="1">
        <f t="shared" ca="1" si="898"/>
        <v>3</v>
      </c>
      <c r="C1421" s="1">
        <v>4</v>
      </c>
      <c r="D1421" s="1">
        <f t="shared" ca="1" si="913"/>
        <v>1</v>
      </c>
      <c r="E1421" s="1">
        <f t="shared" ca="1" si="912"/>
        <v>1</v>
      </c>
      <c r="F1421" s="1">
        <f t="shared" ca="1" si="917"/>
        <v>3</v>
      </c>
      <c r="G1421" s="1">
        <f t="shared" ca="1" si="914"/>
        <v>2</v>
      </c>
      <c r="H1421" s="1">
        <f t="shared" ca="1" si="918"/>
        <v>1</v>
      </c>
      <c r="I1421" s="1">
        <f t="shared" ca="1" si="893"/>
        <v>1</v>
      </c>
      <c r="J1421" s="1">
        <f t="shared" ca="1" si="909"/>
        <v>3</v>
      </c>
      <c r="K1421" s="1">
        <f t="shared" ca="1" si="892"/>
        <v>2</v>
      </c>
      <c r="L1421" s="1">
        <f t="shared" ca="1" si="905"/>
        <v>1</v>
      </c>
      <c r="M1421" s="1">
        <v>4</v>
      </c>
      <c r="N1421">
        <v>4</v>
      </c>
      <c r="O1421">
        <v>4</v>
      </c>
    </row>
    <row r="1422" spans="1:15" x14ac:dyDescent="0.45">
      <c r="A1422">
        <v>101521</v>
      </c>
      <c r="B1422" s="1">
        <f t="shared" ca="1" si="898"/>
        <v>2</v>
      </c>
      <c r="C1422" s="1">
        <f t="shared" ref="C1422:C1426" ca="1" si="919">RANDBETWEEN(1,3)</f>
        <v>3</v>
      </c>
      <c r="D1422" s="1">
        <v>3</v>
      </c>
      <c r="E1422" s="1">
        <f t="shared" ca="1" si="912"/>
        <v>3</v>
      </c>
      <c r="F1422" s="1">
        <f t="shared" ca="1" si="917"/>
        <v>2</v>
      </c>
      <c r="G1422" s="1">
        <f t="shared" ca="1" si="914"/>
        <v>1</v>
      </c>
      <c r="H1422" s="1">
        <f t="shared" ca="1" si="918"/>
        <v>2</v>
      </c>
      <c r="I1422" s="1">
        <f t="shared" ca="1" si="893"/>
        <v>3</v>
      </c>
      <c r="J1422" s="1">
        <f t="shared" ca="1" si="909"/>
        <v>2</v>
      </c>
      <c r="K1422" s="1">
        <f t="shared" ca="1" si="892"/>
        <v>2</v>
      </c>
      <c r="L1422" s="1">
        <f t="shared" ca="1" si="905"/>
        <v>2</v>
      </c>
      <c r="M1422" s="1">
        <v>3</v>
      </c>
      <c r="N1422">
        <v>5</v>
      </c>
      <c r="O1422">
        <v>5</v>
      </c>
    </row>
    <row r="1423" spans="1:15" x14ac:dyDescent="0.45">
      <c r="A1423">
        <v>101522</v>
      </c>
      <c r="B1423" s="1">
        <f t="shared" ca="1" si="898"/>
        <v>1</v>
      </c>
      <c r="C1423" s="1">
        <f t="shared" ca="1" si="919"/>
        <v>2</v>
      </c>
      <c r="D1423" s="1">
        <f t="shared" ref="D1423:D1428" ca="1" si="920">RANDBETWEEN(1,3)</f>
        <v>3</v>
      </c>
      <c r="E1423" s="1">
        <f t="shared" ca="1" si="912"/>
        <v>3</v>
      </c>
      <c r="F1423" s="1">
        <f t="shared" ca="1" si="917"/>
        <v>1</v>
      </c>
      <c r="G1423" s="1">
        <f t="shared" ca="1" si="914"/>
        <v>1</v>
      </c>
      <c r="H1423" s="1">
        <f t="shared" ca="1" si="918"/>
        <v>3</v>
      </c>
      <c r="I1423" s="1">
        <f t="shared" ca="1" si="893"/>
        <v>2</v>
      </c>
      <c r="J1423" s="1">
        <f t="shared" ca="1" si="909"/>
        <v>2</v>
      </c>
      <c r="K1423" s="1">
        <f t="shared" ca="1" si="892"/>
        <v>3</v>
      </c>
      <c r="L1423" s="1">
        <f t="shared" ca="1" si="905"/>
        <v>2</v>
      </c>
      <c r="M1423" s="1">
        <v>8</v>
      </c>
      <c r="N1423">
        <v>5</v>
      </c>
      <c r="O1423">
        <v>5</v>
      </c>
    </row>
    <row r="1424" spans="1:15" x14ac:dyDescent="0.45">
      <c r="A1424">
        <v>101523</v>
      </c>
      <c r="B1424" s="1">
        <v>5</v>
      </c>
      <c r="C1424" s="1">
        <f t="shared" ca="1" si="919"/>
        <v>2</v>
      </c>
      <c r="D1424" s="1">
        <f t="shared" ca="1" si="920"/>
        <v>1</v>
      </c>
      <c r="E1424" s="1">
        <f t="shared" ca="1" si="912"/>
        <v>1</v>
      </c>
      <c r="F1424" s="1">
        <f t="shared" ca="1" si="917"/>
        <v>3</v>
      </c>
      <c r="G1424" s="1">
        <f t="shared" ca="1" si="914"/>
        <v>2</v>
      </c>
      <c r="H1424" s="1">
        <f t="shared" ca="1" si="918"/>
        <v>2</v>
      </c>
      <c r="I1424" s="1">
        <f t="shared" ca="1" si="893"/>
        <v>3</v>
      </c>
      <c r="J1424" s="1">
        <f t="shared" ca="1" si="909"/>
        <v>3</v>
      </c>
      <c r="K1424" s="1">
        <f t="shared" ca="1" si="892"/>
        <v>2</v>
      </c>
      <c r="L1424" s="1">
        <f t="shared" ca="1" si="905"/>
        <v>1</v>
      </c>
      <c r="M1424" s="1">
        <v>1</v>
      </c>
      <c r="N1424">
        <v>5</v>
      </c>
      <c r="O1424">
        <v>5</v>
      </c>
    </row>
    <row r="1425" spans="1:15" x14ac:dyDescent="0.45">
      <c r="A1425">
        <v>101524</v>
      </c>
      <c r="B1425" s="1">
        <f t="shared" ref="B1425:B1432" ca="1" si="921">RANDBETWEEN(1,3)</f>
        <v>1</v>
      </c>
      <c r="C1425" s="1">
        <f t="shared" ca="1" si="919"/>
        <v>3</v>
      </c>
      <c r="D1425" s="1">
        <f t="shared" ca="1" si="920"/>
        <v>1</v>
      </c>
      <c r="E1425" s="1">
        <f t="shared" ca="1" si="912"/>
        <v>3</v>
      </c>
      <c r="F1425" s="1">
        <f t="shared" ca="1" si="917"/>
        <v>2</v>
      </c>
      <c r="G1425" s="1"/>
      <c r="H1425" s="1">
        <f t="shared" ca="1" si="918"/>
        <v>3</v>
      </c>
      <c r="I1425" s="1">
        <f t="shared" ca="1" si="893"/>
        <v>3</v>
      </c>
      <c r="J1425" s="1">
        <f t="shared" ca="1" si="909"/>
        <v>2</v>
      </c>
      <c r="K1425" s="1">
        <f t="shared" ca="1" si="892"/>
        <v>2</v>
      </c>
      <c r="L1425" s="1">
        <f t="shared" ca="1" si="905"/>
        <v>3</v>
      </c>
      <c r="M1425" s="1">
        <v>1</v>
      </c>
      <c r="N1425">
        <v>5</v>
      </c>
      <c r="O1425">
        <v>5</v>
      </c>
    </row>
    <row r="1426" spans="1:15" x14ac:dyDescent="0.45">
      <c r="A1426">
        <v>101525</v>
      </c>
      <c r="B1426" s="1">
        <f t="shared" ca="1" si="921"/>
        <v>3</v>
      </c>
      <c r="C1426" s="1">
        <f t="shared" ca="1" si="919"/>
        <v>2</v>
      </c>
      <c r="D1426" s="1">
        <f t="shared" ca="1" si="920"/>
        <v>2</v>
      </c>
      <c r="E1426" s="1">
        <f t="shared" ca="1" si="912"/>
        <v>2</v>
      </c>
      <c r="F1426" s="1">
        <f t="shared" ca="1" si="917"/>
        <v>2</v>
      </c>
      <c r="G1426" s="1">
        <f t="shared" ca="1" si="914"/>
        <v>1</v>
      </c>
      <c r="H1426" s="1">
        <f t="shared" ca="1" si="918"/>
        <v>3</v>
      </c>
      <c r="I1426" s="1">
        <f t="shared" ca="1" si="893"/>
        <v>2</v>
      </c>
      <c r="J1426" s="1">
        <v>3</v>
      </c>
      <c r="K1426" s="1">
        <f t="shared" ca="1" si="892"/>
        <v>3</v>
      </c>
      <c r="L1426" s="1">
        <f t="shared" ca="1" si="905"/>
        <v>2</v>
      </c>
      <c r="M1426" s="1">
        <v>6</v>
      </c>
      <c r="N1426">
        <v>5</v>
      </c>
      <c r="O1426">
        <v>5</v>
      </c>
    </row>
    <row r="1427" spans="1:15" x14ac:dyDescent="0.45">
      <c r="A1427">
        <v>101526</v>
      </c>
      <c r="B1427" s="1">
        <f t="shared" ca="1" si="921"/>
        <v>1</v>
      </c>
      <c r="C1427" s="1">
        <v>3</v>
      </c>
      <c r="D1427" s="1">
        <f t="shared" ca="1" si="920"/>
        <v>2</v>
      </c>
      <c r="E1427" s="1">
        <f t="shared" ca="1" si="912"/>
        <v>2</v>
      </c>
      <c r="F1427" s="1">
        <f t="shared" ca="1" si="917"/>
        <v>2</v>
      </c>
      <c r="G1427" s="1">
        <f t="shared" ca="1" si="914"/>
        <v>3</v>
      </c>
      <c r="H1427" s="1">
        <f t="shared" ca="1" si="918"/>
        <v>1</v>
      </c>
      <c r="I1427" s="1">
        <f t="shared" ca="1" si="893"/>
        <v>3</v>
      </c>
      <c r="J1427" s="1">
        <f t="shared" ref="J1427:J1432" ca="1" si="922">RANDBETWEEN(1,3)</f>
        <v>3</v>
      </c>
      <c r="K1427" s="1">
        <f t="shared" ca="1" si="892"/>
        <v>1</v>
      </c>
      <c r="L1427" s="1">
        <f t="shared" ca="1" si="905"/>
        <v>3</v>
      </c>
      <c r="M1427" s="1">
        <v>4</v>
      </c>
      <c r="N1427">
        <v>5</v>
      </c>
      <c r="O1427">
        <v>5</v>
      </c>
    </row>
    <row r="1428" spans="1:15" x14ac:dyDescent="0.45">
      <c r="A1428">
        <v>101527</v>
      </c>
      <c r="B1428" s="1">
        <f t="shared" ca="1" si="921"/>
        <v>3</v>
      </c>
      <c r="C1428" s="1">
        <f t="shared" ref="C1428:C1429" ca="1" si="923">RANDBETWEEN(1,3)</f>
        <v>3</v>
      </c>
      <c r="D1428" s="1">
        <f t="shared" ca="1" si="920"/>
        <v>3</v>
      </c>
      <c r="E1428" s="1">
        <f t="shared" ca="1" si="912"/>
        <v>2</v>
      </c>
      <c r="F1428" s="1">
        <f t="shared" ca="1" si="917"/>
        <v>2</v>
      </c>
      <c r="G1428" s="1">
        <f t="shared" ca="1" si="914"/>
        <v>2</v>
      </c>
      <c r="H1428" s="1">
        <f t="shared" ca="1" si="918"/>
        <v>1</v>
      </c>
      <c r="I1428" s="1">
        <f t="shared" ca="1" si="893"/>
        <v>3</v>
      </c>
      <c r="J1428" s="1">
        <f t="shared" ca="1" si="922"/>
        <v>3</v>
      </c>
      <c r="K1428" s="1">
        <f t="shared" ca="1" si="892"/>
        <v>1</v>
      </c>
      <c r="L1428" s="1">
        <f t="shared" ca="1" si="905"/>
        <v>2</v>
      </c>
      <c r="M1428" s="1">
        <v>8</v>
      </c>
      <c r="N1428">
        <v>4</v>
      </c>
      <c r="O1428">
        <v>4</v>
      </c>
    </row>
    <row r="1429" spans="1:15" x14ac:dyDescent="0.45">
      <c r="A1429">
        <v>101528</v>
      </c>
      <c r="B1429" s="1">
        <f t="shared" ca="1" si="921"/>
        <v>3</v>
      </c>
      <c r="C1429" s="1">
        <f t="shared" ca="1" si="923"/>
        <v>1</v>
      </c>
      <c r="D1429" s="1">
        <v>3</v>
      </c>
      <c r="E1429" s="1">
        <f t="shared" ca="1" si="912"/>
        <v>3</v>
      </c>
      <c r="F1429" s="1">
        <f t="shared" ca="1" si="917"/>
        <v>3</v>
      </c>
      <c r="G1429" s="1">
        <f t="shared" ca="1" si="914"/>
        <v>3</v>
      </c>
      <c r="H1429" s="1">
        <f t="shared" ca="1" si="918"/>
        <v>2</v>
      </c>
      <c r="I1429" s="1">
        <f t="shared" ca="1" si="893"/>
        <v>3</v>
      </c>
      <c r="J1429" s="1">
        <f t="shared" ca="1" si="922"/>
        <v>1</v>
      </c>
      <c r="K1429" s="1">
        <f t="shared" ca="1" si="892"/>
        <v>2</v>
      </c>
      <c r="L1429" s="1">
        <f t="shared" ca="1" si="905"/>
        <v>1</v>
      </c>
      <c r="M1429" s="1">
        <v>3</v>
      </c>
      <c r="N1429">
        <v>4</v>
      </c>
      <c r="O1429">
        <v>4</v>
      </c>
    </row>
    <row r="1430" spans="1:15" x14ac:dyDescent="0.45">
      <c r="A1430">
        <v>101529</v>
      </c>
      <c r="B1430" s="1">
        <f t="shared" ca="1" si="921"/>
        <v>1</v>
      </c>
      <c r="C1430" s="1">
        <v>4</v>
      </c>
      <c r="D1430" s="1">
        <f t="shared" ref="D1430:D1445" ca="1" si="924">RANDBETWEEN(1,3)</f>
        <v>1</v>
      </c>
      <c r="E1430" s="1">
        <f t="shared" ca="1" si="912"/>
        <v>1</v>
      </c>
      <c r="F1430" s="1">
        <f t="shared" ca="1" si="917"/>
        <v>1</v>
      </c>
      <c r="G1430" s="1">
        <f t="shared" ca="1" si="914"/>
        <v>1</v>
      </c>
      <c r="H1430" s="1">
        <f t="shared" ca="1" si="918"/>
        <v>3</v>
      </c>
      <c r="I1430" s="1">
        <f t="shared" ca="1" si="893"/>
        <v>2</v>
      </c>
      <c r="J1430" s="1">
        <f t="shared" ca="1" si="922"/>
        <v>1</v>
      </c>
      <c r="K1430" s="1">
        <f t="shared" ca="1" si="892"/>
        <v>2</v>
      </c>
      <c r="L1430" s="1">
        <f t="shared" ca="1" si="905"/>
        <v>1</v>
      </c>
      <c r="M1430" s="1">
        <v>4</v>
      </c>
      <c r="N1430">
        <v>5</v>
      </c>
      <c r="O1430">
        <v>5</v>
      </c>
    </row>
    <row r="1431" spans="1:15" x14ac:dyDescent="0.45">
      <c r="A1431">
        <v>101530</v>
      </c>
      <c r="B1431" s="1">
        <f t="shared" ca="1" si="921"/>
        <v>2</v>
      </c>
      <c r="C1431" s="1">
        <f t="shared" ref="C1431:C1436" ca="1" si="925">RANDBETWEEN(1,3)</f>
        <v>1</v>
      </c>
      <c r="D1431" s="1">
        <f t="shared" ca="1" si="924"/>
        <v>2</v>
      </c>
      <c r="E1431" s="1">
        <f t="shared" ca="1" si="912"/>
        <v>1</v>
      </c>
      <c r="F1431" s="1">
        <f t="shared" ca="1" si="917"/>
        <v>2</v>
      </c>
      <c r="G1431" s="1">
        <f t="shared" ca="1" si="914"/>
        <v>2</v>
      </c>
      <c r="H1431" s="1">
        <f t="shared" ca="1" si="918"/>
        <v>2</v>
      </c>
      <c r="I1431" s="1">
        <f t="shared" ca="1" si="893"/>
        <v>3</v>
      </c>
      <c r="J1431" s="1">
        <f t="shared" ca="1" si="922"/>
        <v>2</v>
      </c>
      <c r="K1431" s="1">
        <f t="shared" ca="1" si="892"/>
        <v>2</v>
      </c>
      <c r="L1431" s="1">
        <f t="shared" ca="1" si="905"/>
        <v>2</v>
      </c>
      <c r="M1431" s="1">
        <v>8</v>
      </c>
      <c r="N1431">
        <v>5</v>
      </c>
      <c r="O1431">
        <v>5</v>
      </c>
    </row>
    <row r="1432" spans="1:15" x14ac:dyDescent="0.45">
      <c r="A1432">
        <v>101531</v>
      </c>
      <c r="B1432" s="1">
        <f t="shared" ca="1" si="921"/>
        <v>3</v>
      </c>
      <c r="C1432" s="1">
        <f t="shared" ca="1" si="925"/>
        <v>1</v>
      </c>
      <c r="D1432" s="1">
        <f t="shared" ca="1" si="924"/>
        <v>1</v>
      </c>
      <c r="E1432" s="1">
        <f t="shared" ca="1" si="912"/>
        <v>1</v>
      </c>
      <c r="F1432" s="1">
        <f t="shared" ca="1" si="917"/>
        <v>1</v>
      </c>
      <c r="G1432" s="1">
        <f t="shared" ca="1" si="914"/>
        <v>1</v>
      </c>
      <c r="H1432" s="1">
        <f t="shared" ca="1" si="918"/>
        <v>1</v>
      </c>
      <c r="I1432" s="1">
        <f t="shared" ca="1" si="893"/>
        <v>1</v>
      </c>
      <c r="J1432" s="1">
        <f t="shared" ca="1" si="922"/>
        <v>2</v>
      </c>
      <c r="K1432" s="1">
        <f t="shared" ca="1" si="892"/>
        <v>2</v>
      </c>
      <c r="L1432" s="1">
        <f t="shared" ca="1" si="905"/>
        <v>2</v>
      </c>
      <c r="M1432" s="1">
        <v>1</v>
      </c>
      <c r="N1432">
        <v>5</v>
      </c>
      <c r="O1432">
        <v>5</v>
      </c>
    </row>
    <row r="1433" spans="1:15" x14ac:dyDescent="0.45">
      <c r="A1433">
        <v>101532</v>
      </c>
      <c r="B1433" s="1"/>
      <c r="C1433" s="1">
        <f t="shared" ca="1" si="925"/>
        <v>2</v>
      </c>
      <c r="D1433" s="1">
        <f t="shared" ca="1" si="924"/>
        <v>2</v>
      </c>
      <c r="E1433" s="1">
        <f t="shared" ca="1" si="912"/>
        <v>1</v>
      </c>
      <c r="F1433" s="1">
        <f t="shared" ca="1" si="917"/>
        <v>1</v>
      </c>
      <c r="G1433" s="1">
        <f t="shared" ca="1" si="914"/>
        <v>1</v>
      </c>
      <c r="H1433" s="1">
        <f t="shared" ca="1" si="918"/>
        <v>2</v>
      </c>
      <c r="I1433" s="1">
        <f t="shared" ca="1" si="893"/>
        <v>1</v>
      </c>
      <c r="J1433" s="1">
        <v>4</v>
      </c>
      <c r="K1433" s="1">
        <f t="shared" ca="1" si="892"/>
        <v>3</v>
      </c>
      <c r="L1433" s="1">
        <f t="shared" ca="1" si="905"/>
        <v>1</v>
      </c>
      <c r="M1433" s="1">
        <v>6</v>
      </c>
      <c r="N1433">
        <v>5</v>
      </c>
      <c r="O1433">
        <v>5</v>
      </c>
    </row>
    <row r="1434" spans="1:15" x14ac:dyDescent="0.45">
      <c r="A1434">
        <v>101533</v>
      </c>
      <c r="B1434" s="1">
        <v>5</v>
      </c>
      <c r="C1434" s="1">
        <f t="shared" ca="1" si="925"/>
        <v>3</v>
      </c>
      <c r="D1434" s="1">
        <f t="shared" ca="1" si="924"/>
        <v>3</v>
      </c>
      <c r="E1434" s="1">
        <f t="shared" ca="1" si="912"/>
        <v>3</v>
      </c>
      <c r="F1434" s="1">
        <f t="shared" ca="1" si="917"/>
        <v>1</v>
      </c>
      <c r="G1434" s="1">
        <f t="shared" ca="1" si="914"/>
        <v>2</v>
      </c>
      <c r="H1434" s="1">
        <f t="shared" ca="1" si="918"/>
        <v>1</v>
      </c>
      <c r="I1434" s="1">
        <f t="shared" ca="1" si="893"/>
        <v>1</v>
      </c>
      <c r="J1434" s="1">
        <f t="shared" ref="J1434:J1438" ca="1" si="926">RANDBETWEEN(1,3)</f>
        <v>2</v>
      </c>
      <c r="K1434" s="1">
        <f t="shared" ca="1" si="892"/>
        <v>1</v>
      </c>
      <c r="L1434" s="1">
        <f t="shared" ca="1" si="905"/>
        <v>2</v>
      </c>
      <c r="M1434" s="1">
        <v>1</v>
      </c>
      <c r="N1434">
        <v>4</v>
      </c>
      <c r="O1434">
        <v>4</v>
      </c>
    </row>
    <row r="1435" spans="1:15" x14ac:dyDescent="0.45">
      <c r="A1435">
        <v>101534</v>
      </c>
      <c r="B1435" s="1">
        <f t="shared" ref="B1435:B1441" ca="1" si="927">RANDBETWEEN(1,3)</f>
        <v>2</v>
      </c>
      <c r="C1435" s="1">
        <f t="shared" ca="1" si="925"/>
        <v>3</v>
      </c>
      <c r="D1435" s="1">
        <f t="shared" ca="1" si="924"/>
        <v>2</v>
      </c>
      <c r="E1435" s="1">
        <f t="shared" ca="1" si="912"/>
        <v>2</v>
      </c>
      <c r="F1435" s="1">
        <f t="shared" ca="1" si="917"/>
        <v>3</v>
      </c>
      <c r="G1435" s="1">
        <f t="shared" ca="1" si="914"/>
        <v>1</v>
      </c>
      <c r="H1435" s="1">
        <f t="shared" ca="1" si="918"/>
        <v>2</v>
      </c>
      <c r="I1435" s="1">
        <f t="shared" ca="1" si="893"/>
        <v>2</v>
      </c>
      <c r="J1435" s="1">
        <f t="shared" ca="1" si="926"/>
        <v>3</v>
      </c>
      <c r="K1435" s="1">
        <f t="shared" ca="1" si="892"/>
        <v>1</v>
      </c>
      <c r="L1435" s="1">
        <f t="shared" ca="1" si="905"/>
        <v>2</v>
      </c>
      <c r="M1435" s="1">
        <v>1</v>
      </c>
      <c r="N1435">
        <v>4</v>
      </c>
      <c r="O1435">
        <v>5</v>
      </c>
    </row>
    <row r="1436" spans="1:15" x14ac:dyDescent="0.45">
      <c r="A1436">
        <v>101535</v>
      </c>
      <c r="B1436" s="1">
        <f t="shared" ca="1" si="927"/>
        <v>1</v>
      </c>
      <c r="C1436" s="1">
        <f t="shared" ca="1" si="925"/>
        <v>2</v>
      </c>
      <c r="D1436" s="1">
        <f t="shared" ca="1" si="924"/>
        <v>3</v>
      </c>
      <c r="E1436" s="1">
        <f t="shared" ca="1" si="912"/>
        <v>2</v>
      </c>
      <c r="F1436" s="1">
        <f t="shared" ca="1" si="917"/>
        <v>3</v>
      </c>
      <c r="G1436" s="1">
        <f t="shared" ca="1" si="914"/>
        <v>3</v>
      </c>
      <c r="H1436" s="1">
        <v>5</v>
      </c>
      <c r="I1436" s="1">
        <f t="shared" ca="1" si="893"/>
        <v>2</v>
      </c>
      <c r="J1436" s="1">
        <f t="shared" ca="1" si="926"/>
        <v>1</v>
      </c>
      <c r="K1436" s="1">
        <f t="shared" ca="1" si="892"/>
        <v>3</v>
      </c>
      <c r="L1436" s="1">
        <f t="shared" ca="1" si="905"/>
        <v>3</v>
      </c>
      <c r="M1436" s="1">
        <v>5</v>
      </c>
      <c r="N1436">
        <v>4</v>
      </c>
      <c r="O1436">
        <v>4</v>
      </c>
    </row>
    <row r="1437" spans="1:15" x14ac:dyDescent="0.45">
      <c r="A1437">
        <v>101536</v>
      </c>
      <c r="B1437" s="1">
        <f t="shared" ca="1" si="927"/>
        <v>1</v>
      </c>
      <c r="C1437" s="1">
        <v>4</v>
      </c>
      <c r="D1437" s="1">
        <f t="shared" ca="1" si="924"/>
        <v>2</v>
      </c>
      <c r="E1437" s="1">
        <f t="shared" ca="1" si="912"/>
        <v>2</v>
      </c>
      <c r="F1437" s="1">
        <f t="shared" ca="1" si="917"/>
        <v>3</v>
      </c>
      <c r="G1437" s="1">
        <f t="shared" ca="1" si="914"/>
        <v>1</v>
      </c>
      <c r="H1437" s="1">
        <f t="shared" ref="H1437:H1459" ca="1" si="928">RANDBETWEEN(1,3)</f>
        <v>3</v>
      </c>
      <c r="I1437" s="1">
        <f t="shared" ca="1" si="893"/>
        <v>1</v>
      </c>
      <c r="J1437" s="1">
        <f t="shared" ca="1" si="926"/>
        <v>2</v>
      </c>
      <c r="K1437" s="1">
        <f t="shared" ca="1" si="892"/>
        <v>3</v>
      </c>
      <c r="L1437" s="1">
        <f t="shared" ca="1" si="905"/>
        <v>1</v>
      </c>
      <c r="M1437" s="1">
        <v>4</v>
      </c>
      <c r="N1437">
        <v>5</v>
      </c>
      <c r="O1437">
        <v>5</v>
      </c>
    </row>
    <row r="1438" spans="1:15" x14ac:dyDescent="0.45">
      <c r="A1438">
        <v>101537</v>
      </c>
      <c r="B1438" s="1">
        <f t="shared" ca="1" si="927"/>
        <v>2</v>
      </c>
      <c r="C1438" s="1">
        <f t="shared" ref="C1438:C1439" ca="1" si="929">RANDBETWEEN(1,3)</f>
        <v>3</v>
      </c>
      <c r="D1438" s="1">
        <f t="shared" ca="1" si="924"/>
        <v>1</v>
      </c>
      <c r="E1438" s="1">
        <f t="shared" ca="1" si="912"/>
        <v>2</v>
      </c>
      <c r="F1438" s="1">
        <f t="shared" ca="1" si="917"/>
        <v>3</v>
      </c>
      <c r="G1438" s="1">
        <f t="shared" ca="1" si="914"/>
        <v>1</v>
      </c>
      <c r="H1438" s="1">
        <f t="shared" ca="1" si="928"/>
        <v>1</v>
      </c>
      <c r="I1438" s="1">
        <f t="shared" ca="1" si="893"/>
        <v>3</v>
      </c>
      <c r="J1438" s="1">
        <f t="shared" ca="1" si="926"/>
        <v>2</v>
      </c>
      <c r="K1438" s="1">
        <f t="shared" ca="1" si="892"/>
        <v>1</v>
      </c>
      <c r="L1438" s="1">
        <v>4</v>
      </c>
      <c r="M1438" s="1">
        <v>9</v>
      </c>
      <c r="N1438">
        <v>5</v>
      </c>
      <c r="O1438">
        <v>5</v>
      </c>
    </row>
    <row r="1439" spans="1:15" x14ac:dyDescent="0.45">
      <c r="A1439">
        <v>101538</v>
      </c>
      <c r="B1439" s="1">
        <f t="shared" ca="1" si="927"/>
        <v>1</v>
      </c>
      <c r="C1439" s="1">
        <f t="shared" ca="1" si="929"/>
        <v>3</v>
      </c>
      <c r="D1439" s="1">
        <f t="shared" ca="1" si="924"/>
        <v>1</v>
      </c>
      <c r="E1439" s="1">
        <f t="shared" ca="1" si="912"/>
        <v>2</v>
      </c>
      <c r="F1439" s="1">
        <f t="shared" ca="1" si="917"/>
        <v>2</v>
      </c>
      <c r="G1439" s="1">
        <f t="shared" ca="1" si="914"/>
        <v>3</v>
      </c>
      <c r="H1439" s="1">
        <f t="shared" ca="1" si="928"/>
        <v>1</v>
      </c>
      <c r="I1439" s="1">
        <f t="shared" ca="1" si="893"/>
        <v>3</v>
      </c>
      <c r="J1439" s="1">
        <v>3</v>
      </c>
      <c r="K1439" s="1">
        <f t="shared" ca="1" si="892"/>
        <v>2</v>
      </c>
      <c r="L1439" s="1">
        <f t="shared" ref="L1439:L1442" ca="1" si="930">RANDBETWEEN(1,3)</f>
        <v>3</v>
      </c>
      <c r="M1439" s="1">
        <v>6</v>
      </c>
      <c r="N1439">
        <v>5</v>
      </c>
      <c r="O1439">
        <v>5</v>
      </c>
    </row>
    <row r="1440" spans="1:15" x14ac:dyDescent="0.45">
      <c r="A1440">
        <v>101539</v>
      </c>
      <c r="B1440" s="1">
        <f t="shared" ca="1" si="927"/>
        <v>3</v>
      </c>
      <c r="C1440" s="1">
        <v>4</v>
      </c>
      <c r="D1440" s="1">
        <f t="shared" ca="1" si="924"/>
        <v>1</v>
      </c>
      <c r="E1440" s="1">
        <f t="shared" ca="1" si="912"/>
        <v>2</v>
      </c>
      <c r="F1440" s="1">
        <f t="shared" ca="1" si="917"/>
        <v>3</v>
      </c>
      <c r="G1440" s="1">
        <f t="shared" ca="1" si="914"/>
        <v>2</v>
      </c>
      <c r="H1440" s="1">
        <f t="shared" ca="1" si="928"/>
        <v>3</v>
      </c>
      <c r="I1440" s="1">
        <f t="shared" ca="1" si="893"/>
        <v>1</v>
      </c>
      <c r="J1440" s="1">
        <f t="shared" ref="J1440:J1451" ca="1" si="931">RANDBETWEEN(1,3)</f>
        <v>3</v>
      </c>
      <c r="K1440" s="1">
        <f t="shared" ca="1" si="892"/>
        <v>1</v>
      </c>
      <c r="L1440" s="1">
        <f t="shared" ca="1" si="930"/>
        <v>1</v>
      </c>
      <c r="M1440" s="1">
        <v>4</v>
      </c>
      <c r="N1440">
        <v>5</v>
      </c>
      <c r="O1440">
        <v>5</v>
      </c>
    </row>
    <row r="1441" spans="1:15" x14ac:dyDescent="0.45">
      <c r="A1441">
        <v>101540</v>
      </c>
      <c r="B1441" s="1">
        <f t="shared" ca="1" si="927"/>
        <v>1</v>
      </c>
      <c r="C1441" s="1">
        <f t="shared" ref="C1441:C1444" ca="1" si="932">RANDBETWEEN(1,3)</f>
        <v>1</v>
      </c>
      <c r="D1441" s="1">
        <f t="shared" ca="1" si="924"/>
        <v>2</v>
      </c>
      <c r="E1441" s="1">
        <f t="shared" ca="1" si="912"/>
        <v>1</v>
      </c>
      <c r="F1441" s="1">
        <f t="shared" ca="1" si="917"/>
        <v>1</v>
      </c>
      <c r="G1441" s="1">
        <f t="shared" ca="1" si="914"/>
        <v>3</v>
      </c>
      <c r="H1441" s="1">
        <f t="shared" ca="1" si="928"/>
        <v>1</v>
      </c>
      <c r="I1441" s="1">
        <f t="shared" ca="1" si="893"/>
        <v>3</v>
      </c>
      <c r="J1441" s="1">
        <f t="shared" ca="1" si="931"/>
        <v>3</v>
      </c>
      <c r="K1441" s="1">
        <f t="shared" ca="1" si="892"/>
        <v>3</v>
      </c>
      <c r="L1441" s="1">
        <f t="shared" ca="1" si="930"/>
        <v>3</v>
      </c>
      <c r="M1441" s="1">
        <v>8</v>
      </c>
      <c r="N1441">
        <v>4</v>
      </c>
      <c r="O1441">
        <v>4</v>
      </c>
    </row>
    <row r="1442" spans="1:15" x14ac:dyDescent="0.45">
      <c r="A1442">
        <v>101541</v>
      </c>
      <c r="B1442" s="1">
        <v>5</v>
      </c>
      <c r="C1442" s="1">
        <f t="shared" ca="1" si="932"/>
        <v>1</v>
      </c>
      <c r="D1442" s="1">
        <f t="shared" ca="1" si="924"/>
        <v>2</v>
      </c>
      <c r="E1442" s="1">
        <f t="shared" ca="1" si="912"/>
        <v>3</v>
      </c>
      <c r="F1442" s="1">
        <f t="shared" ca="1" si="917"/>
        <v>1</v>
      </c>
      <c r="G1442" s="1">
        <f t="shared" ca="1" si="914"/>
        <v>1</v>
      </c>
      <c r="H1442" s="1">
        <f t="shared" ca="1" si="928"/>
        <v>1</v>
      </c>
      <c r="I1442" s="1">
        <f t="shared" ca="1" si="893"/>
        <v>2</v>
      </c>
      <c r="J1442" s="1">
        <f t="shared" ca="1" si="931"/>
        <v>1</v>
      </c>
      <c r="K1442" s="1">
        <f t="shared" ca="1" si="892"/>
        <v>1</v>
      </c>
      <c r="L1442" s="1">
        <f t="shared" ca="1" si="930"/>
        <v>2</v>
      </c>
      <c r="M1442" s="1">
        <v>1</v>
      </c>
      <c r="N1442">
        <v>5</v>
      </c>
      <c r="O1442">
        <v>5</v>
      </c>
    </row>
    <row r="1443" spans="1:15" x14ac:dyDescent="0.45">
      <c r="A1443">
        <v>101542</v>
      </c>
      <c r="B1443" s="1">
        <f t="shared" ref="B1443:B1464" ca="1" si="933">RANDBETWEEN(1,3)</f>
        <v>2</v>
      </c>
      <c r="C1443" s="1">
        <f t="shared" ca="1" si="932"/>
        <v>3</v>
      </c>
      <c r="D1443" s="1">
        <f t="shared" ca="1" si="924"/>
        <v>3</v>
      </c>
      <c r="E1443" s="1">
        <f t="shared" ca="1" si="912"/>
        <v>1</v>
      </c>
      <c r="F1443" s="1">
        <f t="shared" ca="1" si="917"/>
        <v>1</v>
      </c>
      <c r="G1443" s="1">
        <f t="shared" ca="1" si="914"/>
        <v>2</v>
      </c>
      <c r="H1443" s="1">
        <f t="shared" ca="1" si="928"/>
        <v>2</v>
      </c>
      <c r="I1443" s="1"/>
      <c r="J1443" s="1">
        <f t="shared" ca="1" si="931"/>
        <v>2</v>
      </c>
      <c r="K1443" s="1">
        <f t="shared" ca="1" si="892"/>
        <v>3</v>
      </c>
      <c r="L1443" s="1">
        <v>5</v>
      </c>
      <c r="M1443" s="1">
        <v>9</v>
      </c>
      <c r="N1443">
        <v>5</v>
      </c>
      <c r="O1443">
        <v>5</v>
      </c>
    </row>
    <row r="1444" spans="1:15" x14ac:dyDescent="0.45">
      <c r="A1444">
        <v>101543</v>
      </c>
      <c r="B1444" s="1">
        <f t="shared" ca="1" si="933"/>
        <v>2</v>
      </c>
      <c r="C1444" s="1">
        <f t="shared" ca="1" si="932"/>
        <v>2</v>
      </c>
      <c r="D1444" s="1">
        <f t="shared" ca="1" si="924"/>
        <v>1</v>
      </c>
      <c r="E1444" s="1">
        <f t="shared" ca="1" si="912"/>
        <v>1</v>
      </c>
      <c r="F1444" s="1">
        <f t="shared" ca="1" si="917"/>
        <v>1</v>
      </c>
      <c r="G1444" s="1">
        <f t="shared" ca="1" si="914"/>
        <v>1</v>
      </c>
      <c r="H1444" s="1">
        <f t="shared" ca="1" si="928"/>
        <v>2</v>
      </c>
      <c r="I1444" s="1">
        <f t="shared" ca="1" si="893"/>
        <v>2</v>
      </c>
      <c r="J1444" s="1">
        <f t="shared" ca="1" si="931"/>
        <v>2</v>
      </c>
      <c r="K1444" s="1">
        <f t="shared" ca="1" si="892"/>
        <v>2</v>
      </c>
      <c r="L1444" s="1">
        <f t="shared" ref="L1444:L1448" ca="1" si="934">RANDBETWEEN(1,3)</f>
        <v>3</v>
      </c>
      <c r="M1444" s="1">
        <v>8</v>
      </c>
      <c r="N1444">
        <v>5</v>
      </c>
      <c r="O1444">
        <v>5</v>
      </c>
    </row>
    <row r="1445" spans="1:15" x14ac:dyDescent="0.45">
      <c r="A1445">
        <v>101544</v>
      </c>
      <c r="B1445" s="1">
        <f t="shared" ca="1" si="933"/>
        <v>2</v>
      </c>
      <c r="C1445" s="1">
        <v>4</v>
      </c>
      <c r="D1445" s="1">
        <f t="shared" ca="1" si="924"/>
        <v>3</v>
      </c>
      <c r="E1445" s="1">
        <f t="shared" ca="1" si="912"/>
        <v>1</v>
      </c>
      <c r="F1445" s="1">
        <f t="shared" ca="1" si="917"/>
        <v>3</v>
      </c>
      <c r="G1445" s="1">
        <f t="shared" ref="G1445:G1462" ca="1" si="935">RANDBETWEEN(1,3)</f>
        <v>1</v>
      </c>
      <c r="H1445" s="1">
        <f t="shared" ca="1" si="928"/>
        <v>1</v>
      </c>
      <c r="I1445" s="1">
        <f t="shared" ca="1" si="893"/>
        <v>1</v>
      </c>
      <c r="J1445" s="1">
        <f t="shared" ca="1" si="931"/>
        <v>1</v>
      </c>
      <c r="K1445" s="1">
        <f t="shared" ref="K1445:K1508" ca="1" si="936">RANDBETWEEN(1,3)</f>
        <v>3</v>
      </c>
      <c r="L1445" s="1">
        <f t="shared" ca="1" si="934"/>
        <v>3</v>
      </c>
      <c r="M1445" s="1">
        <v>4</v>
      </c>
      <c r="N1445">
        <v>3</v>
      </c>
      <c r="O1445">
        <v>3</v>
      </c>
    </row>
    <row r="1446" spans="1:15" x14ac:dyDescent="0.45">
      <c r="A1446">
        <v>101545</v>
      </c>
      <c r="B1446" s="1">
        <f t="shared" ca="1" si="933"/>
        <v>3</v>
      </c>
      <c r="C1446" s="1">
        <f t="shared" ref="C1446:C1452" ca="1" si="937">RANDBETWEEN(1,3)</f>
        <v>3</v>
      </c>
      <c r="D1446" s="1">
        <v>3</v>
      </c>
      <c r="E1446" s="1">
        <f t="shared" ca="1" si="912"/>
        <v>1</v>
      </c>
      <c r="F1446" s="1">
        <f t="shared" ca="1" si="917"/>
        <v>3</v>
      </c>
      <c r="G1446" s="1">
        <f t="shared" ca="1" si="935"/>
        <v>3</v>
      </c>
      <c r="H1446" s="1">
        <f t="shared" ca="1" si="928"/>
        <v>2</v>
      </c>
      <c r="I1446" s="1">
        <f t="shared" ref="I1446:I1509" ca="1" si="938">RANDBETWEEN(1,3)</f>
        <v>3</v>
      </c>
      <c r="J1446" s="1">
        <f t="shared" ca="1" si="931"/>
        <v>2</v>
      </c>
      <c r="K1446" s="1">
        <f t="shared" ca="1" si="936"/>
        <v>1</v>
      </c>
      <c r="L1446" s="1">
        <f t="shared" ca="1" si="934"/>
        <v>1</v>
      </c>
      <c r="M1446" s="1">
        <v>3</v>
      </c>
      <c r="N1446">
        <v>4</v>
      </c>
      <c r="O1446">
        <v>4</v>
      </c>
    </row>
    <row r="1447" spans="1:15" x14ac:dyDescent="0.45">
      <c r="A1447">
        <v>101546</v>
      </c>
      <c r="B1447" s="1">
        <f t="shared" ca="1" si="933"/>
        <v>1</v>
      </c>
      <c r="C1447" s="1">
        <f t="shared" ca="1" si="937"/>
        <v>3</v>
      </c>
      <c r="D1447" s="1">
        <v>4</v>
      </c>
      <c r="E1447" s="1">
        <f t="shared" ca="1" si="912"/>
        <v>1</v>
      </c>
      <c r="F1447" s="1">
        <f t="shared" ca="1" si="917"/>
        <v>1</v>
      </c>
      <c r="G1447" s="1">
        <f t="shared" ca="1" si="935"/>
        <v>1</v>
      </c>
      <c r="H1447" s="1">
        <f t="shared" ca="1" si="928"/>
        <v>1</v>
      </c>
      <c r="I1447" s="1">
        <f t="shared" ca="1" si="938"/>
        <v>2</v>
      </c>
      <c r="J1447" s="1">
        <f t="shared" ca="1" si="931"/>
        <v>3</v>
      </c>
      <c r="K1447" s="1">
        <f t="shared" ca="1" si="936"/>
        <v>2</v>
      </c>
      <c r="L1447" s="1">
        <f t="shared" ca="1" si="934"/>
        <v>3</v>
      </c>
      <c r="M1447" s="1">
        <v>3</v>
      </c>
      <c r="N1447">
        <v>4</v>
      </c>
      <c r="O1447">
        <v>4</v>
      </c>
    </row>
    <row r="1448" spans="1:15" x14ac:dyDescent="0.45">
      <c r="A1448">
        <v>101547</v>
      </c>
      <c r="B1448" s="1">
        <f t="shared" ca="1" si="933"/>
        <v>1</v>
      </c>
      <c r="C1448" s="1">
        <f t="shared" ca="1" si="937"/>
        <v>3</v>
      </c>
      <c r="D1448" s="1">
        <v>5</v>
      </c>
      <c r="E1448" s="1">
        <f t="shared" ca="1" si="912"/>
        <v>2</v>
      </c>
      <c r="F1448" s="1">
        <f t="shared" ca="1" si="917"/>
        <v>3</v>
      </c>
      <c r="G1448" s="1">
        <f t="shared" ca="1" si="935"/>
        <v>1</v>
      </c>
      <c r="H1448" s="1">
        <f t="shared" ca="1" si="928"/>
        <v>1</v>
      </c>
      <c r="I1448" s="1">
        <f t="shared" ca="1" si="938"/>
        <v>1</v>
      </c>
      <c r="J1448" s="1">
        <f t="shared" ca="1" si="931"/>
        <v>3</v>
      </c>
      <c r="K1448" s="1">
        <f t="shared" ca="1" si="936"/>
        <v>3</v>
      </c>
      <c r="L1448" s="1">
        <f t="shared" ca="1" si="934"/>
        <v>3</v>
      </c>
      <c r="M1448" s="1">
        <v>3</v>
      </c>
      <c r="N1448">
        <v>4</v>
      </c>
      <c r="O1448">
        <v>4</v>
      </c>
    </row>
    <row r="1449" spans="1:15" x14ac:dyDescent="0.45">
      <c r="A1449">
        <v>101548</v>
      </c>
      <c r="B1449" s="1">
        <f t="shared" ca="1" si="933"/>
        <v>3</v>
      </c>
      <c r="C1449" s="1">
        <f t="shared" ca="1" si="937"/>
        <v>2</v>
      </c>
      <c r="D1449" s="1">
        <f t="shared" ref="D1449:D1454" ca="1" si="939">RANDBETWEEN(1,3)</f>
        <v>1</v>
      </c>
      <c r="E1449" s="1">
        <f t="shared" ca="1" si="912"/>
        <v>1</v>
      </c>
      <c r="F1449" s="1">
        <f t="shared" ca="1" si="917"/>
        <v>3</v>
      </c>
      <c r="G1449" s="1">
        <f t="shared" ca="1" si="935"/>
        <v>3</v>
      </c>
      <c r="H1449" s="1">
        <f t="shared" ca="1" si="928"/>
        <v>3</v>
      </c>
      <c r="I1449" s="1">
        <f t="shared" ca="1" si="938"/>
        <v>1</v>
      </c>
      <c r="J1449" s="1">
        <f t="shared" ca="1" si="931"/>
        <v>1</v>
      </c>
      <c r="K1449" s="1">
        <f t="shared" ca="1" si="936"/>
        <v>3</v>
      </c>
      <c r="L1449" s="1">
        <v>5</v>
      </c>
      <c r="M1449" s="1">
        <v>9</v>
      </c>
      <c r="N1449">
        <v>3</v>
      </c>
      <c r="O1449">
        <v>3</v>
      </c>
    </row>
    <row r="1450" spans="1:15" x14ac:dyDescent="0.45">
      <c r="A1450">
        <v>101549</v>
      </c>
      <c r="B1450" s="1">
        <f t="shared" ca="1" si="933"/>
        <v>3</v>
      </c>
      <c r="C1450" s="1">
        <f t="shared" ca="1" si="937"/>
        <v>1</v>
      </c>
      <c r="D1450" s="1">
        <f t="shared" ca="1" si="939"/>
        <v>1</v>
      </c>
      <c r="E1450" s="1">
        <f t="shared" ca="1" si="912"/>
        <v>2</v>
      </c>
      <c r="F1450" s="1"/>
      <c r="G1450" s="1">
        <f t="shared" ca="1" si="935"/>
        <v>3</v>
      </c>
      <c r="H1450" s="1">
        <f t="shared" ca="1" si="928"/>
        <v>3</v>
      </c>
      <c r="I1450" s="1">
        <f t="shared" ca="1" si="938"/>
        <v>1</v>
      </c>
      <c r="J1450" s="1">
        <f t="shared" ca="1" si="931"/>
        <v>2</v>
      </c>
      <c r="K1450" s="1">
        <f t="shared" ca="1" si="936"/>
        <v>1</v>
      </c>
      <c r="L1450" s="1">
        <v>3</v>
      </c>
      <c r="M1450" s="1">
        <v>9</v>
      </c>
      <c r="N1450">
        <v>5</v>
      </c>
      <c r="O1450">
        <v>5</v>
      </c>
    </row>
    <row r="1451" spans="1:15" x14ac:dyDescent="0.45">
      <c r="A1451">
        <v>101550</v>
      </c>
      <c r="B1451" s="1">
        <f t="shared" ca="1" si="933"/>
        <v>1</v>
      </c>
      <c r="C1451" s="1">
        <f t="shared" ca="1" si="937"/>
        <v>3</v>
      </c>
      <c r="D1451" s="1">
        <f t="shared" ca="1" si="939"/>
        <v>2</v>
      </c>
      <c r="E1451" s="1">
        <f t="shared" ca="1" si="912"/>
        <v>3</v>
      </c>
      <c r="F1451" s="1">
        <f t="shared" ca="1" si="917"/>
        <v>2</v>
      </c>
      <c r="G1451" s="1">
        <f t="shared" ca="1" si="935"/>
        <v>3</v>
      </c>
      <c r="H1451" s="1">
        <f t="shared" ca="1" si="928"/>
        <v>1</v>
      </c>
      <c r="I1451" s="1">
        <f t="shared" ca="1" si="938"/>
        <v>2</v>
      </c>
      <c r="J1451" s="1">
        <f t="shared" ca="1" si="931"/>
        <v>2</v>
      </c>
      <c r="K1451" s="1">
        <f t="shared" ca="1" si="936"/>
        <v>2</v>
      </c>
      <c r="L1451" s="1">
        <f t="shared" ref="L1451:L1483" ca="1" si="940">RANDBETWEEN(1,3)</f>
        <v>1</v>
      </c>
      <c r="M1451" s="1">
        <v>8</v>
      </c>
      <c r="N1451">
        <v>4</v>
      </c>
      <c r="O1451">
        <v>5</v>
      </c>
    </row>
    <row r="1452" spans="1:15" x14ac:dyDescent="0.45">
      <c r="A1452">
        <v>101551</v>
      </c>
      <c r="B1452" s="1">
        <f t="shared" ca="1" si="933"/>
        <v>3</v>
      </c>
      <c r="C1452" s="1">
        <f t="shared" ca="1" si="937"/>
        <v>3</v>
      </c>
      <c r="D1452" s="1">
        <f t="shared" ca="1" si="939"/>
        <v>2</v>
      </c>
      <c r="E1452" s="1">
        <f t="shared" ca="1" si="912"/>
        <v>2</v>
      </c>
      <c r="F1452" s="1">
        <f t="shared" ca="1" si="917"/>
        <v>3</v>
      </c>
      <c r="G1452" s="1">
        <f t="shared" ca="1" si="935"/>
        <v>3</v>
      </c>
      <c r="H1452" s="1">
        <f t="shared" ca="1" si="928"/>
        <v>3</v>
      </c>
      <c r="I1452" s="1">
        <f t="shared" ca="1" si="938"/>
        <v>1</v>
      </c>
      <c r="J1452" s="1">
        <v>4</v>
      </c>
      <c r="K1452" s="1">
        <f t="shared" ca="1" si="936"/>
        <v>2</v>
      </c>
      <c r="L1452" s="1">
        <f t="shared" ca="1" si="940"/>
        <v>2</v>
      </c>
      <c r="M1452" s="1">
        <v>6</v>
      </c>
      <c r="N1452">
        <v>5</v>
      </c>
      <c r="O1452">
        <v>5</v>
      </c>
    </row>
    <row r="1453" spans="1:15" x14ac:dyDescent="0.45">
      <c r="A1453">
        <v>101552</v>
      </c>
      <c r="B1453" s="1">
        <f t="shared" ca="1" si="933"/>
        <v>1</v>
      </c>
      <c r="C1453" s="1">
        <v>5</v>
      </c>
      <c r="D1453" s="1">
        <f t="shared" ca="1" si="939"/>
        <v>3</v>
      </c>
      <c r="E1453" s="1">
        <f t="shared" ca="1" si="912"/>
        <v>3</v>
      </c>
      <c r="F1453" s="1">
        <f t="shared" ca="1" si="917"/>
        <v>2</v>
      </c>
      <c r="G1453" s="1">
        <f t="shared" ca="1" si="935"/>
        <v>1</v>
      </c>
      <c r="H1453" s="1">
        <f t="shared" ca="1" si="928"/>
        <v>3</v>
      </c>
      <c r="I1453" s="1">
        <f t="shared" ca="1" si="938"/>
        <v>3</v>
      </c>
      <c r="J1453" s="1">
        <f t="shared" ref="J1453:J1468" ca="1" si="941">RANDBETWEEN(1,3)</f>
        <v>3</v>
      </c>
      <c r="K1453" s="1">
        <f t="shared" ca="1" si="936"/>
        <v>3</v>
      </c>
      <c r="L1453" s="1">
        <f t="shared" ca="1" si="940"/>
        <v>2</v>
      </c>
      <c r="M1453" s="1">
        <v>4</v>
      </c>
      <c r="N1453">
        <v>4</v>
      </c>
      <c r="O1453">
        <v>4</v>
      </c>
    </row>
    <row r="1454" spans="1:15" x14ac:dyDescent="0.45">
      <c r="A1454">
        <v>101553</v>
      </c>
      <c r="B1454" s="1">
        <f t="shared" ca="1" si="933"/>
        <v>2</v>
      </c>
      <c r="C1454" s="1">
        <f t="shared" ref="C1454:C1455" ca="1" si="942">RANDBETWEEN(1,3)</f>
        <v>3</v>
      </c>
      <c r="D1454" s="1">
        <f t="shared" ca="1" si="939"/>
        <v>2</v>
      </c>
      <c r="E1454" s="1">
        <f t="shared" ca="1" si="912"/>
        <v>1</v>
      </c>
      <c r="F1454" s="1">
        <f t="shared" ca="1" si="917"/>
        <v>3</v>
      </c>
      <c r="G1454" s="1">
        <f t="shared" ca="1" si="935"/>
        <v>1</v>
      </c>
      <c r="H1454" s="1">
        <f t="shared" ca="1" si="928"/>
        <v>1</v>
      </c>
      <c r="I1454" s="1">
        <f t="shared" ca="1" si="938"/>
        <v>2</v>
      </c>
      <c r="J1454" s="1">
        <f t="shared" ca="1" si="941"/>
        <v>3</v>
      </c>
      <c r="K1454" s="1">
        <f t="shared" ca="1" si="936"/>
        <v>2</v>
      </c>
      <c r="L1454" s="1">
        <f t="shared" ca="1" si="940"/>
        <v>2</v>
      </c>
      <c r="M1454" s="1">
        <v>8</v>
      </c>
      <c r="N1454">
        <v>5</v>
      </c>
      <c r="O1454">
        <v>5</v>
      </c>
    </row>
    <row r="1455" spans="1:15" x14ac:dyDescent="0.45">
      <c r="A1455">
        <v>101554</v>
      </c>
      <c r="B1455" s="1">
        <f t="shared" ca="1" si="933"/>
        <v>2</v>
      </c>
      <c r="C1455" s="1">
        <f t="shared" ca="1" si="942"/>
        <v>1</v>
      </c>
      <c r="D1455" s="1">
        <v>3</v>
      </c>
      <c r="E1455" s="1">
        <f t="shared" ca="1" si="912"/>
        <v>1</v>
      </c>
      <c r="F1455" s="1">
        <f t="shared" ca="1" si="917"/>
        <v>2</v>
      </c>
      <c r="G1455" s="1">
        <f t="shared" ca="1" si="935"/>
        <v>3</v>
      </c>
      <c r="H1455" s="1">
        <f t="shared" ca="1" si="928"/>
        <v>1</v>
      </c>
      <c r="I1455" s="1">
        <f t="shared" ca="1" si="938"/>
        <v>3</v>
      </c>
      <c r="J1455" s="1">
        <f t="shared" ca="1" si="941"/>
        <v>3</v>
      </c>
      <c r="K1455" s="1">
        <f t="shared" ca="1" si="936"/>
        <v>1</v>
      </c>
      <c r="L1455" s="1">
        <f t="shared" ca="1" si="940"/>
        <v>1</v>
      </c>
      <c r="M1455" s="1">
        <v>3</v>
      </c>
      <c r="N1455">
        <v>5</v>
      </c>
      <c r="O1455">
        <v>5</v>
      </c>
    </row>
    <row r="1456" spans="1:15" x14ac:dyDescent="0.45">
      <c r="A1456">
        <v>101555</v>
      </c>
      <c r="B1456" s="1">
        <f t="shared" ca="1" si="933"/>
        <v>3</v>
      </c>
      <c r="C1456" s="1">
        <v>4</v>
      </c>
      <c r="D1456" s="1">
        <f t="shared" ref="D1456:D1477" ca="1" si="943">RANDBETWEEN(1,3)</f>
        <v>3</v>
      </c>
      <c r="E1456" s="1">
        <f t="shared" ca="1" si="912"/>
        <v>1</v>
      </c>
      <c r="F1456" s="1">
        <f t="shared" ca="1" si="917"/>
        <v>1</v>
      </c>
      <c r="G1456" s="1">
        <f t="shared" ca="1" si="935"/>
        <v>1</v>
      </c>
      <c r="H1456" s="1">
        <f t="shared" ca="1" si="928"/>
        <v>1</v>
      </c>
      <c r="I1456" s="1">
        <f t="shared" ca="1" si="938"/>
        <v>1</v>
      </c>
      <c r="J1456" s="1">
        <f t="shared" ca="1" si="941"/>
        <v>3</v>
      </c>
      <c r="K1456" s="1">
        <f t="shared" ca="1" si="936"/>
        <v>3</v>
      </c>
      <c r="L1456" s="1">
        <f t="shared" ca="1" si="940"/>
        <v>2</v>
      </c>
      <c r="M1456" s="1">
        <v>4</v>
      </c>
      <c r="N1456">
        <v>4</v>
      </c>
      <c r="O1456">
        <v>5</v>
      </c>
    </row>
    <row r="1457" spans="1:15" x14ac:dyDescent="0.45">
      <c r="A1457">
        <v>101556</v>
      </c>
      <c r="B1457" s="1">
        <f t="shared" ca="1" si="933"/>
        <v>3</v>
      </c>
      <c r="C1457" s="1">
        <f t="shared" ref="C1457:C1466" ca="1" si="944">RANDBETWEEN(1,3)</f>
        <v>1</v>
      </c>
      <c r="D1457" s="1">
        <f t="shared" ca="1" si="943"/>
        <v>3</v>
      </c>
      <c r="E1457" s="1">
        <f t="shared" ca="1" si="912"/>
        <v>1</v>
      </c>
      <c r="F1457" s="1">
        <f t="shared" ca="1" si="917"/>
        <v>3</v>
      </c>
      <c r="G1457" s="1">
        <f t="shared" ca="1" si="935"/>
        <v>1</v>
      </c>
      <c r="H1457" s="1">
        <f t="shared" ca="1" si="928"/>
        <v>1</v>
      </c>
      <c r="I1457" s="1">
        <f t="shared" ca="1" si="938"/>
        <v>1</v>
      </c>
      <c r="J1457" s="1">
        <f t="shared" ca="1" si="941"/>
        <v>2</v>
      </c>
      <c r="K1457" s="1">
        <f t="shared" ca="1" si="936"/>
        <v>1</v>
      </c>
      <c r="L1457" s="1">
        <f t="shared" ca="1" si="940"/>
        <v>3</v>
      </c>
      <c r="M1457" s="1">
        <v>8</v>
      </c>
      <c r="N1457">
        <v>4</v>
      </c>
      <c r="O1457">
        <v>4</v>
      </c>
    </row>
    <row r="1458" spans="1:15" x14ac:dyDescent="0.45">
      <c r="A1458">
        <v>101557</v>
      </c>
      <c r="B1458" s="1">
        <f t="shared" ca="1" si="933"/>
        <v>2</v>
      </c>
      <c r="C1458" s="1">
        <f t="shared" ca="1" si="944"/>
        <v>1</v>
      </c>
      <c r="D1458" s="1">
        <f t="shared" ca="1" si="943"/>
        <v>2</v>
      </c>
      <c r="E1458" s="1">
        <f t="shared" ca="1" si="912"/>
        <v>2</v>
      </c>
      <c r="F1458" s="1">
        <f t="shared" ca="1" si="917"/>
        <v>1</v>
      </c>
      <c r="G1458" s="1">
        <f t="shared" ca="1" si="935"/>
        <v>1</v>
      </c>
      <c r="H1458" s="1">
        <f t="shared" ca="1" si="928"/>
        <v>3</v>
      </c>
      <c r="I1458" s="1">
        <f t="shared" ca="1" si="938"/>
        <v>1</v>
      </c>
      <c r="J1458" s="1">
        <f t="shared" ca="1" si="941"/>
        <v>2</v>
      </c>
      <c r="K1458" s="1">
        <f t="shared" ca="1" si="936"/>
        <v>2</v>
      </c>
      <c r="L1458" s="1"/>
      <c r="M1458" s="1">
        <v>8</v>
      </c>
      <c r="N1458">
        <v>4</v>
      </c>
      <c r="O1458">
        <v>4</v>
      </c>
    </row>
    <row r="1459" spans="1:15" x14ac:dyDescent="0.45">
      <c r="A1459">
        <v>101558</v>
      </c>
      <c r="B1459" s="1">
        <f t="shared" ca="1" si="933"/>
        <v>2</v>
      </c>
      <c r="C1459" s="1">
        <f t="shared" ca="1" si="944"/>
        <v>1</v>
      </c>
      <c r="D1459" s="1">
        <f t="shared" ca="1" si="943"/>
        <v>2</v>
      </c>
      <c r="E1459" s="1">
        <f t="shared" ca="1" si="912"/>
        <v>1</v>
      </c>
      <c r="F1459" s="1">
        <v>4</v>
      </c>
      <c r="G1459" s="1">
        <f t="shared" ca="1" si="935"/>
        <v>3</v>
      </c>
      <c r="H1459" s="1">
        <f t="shared" ca="1" si="928"/>
        <v>1</v>
      </c>
      <c r="I1459" s="1">
        <f t="shared" ca="1" si="938"/>
        <v>1</v>
      </c>
      <c r="J1459" s="1">
        <f t="shared" ca="1" si="941"/>
        <v>3</v>
      </c>
      <c r="K1459" s="1">
        <f t="shared" ca="1" si="936"/>
        <v>1</v>
      </c>
      <c r="L1459" s="1">
        <f t="shared" ca="1" si="940"/>
        <v>3</v>
      </c>
      <c r="M1459" s="1">
        <v>21</v>
      </c>
      <c r="N1459">
        <v>5</v>
      </c>
      <c r="O1459">
        <v>5</v>
      </c>
    </row>
    <row r="1460" spans="1:15" x14ac:dyDescent="0.45">
      <c r="A1460">
        <v>101559</v>
      </c>
      <c r="B1460" s="1">
        <f t="shared" ca="1" si="933"/>
        <v>3</v>
      </c>
      <c r="C1460" s="1">
        <f t="shared" ca="1" si="944"/>
        <v>1</v>
      </c>
      <c r="D1460" s="1">
        <f t="shared" ca="1" si="943"/>
        <v>1</v>
      </c>
      <c r="E1460" s="1">
        <f t="shared" ca="1" si="912"/>
        <v>3</v>
      </c>
      <c r="F1460" s="1">
        <f ca="1">RANDBETWEEN(1,3)</f>
        <v>1</v>
      </c>
      <c r="G1460" s="1">
        <f t="shared" ca="1" si="935"/>
        <v>2</v>
      </c>
      <c r="H1460" s="1">
        <v>5</v>
      </c>
      <c r="I1460" s="1">
        <f t="shared" ca="1" si="938"/>
        <v>1</v>
      </c>
      <c r="J1460" s="1">
        <f t="shared" ca="1" si="941"/>
        <v>2</v>
      </c>
      <c r="K1460" s="1">
        <f t="shared" ca="1" si="936"/>
        <v>2</v>
      </c>
      <c r="L1460" s="1">
        <f t="shared" ca="1" si="940"/>
        <v>1</v>
      </c>
      <c r="M1460" s="1">
        <v>5</v>
      </c>
      <c r="N1460">
        <v>4</v>
      </c>
      <c r="O1460">
        <v>4</v>
      </c>
    </row>
    <row r="1461" spans="1:15" x14ac:dyDescent="0.45">
      <c r="A1461">
        <v>101560</v>
      </c>
      <c r="B1461" s="1"/>
      <c r="C1461" s="1">
        <f t="shared" ca="1" si="944"/>
        <v>1</v>
      </c>
      <c r="D1461" s="1">
        <f t="shared" ca="1" si="943"/>
        <v>2</v>
      </c>
      <c r="E1461" s="1">
        <f t="shared" ca="1" si="912"/>
        <v>2</v>
      </c>
      <c r="F1461" s="1">
        <v>3</v>
      </c>
      <c r="G1461" s="1">
        <f t="shared" ca="1" si="935"/>
        <v>3</v>
      </c>
      <c r="H1461" s="1">
        <f t="shared" ref="H1461:H1465" ca="1" si="945">RANDBETWEEN(1,3)</f>
        <v>3</v>
      </c>
      <c r="I1461" s="1">
        <f t="shared" ca="1" si="938"/>
        <v>3</v>
      </c>
      <c r="J1461" s="1">
        <f t="shared" ca="1" si="941"/>
        <v>2</v>
      </c>
      <c r="K1461" s="1">
        <f t="shared" ca="1" si="936"/>
        <v>1</v>
      </c>
      <c r="L1461" s="1">
        <f t="shared" ca="1" si="940"/>
        <v>1</v>
      </c>
      <c r="M1461" s="1">
        <v>21</v>
      </c>
      <c r="N1461">
        <v>5</v>
      </c>
      <c r="O1461">
        <v>5</v>
      </c>
    </row>
    <row r="1462" spans="1:15" x14ac:dyDescent="0.45">
      <c r="A1462">
        <v>101561</v>
      </c>
      <c r="B1462" s="1">
        <f t="shared" ca="1" si="933"/>
        <v>1</v>
      </c>
      <c r="C1462" s="1">
        <f t="shared" ca="1" si="944"/>
        <v>1</v>
      </c>
      <c r="D1462" s="1">
        <f t="shared" ca="1" si="943"/>
        <v>1</v>
      </c>
      <c r="E1462" s="1">
        <f t="shared" ca="1" si="912"/>
        <v>3</v>
      </c>
      <c r="F1462" s="1">
        <f t="shared" ref="F1462:F1469" ca="1" si="946">RANDBETWEEN(1,3)</f>
        <v>1</v>
      </c>
      <c r="G1462" s="1">
        <f t="shared" ca="1" si="935"/>
        <v>2</v>
      </c>
      <c r="H1462" s="1">
        <f t="shared" ca="1" si="945"/>
        <v>1</v>
      </c>
      <c r="I1462" s="1">
        <f t="shared" ca="1" si="938"/>
        <v>1</v>
      </c>
      <c r="J1462" s="1">
        <f t="shared" ca="1" si="941"/>
        <v>1</v>
      </c>
      <c r="K1462" s="1">
        <f t="shared" ca="1" si="936"/>
        <v>1</v>
      </c>
      <c r="L1462" s="1">
        <f t="shared" ca="1" si="940"/>
        <v>2</v>
      </c>
      <c r="M1462" s="1">
        <v>1</v>
      </c>
      <c r="N1462">
        <v>5</v>
      </c>
      <c r="O1462">
        <v>5</v>
      </c>
    </row>
    <row r="1463" spans="1:15" x14ac:dyDescent="0.45">
      <c r="A1463">
        <v>101562</v>
      </c>
      <c r="B1463" s="1">
        <f t="shared" ca="1" si="933"/>
        <v>3</v>
      </c>
      <c r="C1463" s="1">
        <f t="shared" ca="1" si="944"/>
        <v>3</v>
      </c>
      <c r="D1463" s="1">
        <f t="shared" ca="1" si="943"/>
        <v>1</v>
      </c>
      <c r="E1463" s="1">
        <f t="shared" ca="1" si="912"/>
        <v>1</v>
      </c>
      <c r="F1463" s="1">
        <f t="shared" ca="1" si="946"/>
        <v>2</v>
      </c>
      <c r="G1463" s="1">
        <v>3</v>
      </c>
      <c r="H1463" s="1">
        <f t="shared" ca="1" si="945"/>
        <v>3</v>
      </c>
      <c r="I1463" s="1">
        <f t="shared" ca="1" si="938"/>
        <v>2</v>
      </c>
      <c r="J1463" s="1">
        <f t="shared" ca="1" si="941"/>
        <v>3</v>
      </c>
      <c r="K1463" s="1"/>
      <c r="L1463" s="1">
        <f t="shared" ca="1" si="940"/>
        <v>3</v>
      </c>
      <c r="M1463" s="1">
        <v>4</v>
      </c>
      <c r="N1463">
        <v>4</v>
      </c>
      <c r="O1463">
        <v>4</v>
      </c>
    </row>
    <row r="1464" spans="1:15" x14ac:dyDescent="0.45">
      <c r="A1464">
        <v>101563</v>
      </c>
      <c r="B1464" s="1">
        <f t="shared" ca="1" si="933"/>
        <v>3</v>
      </c>
      <c r="C1464" s="1">
        <f t="shared" ca="1" si="944"/>
        <v>3</v>
      </c>
      <c r="D1464" s="1">
        <f t="shared" ca="1" si="943"/>
        <v>1</v>
      </c>
      <c r="E1464" s="1">
        <f t="shared" ca="1" si="912"/>
        <v>1</v>
      </c>
      <c r="F1464" s="1">
        <f t="shared" ca="1" si="946"/>
        <v>1</v>
      </c>
      <c r="G1464" s="1">
        <f t="shared" ref="G1464:G1490" ca="1" si="947">RANDBETWEEN(1,3)</f>
        <v>1</v>
      </c>
      <c r="H1464" s="1">
        <f t="shared" ca="1" si="945"/>
        <v>2</v>
      </c>
      <c r="I1464" s="1">
        <f t="shared" ca="1" si="938"/>
        <v>3</v>
      </c>
      <c r="J1464" s="1">
        <f t="shared" ca="1" si="941"/>
        <v>3</v>
      </c>
      <c r="K1464" s="1">
        <f t="shared" ca="1" si="936"/>
        <v>2</v>
      </c>
      <c r="L1464" s="1">
        <f t="shared" ca="1" si="940"/>
        <v>3</v>
      </c>
      <c r="M1464" s="1">
        <v>1</v>
      </c>
      <c r="N1464">
        <v>5</v>
      </c>
      <c r="O1464">
        <v>5</v>
      </c>
    </row>
    <row r="1465" spans="1:15" x14ac:dyDescent="0.45">
      <c r="A1465">
        <v>101564</v>
      </c>
      <c r="B1465" s="1">
        <v>3</v>
      </c>
      <c r="C1465" s="1">
        <f t="shared" ca="1" si="944"/>
        <v>1</v>
      </c>
      <c r="D1465" s="1">
        <f t="shared" ca="1" si="943"/>
        <v>1</v>
      </c>
      <c r="E1465" s="1">
        <f t="shared" ca="1" si="912"/>
        <v>3</v>
      </c>
      <c r="F1465" s="1">
        <f t="shared" ca="1" si="946"/>
        <v>3</v>
      </c>
      <c r="G1465" s="1">
        <f t="shared" ca="1" si="947"/>
        <v>2</v>
      </c>
      <c r="H1465" s="1">
        <f t="shared" ca="1" si="945"/>
        <v>3</v>
      </c>
      <c r="I1465" s="1">
        <f t="shared" ca="1" si="938"/>
        <v>2</v>
      </c>
      <c r="J1465" s="1">
        <f t="shared" ca="1" si="941"/>
        <v>2</v>
      </c>
      <c r="K1465" s="1">
        <f t="shared" ca="1" si="936"/>
        <v>1</v>
      </c>
      <c r="L1465" s="1">
        <f t="shared" ca="1" si="940"/>
        <v>1</v>
      </c>
      <c r="M1465" s="1">
        <v>1</v>
      </c>
      <c r="N1465">
        <v>5</v>
      </c>
      <c r="O1465">
        <v>5</v>
      </c>
    </row>
    <row r="1466" spans="1:15" x14ac:dyDescent="0.45">
      <c r="A1466">
        <v>101565</v>
      </c>
      <c r="B1466" s="1">
        <f t="shared" ref="B1466:B1486" ca="1" si="948">RANDBETWEEN(1,3)</f>
        <v>2</v>
      </c>
      <c r="C1466" s="1">
        <f t="shared" ca="1" si="944"/>
        <v>2</v>
      </c>
      <c r="D1466" s="1">
        <f t="shared" ca="1" si="943"/>
        <v>3</v>
      </c>
      <c r="E1466" s="1">
        <f t="shared" ca="1" si="912"/>
        <v>3</v>
      </c>
      <c r="F1466" s="1">
        <f t="shared" ca="1" si="946"/>
        <v>1</v>
      </c>
      <c r="G1466" s="1">
        <f t="shared" ca="1" si="947"/>
        <v>3</v>
      </c>
      <c r="H1466" s="1">
        <v>5</v>
      </c>
      <c r="I1466" s="1">
        <f t="shared" ca="1" si="938"/>
        <v>3</v>
      </c>
      <c r="J1466" s="1">
        <f t="shared" ca="1" si="941"/>
        <v>3</v>
      </c>
      <c r="K1466" s="1">
        <f t="shared" ca="1" si="936"/>
        <v>3</v>
      </c>
      <c r="L1466" s="1">
        <f t="shared" ca="1" si="940"/>
        <v>1</v>
      </c>
      <c r="M1466" s="1">
        <v>5</v>
      </c>
      <c r="N1466">
        <v>5</v>
      </c>
      <c r="O1466">
        <v>5</v>
      </c>
    </row>
    <row r="1467" spans="1:15" x14ac:dyDescent="0.45">
      <c r="A1467">
        <v>101566</v>
      </c>
      <c r="B1467" s="1">
        <f t="shared" ca="1" si="948"/>
        <v>1</v>
      </c>
      <c r="C1467" s="1">
        <v>3</v>
      </c>
      <c r="D1467" s="1">
        <f t="shared" ca="1" si="943"/>
        <v>1</v>
      </c>
      <c r="E1467" s="1">
        <f t="shared" ca="1" si="912"/>
        <v>1</v>
      </c>
      <c r="F1467" s="1">
        <f t="shared" ca="1" si="946"/>
        <v>1</v>
      </c>
      <c r="G1467" s="1">
        <f t="shared" ca="1" si="947"/>
        <v>3</v>
      </c>
      <c r="H1467" s="1">
        <f t="shared" ref="H1467:H1470" ca="1" si="949">RANDBETWEEN(1,3)</f>
        <v>1</v>
      </c>
      <c r="I1467" s="1">
        <f t="shared" ca="1" si="938"/>
        <v>1</v>
      </c>
      <c r="J1467" s="1">
        <f t="shared" ca="1" si="941"/>
        <v>1</v>
      </c>
      <c r="K1467" s="1">
        <f t="shared" ca="1" si="936"/>
        <v>2</v>
      </c>
      <c r="L1467" s="1">
        <f t="shared" ca="1" si="940"/>
        <v>2</v>
      </c>
      <c r="M1467" s="1">
        <v>4</v>
      </c>
      <c r="N1467">
        <v>5</v>
      </c>
      <c r="O1467">
        <v>5</v>
      </c>
    </row>
    <row r="1468" spans="1:15" x14ac:dyDescent="0.45">
      <c r="A1468">
        <v>101567</v>
      </c>
      <c r="B1468" s="1">
        <f t="shared" ca="1" si="948"/>
        <v>1</v>
      </c>
      <c r="C1468" s="1">
        <f t="shared" ref="C1468:C1474" ca="1" si="950">RANDBETWEEN(1,3)</f>
        <v>2</v>
      </c>
      <c r="D1468" s="1">
        <f t="shared" ca="1" si="943"/>
        <v>3</v>
      </c>
      <c r="E1468" s="1">
        <f t="shared" ca="1" si="912"/>
        <v>1</v>
      </c>
      <c r="F1468" s="1">
        <f t="shared" ca="1" si="946"/>
        <v>3</v>
      </c>
      <c r="G1468" s="1">
        <f t="shared" ca="1" si="947"/>
        <v>1</v>
      </c>
      <c r="H1468" s="1">
        <f t="shared" ca="1" si="949"/>
        <v>3</v>
      </c>
      <c r="I1468" s="1">
        <f t="shared" ca="1" si="938"/>
        <v>3</v>
      </c>
      <c r="J1468" s="1">
        <f t="shared" ca="1" si="941"/>
        <v>3</v>
      </c>
      <c r="K1468" s="1">
        <f t="shared" ca="1" si="936"/>
        <v>3</v>
      </c>
      <c r="L1468" s="1">
        <f t="shared" ca="1" si="940"/>
        <v>3</v>
      </c>
      <c r="M1468" s="1">
        <v>1</v>
      </c>
      <c r="N1468">
        <v>5</v>
      </c>
      <c r="O1468">
        <v>5</v>
      </c>
    </row>
    <row r="1469" spans="1:15" x14ac:dyDescent="0.45">
      <c r="A1469">
        <v>101568</v>
      </c>
      <c r="B1469" s="1">
        <f t="shared" ca="1" si="948"/>
        <v>2</v>
      </c>
      <c r="C1469" s="1">
        <f t="shared" ca="1" si="950"/>
        <v>3</v>
      </c>
      <c r="D1469" s="1">
        <f t="shared" ca="1" si="943"/>
        <v>3</v>
      </c>
      <c r="E1469" s="1">
        <f t="shared" ca="1" si="912"/>
        <v>1</v>
      </c>
      <c r="F1469" s="1">
        <f t="shared" ca="1" si="946"/>
        <v>3</v>
      </c>
      <c r="G1469" s="1">
        <f t="shared" ca="1" si="947"/>
        <v>3</v>
      </c>
      <c r="H1469" s="1">
        <f t="shared" ca="1" si="949"/>
        <v>3</v>
      </c>
      <c r="I1469" s="1">
        <f t="shared" ca="1" si="938"/>
        <v>2</v>
      </c>
      <c r="J1469" s="1">
        <v>4</v>
      </c>
      <c r="K1469" s="1">
        <f t="shared" ca="1" si="936"/>
        <v>1</v>
      </c>
      <c r="L1469" s="1">
        <f t="shared" ca="1" si="940"/>
        <v>2</v>
      </c>
      <c r="M1469" s="1">
        <v>6</v>
      </c>
      <c r="N1469">
        <v>4</v>
      </c>
      <c r="O1469">
        <v>4</v>
      </c>
    </row>
    <row r="1470" spans="1:15" x14ac:dyDescent="0.45">
      <c r="A1470">
        <v>101569</v>
      </c>
      <c r="B1470" s="1">
        <f t="shared" ca="1" si="948"/>
        <v>3</v>
      </c>
      <c r="C1470" s="1">
        <f t="shared" ca="1" si="950"/>
        <v>1</v>
      </c>
      <c r="D1470" s="1">
        <f t="shared" ca="1" si="943"/>
        <v>3</v>
      </c>
      <c r="E1470" s="1">
        <f t="shared" ca="1" si="912"/>
        <v>2</v>
      </c>
      <c r="F1470" s="1">
        <v>5</v>
      </c>
      <c r="G1470" s="1">
        <f t="shared" ca="1" si="947"/>
        <v>2</v>
      </c>
      <c r="H1470" s="1">
        <f t="shared" ca="1" si="949"/>
        <v>1</v>
      </c>
      <c r="I1470" s="1">
        <f t="shared" ca="1" si="938"/>
        <v>1</v>
      </c>
      <c r="J1470" s="1">
        <f t="shared" ref="J1470:J1475" ca="1" si="951">RANDBETWEEN(1,3)</f>
        <v>3</v>
      </c>
      <c r="K1470" s="1">
        <f t="shared" ca="1" si="936"/>
        <v>1</v>
      </c>
      <c r="L1470" s="1">
        <f t="shared" ca="1" si="940"/>
        <v>2</v>
      </c>
      <c r="M1470" s="1">
        <v>21</v>
      </c>
      <c r="N1470">
        <v>4</v>
      </c>
      <c r="O1470">
        <v>4</v>
      </c>
    </row>
    <row r="1471" spans="1:15" x14ac:dyDescent="0.45">
      <c r="A1471">
        <v>101570</v>
      </c>
      <c r="B1471" s="1">
        <f t="shared" ca="1" si="948"/>
        <v>2</v>
      </c>
      <c r="C1471" s="1">
        <f t="shared" ca="1" si="950"/>
        <v>1</v>
      </c>
      <c r="D1471" s="1">
        <f t="shared" ca="1" si="943"/>
        <v>2</v>
      </c>
      <c r="E1471" s="1">
        <f t="shared" ca="1" si="912"/>
        <v>2</v>
      </c>
      <c r="F1471" s="1">
        <f ca="1">RANDBETWEEN(1,3)</f>
        <v>1</v>
      </c>
      <c r="G1471" s="1">
        <f t="shared" ca="1" si="947"/>
        <v>1</v>
      </c>
      <c r="H1471" s="1">
        <v>4</v>
      </c>
      <c r="I1471" s="1">
        <f t="shared" ca="1" si="938"/>
        <v>3</v>
      </c>
      <c r="J1471" s="1">
        <f t="shared" ca="1" si="951"/>
        <v>2</v>
      </c>
      <c r="K1471" s="1">
        <f t="shared" ca="1" si="936"/>
        <v>3</v>
      </c>
      <c r="L1471" s="1">
        <f t="shared" ca="1" si="940"/>
        <v>3</v>
      </c>
      <c r="M1471" s="1">
        <v>5</v>
      </c>
      <c r="N1471">
        <v>4</v>
      </c>
      <c r="O1471">
        <v>4</v>
      </c>
    </row>
    <row r="1472" spans="1:15" x14ac:dyDescent="0.45">
      <c r="A1472">
        <v>101571</v>
      </c>
      <c r="B1472" s="1">
        <f t="shared" ca="1" si="948"/>
        <v>3</v>
      </c>
      <c r="C1472" s="1">
        <f t="shared" ca="1" si="950"/>
        <v>3</v>
      </c>
      <c r="D1472" s="1">
        <f t="shared" ca="1" si="943"/>
        <v>1</v>
      </c>
      <c r="E1472" s="1">
        <f t="shared" ca="1" si="912"/>
        <v>2</v>
      </c>
      <c r="F1472" s="1">
        <v>4</v>
      </c>
      <c r="G1472" s="1">
        <f t="shared" ca="1" si="947"/>
        <v>1</v>
      </c>
      <c r="H1472" s="1">
        <f t="shared" ref="H1472:H1482" ca="1" si="952">RANDBETWEEN(1,3)</f>
        <v>1</v>
      </c>
      <c r="I1472" s="1">
        <f t="shared" ca="1" si="938"/>
        <v>2</v>
      </c>
      <c r="J1472" s="1">
        <f t="shared" ca="1" si="951"/>
        <v>1</v>
      </c>
      <c r="K1472" s="1">
        <f t="shared" ca="1" si="936"/>
        <v>2</v>
      </c>
      <c r="L1472" s="1">
        <f t="shared" ca="1" si="940"/>
        <v>3</v>
      </c>
      <c r="M1472" s="1">
        <v>21</v>
      </c>
      <c r="N1472">
        <v>4</v>
      </c>
      <c r="O1472">
        <v>4</v>
      </c>
    </row>
    <row r="1473" spans="1:15" x14ac:dyDescent="0.45">
      <c r="A1473">
        <v>101572</v>
      </c>
      <c r="B1473" s="1">
        <f t="shared" ca="1" si="948"/>
        <v>3</v>
      </c>
      <c r="C1473" s="1">
        <f t="shared" ca="1" si="950"/>
        <v>2</v>
      </c>
      <c r="D1473" s="1">
        <f t="shared" ca="1" si="943"/>
        <v>3</v>
      </c>
      <c r="E1473" s="1">
        <f t="shared" ca="1" si="912"/>
        <v>1</v>
      </c>
      <c r="F1473" s="1">
        <f t="shared" ref="F1473:F1475" ca="1" si="953">RANDBETWEEN(1,3)</f>
        <v>3</v>
      </c>
      <c r="G1473" s="1">
        <f t="shared" ca="1" si="947"/>
        <v>3</v>
      </c>
      <c r="H1473" s="1">
        <f t="shared" ca="1" si="952"/>
        <v>3</v>
      </c>
      <c r="I1473" s="1">
        <f t="shared" ca="1" si="938"/>
        <v>2</v>
      </c>
      <c r="J1473" s="1">
        <f t="shared" ca="1" si="951"/>
        <v>1</v>
      </c>
      <c r="K1473" s="1">
        <f t="shared" ca="1" si="936"/>
        <v>3</v>
      </c>
      <c r="L1473" s="1">
        <f t="shared" ca="1" si="940"/>
        <v>3</v>
      </c>
      <c r="M1473" s="1">
        <v>1</v>
      </c>
      <c r="N1473">
        <v>3</v>
      </c>
      <c r="O1473">
        <v>3</v>
      </c>
    </row>
    <row r="1474" spans="1:15" x14ac:dyDescent="0.45">
      <c r="A1474">
        <v>101573</v>
      </c>
      <c r="B1474" s="1">
        <f t="shared" ca="1" si="948"/>
        <v>1</v>
      </c>
      <c r="C1474" s="1">
        <f t="shared" ca="1" si="950"/>
        <v>2</v>
      </c>
      <c r="D1474" s="1">
        <f t="shared" ca="1" si="943"/>
        <v>3</v>
      </c>
      <c r="E1474" s="1">
        <f t="shared" ref="E1474:E1537" ca="1" si="954">RANDBETWEEN(1,3)</f>
        <v>3</v>
      </c>
      <c r="F1474" s="1">
        <f t="shared" ca="1" si="953"/>
        <v>2</v>
      </c>
      <c r="G1474" s="1">
        <f t="shared" ca="1" si="947"/>
        <v>1</v>
      </c>
      <c r="H1474" s="1">
        <f t="shared" ca="1" si="952"/>
        <v>2</v>
      </c>
      <c r="I1474" s="1"/>
      <c r="J1474" s="1">
        <f t="shared" ca="1" si="951"/>
        <v>2</v>
      </c>
      <c r="K1474" s="1">
        <f t="shared" ca="1" si="936"/>
        <v>2</v>
      </c>
      <c r="L1474" s="1">
        <f t="shared" ca="1" si="940"/>
        <v>1</v>
      </c>
      <c r="M1474" s="1">
        <v>1</v>
      </c>
      <c r="N1474">
        <v>4</v>
      </c>
      <c r="O1474">
        <v>4</v>
      </c>
    </row>
    <row r="1475" spans="1:15" x14ac:dyDescent="0.45">
      <c r="A1475">
        <v>101574</v>
      </c>
      <c r="B1475" s="1"/>
      <c r="C1475" s="1">
        <v>5</v>
      </c>
      <c r="D1475" s="1">
        <f t="shared" ca="1" si="943"/>
        <v>1</v>
      </c>
      <c r="E1475" s="1">
        <f t="shared" ca="1" si="954"/>
        <v>3</v>
      </c>
      <c r="F1475" s="1">
        <f t="shared" ca="1" si="953"/>
        <v>1</v>
      </c>
      <c r="G1475" s="1">
        <f t="shared" ca="1" si="947"/>
        <v>3</v>
      </c>
      <c r="H1475" s="1">
        <f t="shared" ca="1" si="952"/>
        <v>1</v>
      </c>
      <c r="I1475" s="1">
        <f t="shared" ca="1" si="938"/>
        <v>2</v>
      </c>
      <c r="J1475" s="1">
        <f t="shared" ca="1" si="951"/>
        <v>1</v>
      </c>
      <c r="K1475" s="1">
        <f t="shared" ca="1" si="936"/>
        <v>3</v>
      </c>
      <c r="L1475" s="1">
        <f t="shared" ca="1" si="940"/>
        <v>3</v>
      </c>
      <c r="M1475" s="1">
        <v>4</v>
      </c>
      <c r="N1475">
        <v>3</v>
      </c>
      <c r="O1475">
        <v>3</v>
      </c>
    </row>
    <row r="1476" spans="1:15" x14ac:dyDescent="0.45">
      <c r="A1476">
        <v>101575</v>
      </c>
      <c r="B1476" s="1">
        <f t="shared" ca="1" si="948"/>
        <v>3</v>
      </c>
      <c r="C1476" s="1">
        <f t="shared" ref="C1476:C1478" ca="1" si="955">RANDBETWEEN(1,3)</f>
        <v>1</v>
      </c>
      <c r="D1476" s="1">
        <f t="shared" ca="1" si="943"/>
        <v>1</v>
      </c>
      <c r="E1476" s="1">
        <f t="shared" ca="1" si="954"/>
        <v>1</v>
      </c>
      <c r="F1476" s="1"/>
      <c r="G1476" s="1">
        <f t="shared" ca="1" si="947"/>
        <v>2</v>
      </c>
      <c r="H1476" s="1">
        <f t="shared" ca="1" si="952"/>
        <v>1</v>
      </c>
      <c r="I1476" s="1">
        <f t="shared" ca="1" si="938"/>
        <v>3</v>
      </c>
      <c r="J1476" s="1">
        <v>5</v>
      </c>
      <c r="K1476" s="1">
        <f t="shared" ca="1" si="936"/>
        <v>2</v>
      </c>
      <c r="L1476" s="1">
        <f t="shared" ca="1" si="940"/>
        <v>3</v>
      </c>
      <c r="M1476" s="1">
        <v>6</v>
      </c>
      <c r="N1476">
        <v>4</v>
      </c>
      <c r="O1476">
        <v>4</v>
      </c>
    </row>
    <row r="1477" spans="1:15" x14ac:dyDescent="0.45">
      <c r="A1477">
        <v>101576</v>
      </c>
      <c r="B1477" s="1">
        <f t="shared" ca="1" si="948"/>
        <v>3</v>
      </c>
      <c r="C1477" s="1">
        <f t="shared" ca="1" si="955"/>
        <v>1</v>
      </c>
      <c r="D1477" s="1">
        <f t="shared" ca="1" si="943"/>
        <v>1</v>
      </c>
      <c r="E1477" s="1">
        <f t="shared" ca="1" si="954"/>
        <v>2</v>
      </c>
      <c r="F1477" s="1">
        <v>3</v>
      </c>
      <c r="G1477" s="1">
        <f t="shared" ca="1" si="947"/>
        <v>2</v>
      </c>
      <c r="H1477" s="1">
        <f t="shared" ca="1" si="952"/>
        <v>3</v>
      </c>
      <c r="I1477" s="1">
        <f t="shared" ca="1" si="938"/>
        <v>2</v>
      </c>
      <c r="J1477" s="1">
        <f t="shared" ref="J1477:J1496" ca="1" si="956">RANDBETWEEN(1,3)</f>
        <v>3</v>
      </c>
      <c r="K1477" s="1">
        <f t="shared" ca="1" si="936"/>
        <v>1</v>
      </c>
      <c r="L1477" s="1">
        <f t="shared" ca="1" si="940"/>
        <v>2</v>
      </c>
      <c r="M1477" s="1">
        <v>21</v>
      </c>
      <c r="N1477">
        <v>3</v>
      </c>
      <c r="O1477">
        <v>3</v>
      </c>
    </row>
    <row r="1478" spans="1:15" x14ac:dyDescent="0.45">
      <c r="A1478">
        <v>101577</v>
      </c>
      <c r="B1478" s="1">
        <f t="shared" ca="1" si="948"/>
        <v>3</v>
      </c>
      <c r="C1478" s="1">
        <f t="shared" ca="1" si="955"/>
        <v>3</v>
      </c>
      <c r="D1478" s="1">
        <v>4</v>
      </c>
      <c r="E1478" s="1">
        <f t="shared" ca="1" si="954"/>
        <v>3</v>
      </c>
      <c r="F1478" s="1">
        <f t="shared" ref="F1478:F1480" ca="1" si="957">RANDBETWEEN(1,3)</f>
        <v>1</v>
      </c>
      <c r="G1478" s="1">
        <f t="shared" ca="1" si="947"/>
        <v>2</v>
      </c>
      <c r="H1478" s="1">
        <f t="shared" ca="1" si="952"/>
        <v>1</v>
      </c>
      <c r="I1478" s="1">
        <f t="shared" ca="1" si="938"/>
        <v>1</v>
      </c>
      <c r="J1478" s="1">
        <f t="shared" ca="1" si="956"/>
        <v>1</v>
      </c>
      <c r="K1478" s="1">
        <f t="shared" ca="1" si="936"/>
        <v>1</v>
      </c>
      <c r="L1478" s="1">
        <f t="shared" ca="1" si="940"/>
        <v>2</v>
      </c>
      <c r="M1478" s="1">
        <v>3</v>
      </c>
      <c r="N1478">
        <v>5</v>
      </c>
      <c r="O1478">
        <v>5</v>
      </c>
    </row>
    <row r="1479" spans="1:15" x14ac:dyDescent="0.45">
      <c r="A1479">
        <v>101578</v>
      </c>
      <c r="B1479" s="1">
        <f t="shared" ca="1" si="948"/>
        <v>1</v>
      </c>
      <c r="C1479" s="1">
        <v>5</v>
      </c>
      <c r="D1479" s="1">
        <f t="shared" ref="D1479:D1489" ca="1" si="958">RANDBETWEEN(1,3)</f>
        <v>3</v>
      </c>
      <c r="E1479" s="1">
        <f t="shared" ca="1" si="954"/>
        <v>1</v>
      </c>
      <c r="F1479" s="1">
        <f t="shared" ca="1" si="957"/>
        <v>3</v>
      </c>
      <c r="G1479" s="1">
        <f t="shared" ca="1" si="947"/>
        <v>3</v>
      </c>
      <c r="H1479" s="1">
        <f t="shared" ca="1" si="952"/>
        <v>3</v>
      </c>
      <c r="I1479" s="1">
        <f t="shared" ca="1" si="938"/>
        <v>3</v>
      </c>
      <c r="J1479" s="1">
        <f t="shared" ca="1" si="956"/>
        <v>2</v>
      </c>
      <c r="K1479" s="1">
        <f t="shared" ca="1" si="936"/>
        <v>2</v>
      </c>
      <c r="L1479" s="1">
        <f t="shared" ca="1" si="940"/>
        <v>1</v>
      </c>
      <c r="M1479" s="1">
        <v>4</v>
      </c>
      <c r="N1479">
        <v>3</v>
      </c>
      <c r="O1479">
        <v>3</v>
      </c>
    </row>
    <row r="1480" spans="1:15" x14ac:dyDescent="0.45">
      <c r="A1480">
        <v>101579</v>
      </c>
      <c r="B1480" s="1">
        <f t="shared" ca="1" si="948"/>
        <v>1</v>
      </c>
      <c r="C1480" s="1">
        <v>5</v>
      </c>
      <c r="D1480" s="1">
        <f t="shared" ca="1" si="958"/>
        <v>2</v>
      </c>
      <c r="E1480" s="1">
        <f t="shared" ca="1" si="954"/>
        <v>1</v>
      </c>
      <c r="F1480" s="1">
        <f t="shared" ca="1" si="957"/>
        <v>1</v>
      </c>
      <c r="G1480" s="1">
        <f t="shared" ca="1" si="947"/>
        <v>2</v>
      </c>
      <c r="H1480" s="1">
        <f t="shared" ca="1" si="952"/>
        <v>2</v>
      </c>
      <c r="I1480" s="1">
        <f t="shared" ca="1" si="938"/>
        <v>2</v>
      </c>
      <c r="J1480" s="1">
        <f t="shared" ca="1" si="956"/>
        <v>1</v>
      </c>
      <c r="K1480" s="1">
        <f t="shared" ca="1" si="936"/>
        <v>1</v>
      </c>
      <c r="L1480" s="1">
        <f t="shared" ca="1" si="940"/>
        <v>3</v>
      </c>
      <c r="M1480" s="1">
        <v>4</v>
      </c>
      <c r="N1480">
        <v>4</v>
      </c>
      <c r="O1480">
        <v>4</v>
      </c>
    </row>
    <row r="1481" spans="1:15" x14ac:dyDescent="0.45">
      <c r="A1481">
        <v>101580</v>
      </c>
      <c r="B1481" s="1"/>
      <c r="C1481" s="1">
        <f t="shared" ref="C1481:C1484" ca="1" si="959">RANDBETWEEN(1,3)</f>
        <v>2</v>
      </c>
      <c r="D1481" s="1">
        <f t="shared" ca="1" si="958"/>
        <v>2</v>
      </c>
      <c r="E1481" s="1">
        <f t="shared" ca="1" si="954"/>
        <v>3</v>
      </c>
      <c r="F1481" s="1">
        <v>4</v>
      </c>
      <c r="G1481" s="1">
        <f t="shared" ca="1" si="947"/>
        <v>2</v>
      </c>
      <c r="H1481" s="1">
        <f t="shared" ca="1" si="952"/>
        <v>1</v>
      </c>
      <c r="I1481" s="1">
        <f t="shared" ca="1" si="938"/>
        <v>2</v>
      </c>
      <c r="J1481" s="1">
        <f t="shared" ca="1" si="956"/>
        <v>1</v>
      </c>
      <c r="K1481" s="1">
        <f t="shared" ca="1" si="936"/>
        <v>1</v>
      </c>
      <c r="L1481" s="1">
        <f t="shared" ca="1" si="940"/>
        <v>2</v>
      </c>
      <c r="M1481" s="1">
        <v>21</v>
      </c>
      <c r="N1481">
        <v>4</v>
      </c>
      <c r="O1481">
        <v>5</v>
      </c>
    </row>
    <row r="1482" spans="1:15" x14ac:dyDescent="0.45">
      <c r="A1482">
        <v>101581</v>
      </c>
      <c r="B1482" s="1">
        <f t="shared" ca="1" si="948"/>
        <v>1</v>
      </c>
      <c r="C1482" s="1">
        <f t="shared" ca="1" si="959"/>
        <v>3</v>
      </c>
      <c r="D1482" s="1"/>
      <c r="E1482" s="1">
        <f t="shared" ca="1" si="954"/>
        <v>2</v>
      </c>
      <c r="F1482" s="1">
        <f t="shared" ref="F1482:F1494" ca="1" si="960">RANDBETWEEN(1,3)</f>
        <v>1</v>
      </c>
      <c r="G1482" s="1"/>
      <c r="H1482" s="1">
        <f t="shared" ca="1" si="952"/>
        <v>2</v>
      </c>
      <c r="I1482" s="1">
        <f t="shared" ca="1" si="938"/>
        <v>1</v>
      </c>
      <c r="J1482" s="1">
        <f t="shared" ca="1" si="956"/>
        <v>2</v>
      </c>
      <c r="K1482" s="1">
        <f t="shared" ca="1" si="936"/>
        <v>1</v>
      </c>
      <c r="L1482" s="1"/>
      <c r="M1482" s="1">
        <v>1</v>
      </c>
      <c r="N1482">
        <v>3</v>
      </c>
      <c r="O1482">
        <v>3</v>
      </c>
    </row>
    <row r="1483" spans="1:15" x14ac:dyDescent="0.45">
      <c r="A1483">
        <v>101582</v>
      </c>
      <c r="B1483" s="1">
        <f t="shared" ca="1" si="948"/>
        <v>2</v>
      </c>
      <c r="C1483" s="1">
        <f t="shared" ca="1" si="959"/>
        <v>2</v>
      </c>
      <c r="D1483" s="1">
        <f t="shared" ca="1" si="958"/>
        <v>3</v>
      </c>
      <c r="E1483" s="1">
        <f t="shared" ca="1" si="954"/>
        <v>2</v>
      </c>
      <c r="F1483" s="1">
        <f t="shared" ca="1" si="960"/>
        <v>2</v>
      </c>
      <c r="G1483" s="1">
        <f t="shared" ca="1" si="947"/>
        <v>3</v>
      </c>
      <c r="H1483" s="1">
        <v>5</v>
      </c>
      <c r="I1483" s="1">
        <f t="shared" ca="1" si="938"/>
        <v>2</v>
      </c>
      <c r="J1483" s="1">
        <f t="shared" ca="1" si="956"/>
        <v>3</v>
      </c>
      <c r="K1483" s="1">
        <f t="shared" ca="1" si="936"/>
        <v>3</v>
      </c>
      <c r="L1483" s="1">
        <f t="shared" ca="1" si="940"/>
        <v>1</v>
      </c>
      <c r="M1483" s="1">
        <v>5</v>
      </c>
      <c r="N1483">
        <v>4</v>
      </c>
      <c r="O1483">
        <v>4</v>
      </c>
    </row>
    <row r="1484" spans="1:15" x14ac:dyDescent="0.45">
      <c r="A1484">
        <v>101583</v>
      </c>
      <c r="B1484" s="1">
        <f t="shared" ca="1" si="948"/>
        <v>1</v>
      </c>
      <c r="C1484" s="1">
        <f t="shared" ca="1" si="959"/>
        <v>1</v>
      </c>
      <c r="D1484" s="1">
        <f t="shared" ca="1" si="958"/>
        <v>3</v>
      </c>
      <c r="E1484" s="1">
        <f t="shared" ca="1" si="954"/>
        <v>3</v>
      </c>
      <c r="F1484" s="1">
        <f t="shared" ca="1" si="960"/>
        <v>1</v>
      </c>
      <c r="G1484" s="1">
        <f t="shared" ca="1" si="947"/>
        <v>1</v>
      </c>
      <c r="H1484" s="1">
        <f t="shared" ref="H1484:H1503" ca="1" si="961">RANDBETWEEN(1,3)</f>
        <v>3</v>
      </c>
      <c r="I1484" s="1">
        <f t="shared" ca="1" si="938"/>
        <v>3</v>
      </c>
      <c r="J1484" s="1">
        <f t="shared" ca="1" si="956"/>
        <v>3</v>
      </c>
      <c r="K1484" s="1">
        <f t="shared" ca="1" si="936"/>
        <v>2</v>
      </c>
      <c r="L1484" s="1">
        <v>5</v>
      </c>
      <c r="M1484" s="1">
        <v>9</v>
      </c>
      <c r="N1484">
        <v>4</v>
      </c>
      <c r="O1484">
        <v>4</v>
      </c>
    </row>
    <row r="1485" spans="1:15" x14ac:dyDescent="0.45">
      <c r="A1485">
        <v>101584</v>
      </c>
      <c r="B1485" s="1">
        <f t="shared" ca="1" si="948"/>
        <v>2</v>
      </c>
      <c r="C1485" s="1">
        <v>3</v>
      </c>
      <c r="D1485" s="1">
        <f t="shared" ca="1" si="958"/>
        <v>3</v>
      </c>
      <c r="E1485" s="1">
        <f t="shared" ca="1" si="954"/>
        <v>3</v>
      </c>
      <c r="F1485" s="1"/>
      <c r="G1485" s="1">
        <f t="shared" ca="1" si="947"/>
        <v>2</v>
      </c>
      <c r="H1485" s="1">
        <f t="shared" ca="1" si="961"/>
        <v>1</v>
      </c>
      <c r="I1485" s="1">
        <f t="shared" ca="1" si="938"/>
        <v>1</v>
      </c>
      <c r="J1485" s="1">
        <f t="shared" ca="1" si="956"/>
        <v>1</v>
      </c>
      <c r="K1485" s="1">
        <f t="shared" ca="1" si="936"/>
        <v>1</v>
      </c>
      <c r="L1485" s="1">
        <f t="shared" ref="L1485:L1491" ca="1" si="962">RANDBETWEEN(1,3)</f>
        <v>1</v>
      </c>
      <c r="M1485" s="1">
        <v>4</v>
      </c>
      <c r="N1485">
        <v>4</v>
      </c>
      <c r="O1485">
        <v>4</v>
      </c>
    </row>
    <row r="1486" spans="1:15" x14ac:dyDescent="0.45">
      <c r="A1486">
        <v>101585</v>
      </c>
      <c r="B1486" s="1">
        <f t="shared" ca="1" si="948"/>
        <v>3</v>
      </c>
      <c r="C1486" s="1">
        <f t="shared" ref="C1486:C1511" ca="1" si="963">RANDBETWEEN(1,3)</f>
        <v>3</v>
      </c>
      <c r="D1486" s="1">
        <f t="shared" ca="1" si="958"/>
        <v>3</v>
      </c>
      <c r="E1486" s="1">
        <f t="shared" ca="1" si="954"/>
        <v>2</v>
      </c>
      <c r="F1486" s="1">
        <f t="shared" ca="1" si="960"/>
        <v>1</v>
      </c>
      <c r="G1486" s="1">
        <f t="shared" ca="1" si="947"/>
        <v>2</v>
      </c>
      <c r="H1486" s="1">
        <f t="shared" ca="1" si="961"/>
        <v>3</v>
      </c>
      <c r="I1486" s="1"/>
      <c r="J1486" s="1">
        <f t="shared" ca="1" si="956"/>
        <v>1</v>
      </c>
      <c r="K1486" s="1">
        <f t="shared" ca="1" si="936"/>
        <v>2</v>
      </c>
      <c r="L1486" s="1">
        <f t="shared" ca="1" si="962"/>
        <v>2</v>
      </c>
      <c r="M1486" s="1">
        <v>8</v>
      </c>
      <c r="N1486">
        <v>4</v>
      </c>
      <c r="O1486">
        <v>4</v>
      </c>
    </row>
    <row r="1487" spans="1:15" x14ac:dyDescent="0.45">
      <c r="A1487">
        <v>101586</v>
      </c>
      <c r="B1487" s="1">
        <v>4</v>
      </c>
      <c r="C1487" s="1"/>
      <c r="D1487" s="1">
        <f t="shared" ca="1" si="958"/>
        <v>1</v>
      </c>
      <c r="E1487" s="1">
        <f t="shared" ca="1" si="954"/>
        <v>2</v>
      </c>
      <c r="F1487" s="1">
        <f t="shared" ca="1" si="960"/>
        <v>3</v>
      </c>
      <c r="G1487" s="1">
        <f t="shared" ca="1" si="947"/>
        <v>2</v>
      </c>
      <c r="H1487" s="1">
        <f t="shared" ca="1" si="961"/>
        <v>2</v>
      </c>
      <c r="I1487" s="1">
        <f t="shared" ca="1" si="938"/>
        <v>2</v>
      </c>
      <c r="J1487" s="1">
        <f t="shared" ca="1" si="956"/>
        <v>3</v>
      </c>
      <c r="K1487" s="1"/>
      <c r="L1487" s="1">
        <f t="shared" ca="1" si="962"/>
        <v>1</v>
      </c>
      <c r="M1487" s="1">
        <v>1</v>
      </c>
      <c r="N1487">
        <v>5</v>
      </c>
      <c r="O1487">
        <v>5</v>
      </c>
    </row>
    <row r="1488" spans="1:15" x14ac:dyDescent="0.45">
      <c r="A1488">
        <v>101587</v>
      </c>
      <c r="B1488" s="1">
        <f t="shared" ref="B1488:B1494" ca="1" si="964">RANDBETWEEN(1,3)</f>
        <v>3</v>
      </c>
      <c r="C1488" s="1">
        <f t="shared" ca="1" si="963"/>
        <v>1</v>
      </c>
      <c r="D1488" s="1">
        <f t="shared" ca="1" si="958"/>
        <v>2</v>
      </c>
      <c r="E1488" s="1">
        <f t="shared" ca="1" si="954"/>
        <v>3</v>
      </c>
      <c r="F1488" s="1">
        <f t="shared" ca="1" si="960"/>
        <v>3</v>
      </c>
      <c r="G1488" s="1">
        <f t="shared" ca="1" si="947"/>
        <v>3</v>
      </c>
      <c r="H1488" s="1">
        <f t="shared" ca="1" si="961"/>
        <v>3</v>
      </c>
      <c r="I1488" s="1">
        <f t="shared" ca="1" si="938"/>
        <v>1</v>
      </c>
      <c r="J1488" s="1">
        <f t="shared" ca="1" si="956"/>
        <v>1</v>
      </c>
      <c r="K1488" s="1">
        <f t="shared" ca="1" si="936"/>
        <v>3</v>
      </c>
      <c r="L1488" s="1">
        <f t="shared" ca="1" si="962"/>
        <v>3</v>
      </c>
      <c r="M1488" s="1">
        <v>8</v>
      </c>
      <c r="N1488">
        <v>5</v>
      </c>
      <c r="O1488">
        <v>4</v>
      </c>
    </row>
    <row r="1489" spans="1:15" x14ac:dyDescent="0.45">
      <c r="A1489">
        <v>101588</v>
      </c>
      <c r="B1489" s="1">
        <f t="shared" ca="1" si="964"/>
        <v>3</v>
      </c>
      <c r="C1489" s="1">
        <f t="shared" ca="1" si="963"/>
        <v>2</v>
      </c>
      <c r="D1489" s="1">
        <f t="shared" ca="1" si="958"/>
        <v>3</v>
      </c>
      <c r="E1489" s="1">
        <f t="shared" ca="1" si="954"/>
        <v>1</v>
      </c>
      <c r="F1489" s="1">
        <f t="shared" ca="1" si="960"/>
        <v>1</v>
      </c>
      <c r="G1489" s="1">
        <f t="shared" ca="1" si="947"/>
        <v>3</v>
      </c>
      <c r="H1489" s="1">
        <f t="shared" ca="1" si="961"/>
        <v>2</v>
      </c>
      <c r="I1489" s="1">
        <f t="shared" ca="1" si="938"/>
        <v>2</v>
      </c>
      <c r="J1489" s="1">
        <f t="shared" ca="1" si="956"/>
        <v>3</v>
      </c>
      <c r="K1489" s="1">
        <f t="shared" ca="1" si="936"/>
        <v>3</v>
      </c>
      <c r="L1489" s="1">
        <f t="shared" ca="1" si="962"/>
        <v>2</v>
      </c>
      <c r="M1489" s="1">
        <v>1</v>
      </c>
      <c r="N1489">
        <v>5</v>
      </c>
      <c r="O1489">
        <v>4</v>
      </c>
    </row>
    <row r="1490" spans="1:15" x14ac:dyDescent="0.45">
      <c r="A1490">
        <v>101589</v>
      </c>
      <c r="B1490" s="1">
        <f t="shared" ca="1" si="964"/>
        <v>1</v>
      </c>
      <c r="C1490" s="1">
        <f t="shared" ca="1" si="963"/>
        <v>3</v>
      </c>
      <c r="D1490" s="1">
        <v>3</v>
      </c>
      <c r="E1490" s="1">
        <f t="shared" ca="1" si="954"/>
        <v>1</v>
      </c>
      <c r="F1490" s="1">
        <f t="shared" ca="1" si="960"/>
        <v>1</v>
      </c>
      <c r="G1490" s="1">
        <f t="shared" ca="1" si="947"/>
        <v>1</v>
      </c>
      <c r="H1490" s="1">
        <f t="shared" ca="1" si="961"/>
        <v>3</v>
      </c>
      <c r="I1490" s="1">
        <f t="shared" ca="1" si="938"/>
        <v>3</v>
      </c>
      <c r="J1490" s="1">
        <f t="shared" ca="1" si="956"/>
        <v>2</v>
      </c>
      <c r="K1490" s="1">
        <f t="shared" ca="1" si="936"/>
        <v>3</v>
      </c>
      <c r="L1490" s="1">
        <f t="shared" ca="1" si="962"/>
        <v>3</v>
      </c>
      <c r="M1490" s="1">
        <v>3</v>
      </c>
      <c r="N1490">
        <v>4</v>
      </c>
      <c r="O1490">
        <v>4</v>
      </c>
    </row>
    <row r="1491" spans="1:15" x14ac:dyDescent="0.45">
      <c r="A1491">
        <v>101590</v>
      </c>
      <c r="B1491" s="1">
        <f t="shared" ca="1" si="964"/>
        <v>3</v>
      </c>
      <c r="C1491" s="1">
        <f t="shared" ca="1" si="963"/>
        <v>1</v>
      </c>
      <c r="D1491" s="1">
        <f t="shared" ref="D1491:D1516" ca="1" si="965">RANDBETWEEN(1,3)</f>
        <v>1</v>
      </c>
      <c r="E1491" s="1">
        <f t="shared" ca="1" si="954"/>
        <v>1</v>
      </c>
      <c r="F1491" s="1">
        <f t="shared" ca="1" si="960"/>
        <v>1</v>
      </c>
      <c r="G1491" s="1">
        <v>5</v>
      </c>
      <c r="H1491" s="1">
        <f t="shared" ca="1" si="961"/>
        <v>2</v>
      </c>
      <c r="I1491" s="1">
        <f t="shared" ca="1" si="938"/>
        <v>1</v>
      </c>
      <c r="J1491" s="1">
        <f t="shared" ca="1" si="956"/>
        <v>1</v>
      </c>
      <c r="K1491" s="1">
        <f t="shared" ca="1" si="936"/>
        <v>3</v>
      </c>
      <c r="L1491" s="1">
        <f t="shared" ca="1" si="962"/>
        <v>1</v>
      </c>
      <c r="M1491" s="1">
        <v>4</v>
      </c>
      <c r="N1491">
        <v>4</v>
      </c>
      <c r="O1491">
        <v>4</v>
      </c>
    </row>
    <row r="1492" spans="1:15" x14ac:dyDescent="0.45">
      <c r="A1492">
        <v>101591</v>
      </c>
      <c r="B1492" s="1">
        <f t="shared" ca="1" si="964"/>
        <v>3</v>
      </c>
      <c r="C1492" s="1">
        <f t="shared" ca="1" si="963"/>
        <v>2</v>
      </c>
      <c r="D1492" s="1">
        <f t="shared" ca="1" si="965"/>
        <v>3</v>
      </c>
      <c r="E1492" s="1">
        <f t="shared" ca="1" si="954"/>
        <v>3</v>
      </c>
      <c r="F1492" s="1">
        <f t="shared" ca="1" si="960"/>
        <v>3</v>
      </c>
      <c r="G1492" s="1">
        <f t="shared" ref="G1492:G1508" ca="1" si="966">RANDBETWEEN(1,3)</f>
        <v>3</v>
      </c>
      <c r="H1492" s="1"/>
      <c r="I1492" s="1">
        <f t="shared" ca="1" si="938"/>
        <v>1</v>
      </c>
      <c r="J1492" s="1">
        <f t="shared" ca="1" si="956"/>
        <v>1</v>
      </c>
      <c r="K1492" s="1">
        <f t="shared" ca="1" si="936"/>
        <v>1</v>
      </c>
      <c r="L1492" s="1">
        <v>4</v>
      </c>
      <c r="M1492" s="1">
        <v>9</v>
      </c>
      <c r="N1492">
        <v>4</v>
      </c>
      <c r="O1492">
        <v>5</v>
      </c>
    </row>
    <row r="1493" spans="1:15" x14ac:dyDescent="0.45">
      <c r="A1493">
        <v>101592</v>
      </c>
      <c r="B1493" s="1">
        <f t="shared" ca="1" si="964"/>
        <v>3</v>
      </c>
      <c r="C1493" s="1">
        <f t="shared" ca="1" si="963"/>
        <v>3</v>
      </c>
      <c r="D1493" s="1">
        <f t="shared" ca="1" si="965"/>
        <v>1</v>
      </c>
      <c r="E1493" s="1">
        <f t="shared" ca="1" si="954"/>
        <v>3</v>
      </c>
      <c r="F1493" s="1">
        <f t="shared" ca="1" si="960"/>
        <v>3</v>
      </c>
      <c r="G1493" s="1">
        <f t="shared" ca="1" si="966"/>
        <v>2</v>
      </c>
      <c r="H1493" s="1">
        <f t="shared" ca="1" si="961"/>
        <v>2</v>
      </c>
      <c r="I1493" s="1">
        <f t="shared" ca="1" si="938"/>
        <v>3</v>
      </c>
      <c r="J1493" s="1">
        <f t="shared" ca="1" si="956"/>
        <v>2</v>
      </c>
      <c r="K1493" s="1">
        <f t="shared" ca="1" si="936"/>
        <v>1</v>
      </c>
      <c r="L1493" s="1">
        <f ca="1">RANDBETWEEN(1,3)</f>
        <v>3</v>
      </c>
      <c r="M1493" s="1">
        <v>1</v>
      </c>
      <c r="N1493">
        <v>4</v>
      </c>
      <c r="O1493">
        <v>4</v>
      </c>
    </row>
    <row r="1494" spans="1:15" x14ac:dyDescent="0.45">
      <c r="A1494">
        <v>101593</v>
      </c>
      <c r="B1494" s="1">
        <f t="shared" ca="1" si="964"/>
        <v>1</v>
      </c>
      <c r="C1494" s="1">
        <f t="shared" ca="1" si="963"/>
        <v>2</v>
      </c>
      <c r="D1494" s="1">
        <f t="shared" ca="1" si="965"/>
        <v>2</v>
      </c>
      <c r="E1494" s="1">
        <f t="shared" ca="1" si="954"/>
        <v>1</v>
      </c>
      <c r="F1494" s="1">
        <f t="shared" ca="1" si="960"/>
        <v>1</v>
      </c>
      <c r="G1494" s="1">
        <f t="shared" ca="1" si="966"/>
        <v>1</v>
      </c>
      <c r="H1494" s="1">
        <f t="shared" ca="1" si="961"/>
        <v>3</v>
      </c>
      <c r="I1494" s="1">
        <f t="shared" ca="1" si="938"/>
        <v>1</v>
      </c>
      <c r="J1494" s="1">
        <f t="shared" ca="1" si="956"/>
        <v>1</v>
      </c>
      <c r="K1494" s="1">
        <f t="shared" ca="1" si="936"/>
        <v>1</v>
      </c>
      <c r="L1494" s="1">
        <v>4</v>
      </c>
      <c r="M1494" s="1">
        <v>9</v>
      </c>
      <c r="N1494">
        <v>4</v>
      </c>
      <c r="O1494">
        <v>4</v>
      </c>
    </row>
    <row r="1495" spans="1:15" x14ac:dyDescent="0.45">
      <c r="A1495">
        <v>101594</v>
      </c>
      <c r="B1495" s="1"/>
      <c r="C1495" s="1">
        <f t="shared" ca="1" si="963"/>
        <v>3</v>
      </c>
      <c r="D1495" s="1">
        <f t="shared" ca="1" si="965"/>
        <v>1</v>
      </c>
      <c r="E1495" s="1">
        <f t="shared" ca="1" si="954"/>
        <v>2</v>
      </c>
      <c r="F1495" s="1">
        <v>4</v>
      </c>
      <c r="G1495" s="1">
        <f t="shared" ca="1" si="966"/>
        <v>3</v>
      </c>
      <c r="H1495" s="1">
        <f t="shared" ca="1" si="961"/>
        <v>1</v>
      </c>
      <c r="I1495" s="1">
        <f t="shared" ca="1" si="938"/>
        <v>1</v>
      </c>
      <c r="J1495" s="1"/>
      <c r="K1495" s="1">
        <f t="shared" ca="1" si="936"/>
        <v>2</v>
      </c>
      <c r="L1495" s="1">
        <f t="shared" ref="L1495:L1534" ca="1" si="967">RANDBETWEEN(1,3)</f>
        <v>1</v>
      </c>
      <c r="M1495" s="1">
        <v>21</v>
      </c>
      <c r="N1495">
        <v>5</v>
      </c>
      <c r="O1495">
        <v>5</v>
      </c>
    </row>
    <row r="1496" spans="1:15" x14ac:dyDescent="0.45">
      <c r="A1496">
        <v>101595</v>
      </c>
      <c r="B1496" s="1">
        <v>3</v>
      </c>
      <c r="C1496" s="1">
        <f t="shared" ca="1" si="963"/>
        <v>3</v>
      </c>
      <c r="D1496" s="1">
        <f t="shared" ca="1" si="965"/>
        <v>1</v>
      </c>
      <c r="E1496" s="1">
        <f t="shared" ca="1" si="954"/>
        <v>2</v>
      </c>
      <c r="F1496" s="1">
        <f t="shared" ref="F1496:F1506" ca="1" si="968">RANDBETWEEN(1,3)</f>
        <v>3</v>
      </c>
      <c r="G1496" s="1">
        <f t="shared" ca="1" si="966"/>
        <v>1</v>
      </c>
      <c r="H1496" s="1">
        <f t="shared" ca="1" si="961"/>
        <v>3</v>
      </c>
      <c r="I1496" s="1">
        <f t="shared" ca="1" si="938"/>
        <v>2</v>
      </c>
      <c r="J1496" s="1">
        <f t="shared" ca="1" si="956"/>
        <v>2</v>
      </c>
      <c r="K1496" s="1">
        <f t="shared" ca="1" si="936"/>
        <v>3</v>
      </c>
      <c r="L1496" s="1">
        <f t="shared" ca="1" si="967"/>
        <v>2</v>
      </c>
      <c r="M1496" s="1">
        <v>1</v>
      </c>
      <c r="N1496">
        <v>4</v>
      </c>
      <c r="O1496">
        <v>4</v>
      </c>
    </row>
    <row r="1497" spans="1:15" x14ac:dyDescent="0.45">
      <c r="A1497">
        <v>101596</v>
      </c>
      <c r="B1497" s="1">
        <f t="shared" ref="B1497:B1504" ca="1" si="969">RANDBETWEEN(1,3)</f>
        <v>1</v>
      </c>
      <c r="C1497" s="1">
        <f t="shared" ca="1" si="963"/>
        <v>2</v>
      </c>
      <c r="D1497" s="1">
        <f t="shared" ca="1" si="965"/>
        <v>2</v>
      </c>
      <c r="E1497" s="1">
        <f t="shared" ca="1" si="954"/>
        <v>2</v>
      </c>
      <c r="F1497" s="1">
        <f t="shared" ca="1" si="968"/>
        <v>2</v>
      </c>
      <c r="G1497" s="1">
        <f t="shared" ca="1" si="966"/>
        <v>3</v>
      </c>
      <c r="H1497" s="1">
        <f t="shared" ca="1" si="961"/>
        <v>1</v>
      </c>
      <c r="I1497" s="1">
        <f t="shared" ca="1" si="938"/>
        <v>1</v>
      </c>
      <c r="J1497" s="1">
        <v>5</v>
      </c>
      <c r="K1497" s="1">
        <f t="shared" ca="1" si="936"/>
        <v>2</v>
      </c>
      <c r="L1497" s="1">
        <f t="shared" ca="1" si="967"/>
        <v>2</v>
      </c>
      <c r="M1497" s="1">
        <v>6</v>
      </c>
      <c r="N1497">
        <v>4</v>
      </c>
      <c r="O1497">
        <v>4</v>
      </c>
    </row>
    <row r="1498" spans="1:15" x14ac:dyDescent="0.45">
      <c r="A1498">
        <v>101597</v>
      </c>
      <c r="B1498" s="1">
        <f t="shared" ca="1" si="969"/>
        <v>1</v>
      </c>
      <c r="C1498" s="1">
        <f t="shared" ca="1" si="963"/>
        <v>2</v>
      </c>
      <c r="D1498" s="1">
        <f t="shared" ca="1" si="965"/>
        <v>3</v>
      </c>
      <c r="E1498" s="1"/>
      <c r="F1498" s="1">
        <f t="shared" ca="1" si="968"/>
        <v>3</v>
      </c>
      <c r="G1498" s="1">
        <f t="shared" ca="1" si="966"/>
        <v>2</v>
      </c>
      <c r="H1498" s="1">
        <f t="shared" ca="1" si="961"/>
        <v>2</v>
      </c>
      <c r="I1498" s="1">
        <f t="shared" ca="1" si="938"/>
        <v>2</v>
      </c>
      <c r="J1498" s="1">
        <f t="shared" ref="J1498:J1505" ca="1" si="970">RANDBETWEEN(1,3)</f>
        <v>3</v>
      </c>
      <c r="K1498" s="1">
        <f t="shared" ca="1" si="936"/>
        <v>3</v>
      </c>
      <c r="L1498" s="1"/>
      <c r="M1498" s="1">
        <v>1</v>
      </c>
      <c r="N1498">
        <v>5</v>
      </c>
      <c r="O1498">
        <v>4</v>
      </c>
    </row>
    <row r="1499" spans="1:15" x14ac:dyDescent="0.45">
      <c r="A1499">
        <v>101598</v>
      </c>
      <c r="B1499" s="1">
        <f t="shared" ca="1" si="969"/>
        <v>1</v>
      </c>
      <c r="C1499" s="1">
        <f t="shared" ca="1" si="963"/>
        <v>2</v>
      </c>
      <c r="D1499" s="1">
        <f t="shared" ca="1" si="965"/>
        <v>1</v>
      </c>
      <c r="E1499" s="1">
        <f t="shared" ca="1" si="954"/>
        <v>3</v>
      </c>
      <c r="F1499" s="1">
        <f t="shared" ca="1" si="968"/>
        <v>1</v>
      </c>
      <c r="G1499" s="1">
        <f t="shared" ca="1" si="966"/>
        <v>2</v>
      </c>
      <c r="H1499" s="1">
        <f t="shared" ca="1" si="961"/>
        <v>2</v>
      </c>
      <c r="I1499" s="1">
        <f t="shared" ca="1" si="938"/>
        <v>1</v>
      </c>
      <c r="J1499" s="1">
        <f t="shared" ca="1" si="970"/>
        <v>2</v>
      </c>
      <c r="K1499" s="1">
        <f t="shared" ca="1" si="936"/>
        <v>1</v>
      </c>
      <c r="L1499" s="1">
        <f t="shared" ca="1" si="967"/>
        <v>3</v>
      </c>
      <c r="M1499" s="1">
        <v>1</v>
      </c>
      <c r="N1499">
        <v>4</v>
      </c>
      <c r="O1499">
        <v>4</v>
      </c>
    </row>
    <row r="1500" spans="1:15" x14ac:dyDescent="0.45">
      <c r="A1500">
        <v>101599</v>
      </c>
      <c r="B1500" s="1">
        <f t="shared" ca="1" si="969"/>
        <v>1</v>
      </c>
      <c r="C1500" s="1">
        <f t="shared" ca="1" si="963"/>
        <v>3</v>
      </c>
      <c r="D1500" s="1">
        <f t="shared" ca="1" si="965"/>
        <v>2</v>
      </c>
      <c r="E1500" s="1">
        <f t="shared" ca="1" si="954"/>
        <v>1</v>
      </c>
      <c r="F1500" s="1">
        <f t="shared" ca="1" si="968"/>
        <v>2</v>
      </c>
      <c r="G1500" s="1">
        <f t="shared" ca="1" si="966"/>
        <v>1</v>
      </c>
      <c r="H1500" s="1">
        <f t="shared" ca="1" si="961"/>
        <v>2</v>
      </c>
      <c r="I1500" s="1">
        <f t="shared" ca="1" si="938"/>
        <v>3</v>
      </c>
      <c r="J1500" s="1">
        <f t="shared" ca="1" si="970"/>
        <v>2</v>
      </c>
      <c r="K1500" s="1">
        <f t="shared" ca="1" si="936"/>
        <v>2</v>
      </c>
      <c r="L1500" s="1">
        <f t="shared" ca="1" si="967"/>
        <v>3</v>
      </c>
      <c r="M1500" s="1">
        <v>8</v>
      </c>
      <c r="N1500">
        <v>5</v>
      </c>
      <c r="O1500">
        <v>4</v>
      </c>
    </row>
    <row r="1501" spans="1:15" x14ac:dyDescent="0.45">
      <c r="A1501">
        <v>101600</v>
      </c>
      <c r="B1501" s="1">
        <f t="shared" ca="1" si="969"/>
        <v>2</v>
      </c>
      <c r="C1501" s="1">
        <f t="shared" ca="1" si="963"/>
        <v>3</v>
      </c>
      <c r="D1501" s="1">
        <f t="shared" ca="1" si="965"/>
        <v>3</v>
      </c>
      <c r="E1501" s="1">
        <f t="shared" ca="1" si="954"/>
        <v>1</v>
      </c>
      <c r="F1501" s="1">
        <f t="shared" ca="1" si="968"/>
        <v>2</v>
      </c>
      <c r="G1501" s="1">
        <f t="shared" ca="1" si="966"/>
        <v>1</v>
      </c>
      <c r="H1501" s="1">
        <f t="shared" ca="1" si="961"/>
        <v>1</v>
      </c>
      <c r="I1501" s="1">
        <f t="shared" ca="1" si="938"/>
        <v>1</v>
      </c>
      <c r="J1501" s="1">
        <f t="shared" ca="1" si="970"/>
        <v>1</v>
      </c>
      <c r="K1501" s="1">
        <f t="shared" ca="1" si="936"/>
        <v>1</v>
      </c>
      <c r="L1501" s="1">
        <f t="shared" ca="1" si="967"/>
        <v>3</v>
      </c>
      <c r="M1501" s="1">
        <v>8</v>
      </c>
      <c r="N1501">
        <v>2</v>
      </c>
      <c r="O1501">
        <v>3</v>
      </c>
    </row>
    <row r="1502" spans="1:15" x14ac:dyDescent="0.45">
      <c r="A1502">
        <v>101601</v>
      </c>
      <c r="B1502" s="1">
        <f t="shared" ca="1" si="969"/>
        <v>1</v>
      </c>
      <c r="C1502" s="1">
        <f t="shared" ca="1" si="963"/>
        <v>2</v>
      </c>
      <c r="D1502" s="1">
        <f t="shared" ca="1" si="965"/>
        <v>1</v>
      </c>
      <c r="E1502" s="1">
        <f t="shared" ca="1" si="954"/>
        <v>2</v>
      </c>
      <c r="F1502" s="1">
        <f t="shared" ca="1" si="968"/>
        <v>3</v>
      </c>
      <c r="G1502" s="1">
        <f t="shared" ca="1" si="966"/>
        <v>3</v>
      </c>
      <c r="H1502" s="1">
        <f t="shared" ca="1" si="961"/>
        <v>2</v>
      </c>
      <c r="I1502" s="1">
        <f t="shared" ca="1" si="938"/>
        <v>2</v>
      </c>
      <c r="J1502" s="1">
        <f t="shared" ca="1" si="970"/>
        <v>1</v>
      </c>
      <c r="K1502" s="1">
        <f t="shared" ca="1" si="936"/>
        <v>3</v>
      </c>
      <c r="L1502" s="1">
        <f t="shared" ca="1" si="967"/>
        <v>1</v>
      </c>
      <c r="M1502" s="1">
        <v>8</v>
      </c>
      <c r="N1502">
        <v>5</v>
      </c>
      <c r="O1502">
        <v>5</v>
      </c>
    </row>
    <row r="1503" spans="1:15" x14ac:dyDescent="0.45">
      <c r="A1503">
        <v>101602</v>
      </c>
      <c r="B1503" s="1">
        <f t="shared" ca="1" si="969"/>
        <v>1</v>
      </c>
      <c r="C1503" s="1">
        <f t="shared" ca="1" si="963"/>
        <v>2</v>
      </c>
      <c r="D1503" s="1">
        <f t="shared" ca="1" si="965"/>
        <v>3</v>
      </c>
      <c r="E1503" s="1">
        <f t="shared" ca="1" si="954"/>
        <v>1</v>
      </c>
      <c r="F1503" s="1">
        <f t="shared" ca="1" si="968"/>
        <v>3</v>
      </c>
      <c r="G1503" s="1">
        <f t="shared" ca="1" si="966"/>
        <v>1</v>
      </c>
      <c r="H1503" s="1">
        <f t="shared" ca="1" si="961"/>
        <v>3</v>
      </c>
      <c r="I1503" s="1">
        <f t="shared" ca="1" si="938"/>
        <v>3</v>
      </c>
      <c r="J1503" s="1">
        <f t="shared" ca="1" si="970"/>
        <v>2</v>
      </c>
      <c r="K1503" s="1">
        <f t="shared" ca="1" si="936"/>
        <v>2</v>
      </c>
      <c r="L1503" s="1">
        <f t="shared" ca="1" si="967"/>
        <v>1</v>
      </c>
      <c r="M1503" s="1">
        <v>1</v>
      </c>
      <c r="N1503">
        <v>4</v>
      </c>
      <c r="O1503">
        <v>4</v>
      </c>
    </row>
    <row r="1504" spans="1:15" x14ac:dyDescent="0.45">
      <c r="A1504">
        <v>101603</v>
      </c>
      <c r="B1504" s="1">
        <f t="shared" ca="1" si="969"/>
        <v>1</v>
      </c>
      <c r="C1504" s="1">
        <f t="shared" ca="1" si="963"/>
        <v>2</v>
      </c>
      <c r="D1504" s="1">
        <f t="shared" ca="1" si="965"/>
        <v>1</v>
      </c>
      <c r="E1504" s="1">
        <f t="shared" ca="1" si="954"/>
        <v>2</v>
      </c>
      <c r="F1504" s="1">
        <f t="shared" ca="1" si="968"/>
        <v>2</v>
      </c>
      <c r="G1504" s="1">
        <f t="shared" ca="1" si="966"/>
        <v>1</v>
      </c>
      <c r="H1504" s="1">
        <v>5</v>
      </c>
      <c r="I1504" s="1">
        <f t="shared" ca="1" si="938"/>
        <v>3</v>
      </c>
      <c r="J1504" s="1">
        <f t="shared" ca="1" si="970"/>
        <v>2</v>
      </c>
      <c r="K1504" s="1">
        <f t="shared" ca="1" si="936"/>
        <v>2</v>
      </c>
      <c r="L1504" s="1">
        <f t="shared" ca="1" si="967"/>
        <v>3</v>
      </c>
      <c r="M1504" s="1">
        <v>5</v>
      </c>
      <c r="N1504">
        <v>3</v>
      </c>
      <c r="O1504">
        <v>3</v>
      </c>
    </row>
    <row r="1505" spans="1:15" x14ac:dyDescent="0.45">
      <c r="A1505">
        <v>101604</v>
      </c>
      <c r="B1505" s="1">
        <v>4</v>
      </c>
      <c r="C1505" s="1">
        <f t="shared" ca="1" si="963"/>
        <v>3</v>
      </c>
      <c r="D1505" s="1">
        <f t="shared" ca="1" si="965"/>
        <v>2</v>
      </c>
      <c r="E1505" s="1">
        <f t="shared" ca="1" si="954"/>
        <v>2</v>
      </c>
      <c r="F1505" s="1">
        <f t="shared" ca="1" si="968"/>
        <v>3</v>
      </c>
      <c r="G1505" s="1">
        <f t="shared" ca="1" si="966"/>
        <v>3</v>
      </c>
      <c r="H1505" s="1">
        <f t="shared" ref="H1505:H1517" ca="1" si="971">RANDBETWEEN(1,3)</f>
        <v>2</v>
      </c>
      <c r="I1505" s="1">
        <f t="shared" ca="1" si="938"/>
        <v>1</v>
      </c>
      <c r="J1505" s="1">
        <f t="shared" ca="1" si="970"/>
        <v>2</v>
      </c>
      <c r="K1505" s="1">
        <f t="shared" ca="1" si="936"/>
        <v>1</v>
      </c>
      <c r="L1505" s="1">
        <f t="shared" ca="1" si="967"/>
        <v>1</v>
      </c>
      <c r="M1505" s="1">
        <v>1</v>
      </c>
      <c r="N1505">
        <v>3</v>
      </c>
      <c r="O1505">
        <v>3</v>
      </c>
    </row>
    <row r="1506" spans="1:15" x14ac:dyDescent="0.45">
      <c r="A1506">
        <v>101605</v>
      </c>
      <c r="B1506" s="1">
        <f t="shared" ref="B1506:B1510" ca="1" si="972">RANDBETWEEN(1,3)</f>
        <v>3</v>
      </c>
      <c r="C1506" s="1">
        <f t="shared" ca="1" si="963"/>
        <v>3</v>
      </c>
      <c r="D1506" s="1">
        <f t="shared" ca="1" si="965"/>
        <v>3</v>
      </c>
      <c r="E1506" s="1">
        <f t="shared" ca="1" si="954"/>
        <v>2</v>
      </c>
      <c r="F1506" s="1">
        <f t="shared" ca="1" si="968"/>
        <v>1</v>
      </c>
      <c r="G1506" s="1">
        <f t="shared" ca="1" si="966"/>
        <v>2</v>
      </c>
      <c r="H1506" s="1">
        <f t="shared" ca="1" si="971"/>
        <v>1</v>
      </c>
      <c r="I1506" s="1">
        <f t="shared" ca="1" si="938"/>
        <v>1</v>
      </c>
      <c r="J1506" s="1">
        <v>3</v>
      </c>
      <c r="K1506" s="1">
        <f t="shared" ca="1" si="936"/>
        <v>3</v>
      </c>
      <c r="L1506" s="1">
        <f t="shared" ca="1" si="967"/>
        <v>2</v>
      </c>
      <c r="M1506" s="1">
        <v>6</v>
      </c>
      <c r="N1506">
        <v>2</v>
      </c>
      <c r="O1506">
        <v>2</v>
      </c>
    </row>
    <row r="1507" spans="1:15" x14ac:dyDescent="0.45">
      <c r="A1507">
        <v>101606</v>
      </c>
      <c r="B1507" s="1">
        <f t="shared" ca="1" si="972"/>
        <v>3</v>
      </c>
      <c r="C1507" s="1">
        <f t="shared" ca="1" si="963"/>
        <v>2</v>
      </c>
      <c r="D1507" s="1">
        <f t="shared" ca="1" si="965"/>
        <v>2</v>
      </c>
      <c r="E1507" s="1">
        <f t="shared" ca="1" si="954"/>
        <v>2</v>
      </c>
      <c r="F1507" s="1">
        <v>4</v>
      </c>
      <c r="G1507" s="1">
        <f t="shared" ca="1" si="966"/>
        <v>2</v>
      </c>
      <c r="H1507" s="1">
        <f t="shared" ca="1" si="971"/>
        <v>1</v>
      </c>
      <c r="I1507" s="1">
        <f t="shared" ca="1" si="938"/>
        <v>1</v>
      </c>
      <c r="J1507" s="1">
        <f t="shared" ref="J1507:J1512" ca="1" si="973">RANDBETWEEN(1,3)</f>
        <v>2</v>
      </c>
      <c r="K1507" s="1">
        <f t="shared" ca="1" si="936"/>
        <v>2</v>
      </c>
      <c r="L1507" s="1">
        <f t="shared" ca="1" si="967"/>
        <v>1</v>
      </c>
      <c r="M1507" s="1">
        <v>21</v>
      </c>
      <c r="N1507">
        <v>3</v>
      </c>
      <c r="O1507">
        <v>4</v>
      </c>
    </row>
    <row r="1508" spans="1:15" x14ac:dyDescent="0.45">
      <c r="A1508">
        <v>101607</v>
      </c>
      <c r="B1508" s="1">
        <f t="shared" ca="1" si="972"/>
        <v>3</v>
      </c>
      <c r="C1508" s="1">
        <f t="shared" ca="1" si="963"/>
        <v>2</v>
      </c>
      <c r="D1508" s="1">
        <f t="shared" ca="1" si="965"/>
        <v>2</v>
      </c>
      <c r="E1508" s="1">
        <f t="shared" ca="1" si="954"/>
        <v>1</v>
      </c>
      <c r="F1508" s="1">
        <f t="shared" ref="F1508:F1525" ca="1" si="974">RANDBETWEEN(1,3)</f>
        <v>3</v>
      </c>
      <c r="G1508" s="1">
        <f t="shared" ca="1" si="966"/>
        <v>1</v>
      </c>
      <c r="H1508" s="1">
        <f t="shared" ca="1" si="971"/>
        <v>3</v>
      </c>
      <c r="I1508" s="1">
        <f t="shared" ca="1" si="938"/>
        <v>2</v>
      </c>
      <c r="J1508" s="1">
        <f t="shared" ca="1" si="973"/>
        <v>1</v>
      </c>
      <c r="K1508" s="1">
        <f t="shared" ca="1" si="936"/>
        <v>1</v>
      </c>
      <c r="L1508" s="1">
        <f t="shared" ca="1" si="967"/>
        <v>1</v>
      </c>
      <c r="M1508" s="1">
        <v>8</v>
      </c>
      <c r="N1508">
        <v>4</v>
      </c>
      <c r="O1508">
        <v>5</v>
      </c>
    </row>
    <row r="1509" spans="1:15" x14ac:dyDescent="0.45">
      <c r="A1509">
        <v>101608</v>
      </c>
      <c r="B1509" s="1">
        <f t="shared" ca="1" si="972"/>
        <v>3</v>
      </c>
      <c r="C1509" s="1">
        <f t="shared" ca="1" si="963"/>
        <v>3</v>
      </c>
      <c r="D1509" s="1">
        <f t="shared" ca="1" si="965"/>
        <v>1</v>
      </c>
      <c r="E1509" s="1">
        <f t="shared" ca="1" si="954"/>
        <v>3</v>
      </c>
      <c r="F1509" s="1">
        <f t="shared" ca="1" si="974"/>
        <v>1</v>
      </c>
      <c r="G1509" s="1">
        <v>5</v>
      </c>
      <c r="H1509" s="1">
        <f t="shared" ca="1" si="971"/>
        <v>2</v>
      </c>
      <c r="I1509" s="1">
        <f t="shared" ca="1" si="938"/>
        <v>2</v>
      </c>
      <c r="J1509" s="1">
        <f t="shared" ca="1" si="973"/>
        <v>1</v>
      </c>
      <c r="K1509" s="1">
        <f t="shared" ref="K1509:K1572" ca="1" si="975">RANDBETWEEN(1,3)</f>
        <v>2</v>
      </c>
      <c r="L1509" s="1">
        <f t="shared" ca="1" si="967"/>
        <v>3</v>
      </c>
      <c r="M1509" s="1">
        <v>4</v>
      </c>
      <c r="N1509">
        <v>3</v>
      </c>
      <c r="O1509">
        <v>3</v>
      </c>
    </row>
    <row r="1510" spans="1:15" x14ac:dyDescent="0.45">
      <c r="A1510">
        <v>101609</v>
      </c>
      <c r="B1510" s="1">
        <f t="shared" ca="1" si="972"/>
        <v>2</v>
      </c>
      <c r="C1510" s="1">
        <f t="shared" ca="1" si="963"/>
        <v>3</v>
      </c>
      <c r="D1510" s="1">
        <f t="shared" ca="1" si="965"/>
        <v>2</v>
      </c>
      <c r="E1510" s="1">
        <f t="shared" ca="1" si="954"/>
        <v>1</v>
      </c>
      <c r="F1510" s="1">
        <f t="shared" ca="1" si="974"/>
        <v>2</v>
      </c>
      <c r="G1510" s="1">
        <v>4</v>
      </c>
      <c r="H1510" s="1">
        <f t="shared" ca="1" si="971"/>
        <v>2</v>
      </c>
      <c r="I1510" s="1">
        <f t="shared" ref="I1510:I1573" ca="1" si="976">RANDBETWEEN(1,3)</f>
        <v>3</v>
      </c>
      <c r="J1510" s="1">
        <f t="shared" ca="1" si="973"/>
        <v>1</v>
      </c>
      <c r="K1510" s="1">
        <f t="shared" ca="1" si="975"/>
        <v>2</v>
      </c>
      <c r="L1510" s="1">
        <f t="shared" ca="1" si="967"/>
        <v>1</v>
      </c>
      <c r="M1510" s="1">
        <v>4</v>
      </c>
      <c r="N1510">
        <v>4</v>
      </c>
      <c r="O1510">
        <v>4</v>
      </c>
    </row>
    <row r="1511" spans="1:15" x14ac:dyDescent="0.45">
      <c r="A1511">
        <v>101610</v>
      </c>
      <c r="B1511" s="1">
        <v>4</v>
      </c>
      <c r="C1511" s="1">
        <f t="shared" ca="1" si="963"/>
        <v>1</v>
      </c>
      <c r="D1511" s="1">
        <f t="shared" ca="1" si="965"/>
        <v>3</v>
      </c>
      <c r="E1511" s="1">
        <f t="shared" ca="1" si="954"/>
        <v>2</v>
      </c>
      <c r="F1511" s="1">
        <f t="shared" ca="1" si="974"/>
        <v>3</v>
      </c>
      <c r="G1511" s="1">
        <f t="shared" ref="G1511:G1519" ca="1" si="977">RANDBETWEEN(1,3)</f>
        <v>2</v>
      </c>
      <c r="H1511" s="1">
        <f t="shared" ca="1" si="971"/>
        <v>3</v>
      </c>
      <c r="I1511" s="1">
        <f t="shared" ca="1" si="976"/>
        <v>3</v>
      </c>
      <c r="J1511" s="1">
        <f t="shared" ca="1" si="973"/>
        <v>3</v>
      </c>
      <c r="K1511" s="1">
        <f t="shared" ca="1" si="975"/>
        <v>1</v>
      </c>
      <c r="L1511" s="1">
        <f t="shared" ca="1" si="967"/>
        <v>3</v>
      </c>
      <c r="M1511" s="1">
        <v>1</v>
      </c>
      <c r="N1511">
        <v>4</v>
      </c>
      <c r="O1511">
        <v>4</v>
      </c>
    </row>
    <row r="1512" spans="1:15" x14ac:dyDescent="0.45">
      <c r="A1512">
        <v>101611</v>
      </c>
      <c r="B1512" s="1">
        <f t="shared" ref="B1512:B1513" ca="1" si="978">RANDBETWEEN(1,3)</f>
        <v>2</v>
      </c>
      <c r="C1512" s="1">
        <v>5</v>
      </c>
      <c r="D1512" s="1">
        <f t="shared" ca="1" si="965"/>
        <v>1</v>
      </c>
      <c r="E1512" s="1">
        <f t="shared" ca="1" si="954"/>
        <v>1</v>
      </c>
      <c r="F1512" s="1">
        <f t="shared" ca="1" si="974"/>
        <v>1</v>
      </c>
      <c r="G1512" s="1">
        <f t="shared" ca="1" si="977"/>
        <v>1</v>
      </c>
      <c r="H1512" s="1">
        <f t="shared" ca="1" si="971"/>
        <v>1</v>
      </c>
      <c r="I1512" s="1">
        <f t="shared" ca="1" si="976"/>
        <v>3</v>
      </c>
      <c r="J1512" s="1">
        <f t="shared" ca="1" si="973"/>
        <v>2</v>
      </c>
      <c r="K1512" s="1">
        <f t="shared" ca="1" si="975"/>
        <v>1</v>
      </c>
      <c r="L1512" s="1">
        <f t="shared" ca="1" si="967"/>
        <v>2</v>
      </c>
      <c r="M1512" s="1">
        <v>4</v>
      </c>
      <c r="N1512">
        <v>4</v>
      </c>
      <c r="O1512">
        <v>4</v>
      </c>
    </row>
    <row r="1513" spans="1:15" x14ac:dyDescent="0.45">
      <c r="A1513">
        <v>101612</v>
      </c>
      <c r="B1513" s="1">
        <f t="shared" ca="1" si="978"/>
        <v>1</v>
      </c>
      <c r="C1513" s="1">
        <f t="shared" ref="C1513:C1518" ca="1" si="979">RANDBETWEEN(1,3)</f>
        <v>1</v>
      </c>
      <c r="D1513" s="1">
        <f t="shared" ca="1" si="965"/>
        <v>1</v>
      </c>
      <c r="E1513" s="1">
        <f t="shared" ca="1" si="954"/>
        <v>3</v>
      </c>
      <c r="F1513" s="1">
        <f t="shared" ca="1" si="974"/>
        <v>1</v>
      </c>
      <c r="G1513" s="1">
        <f t="shared" ca="1" si="977"/>
        <v>1</v>
      </c>
      <c r="H1513" s="1">
        <f t="shared" ca="1" si="971"/>
        <v>2</v>
      </c>
      <c r="I1513" s="1">
        <f t="shared" ca="1" si="976"/>
        <v>2</v>
      </c>
      <c r="J1513" s="1">
        <v>4</v>
      </c>
      <c r="K1513" s="1">
        <f t="shared" ca="1" si="975"/>
        <v>2</v>
      </c>
      <c r="L1513" s="1">
        <f t="shared" ca="1" si="967"/>
        <v>2</v>
      </c>
      <c r="M1513" s="1">
        <v>6</v>
      </c>
      <c r="N1513">
        <v>4</v>
      </c>
      <c r="O1513">
        <v>4</v>
      </c>
    </row>
    <row r="1514" spans="1:15" x14ac:dyDescent="0.45">
      <c r="A1514">
        <v>101613</v>
      </c>
      <c r="B1514" s="1">
        <v>3</v>
      </c>
      <c r="C1514" s="1">
        <f t="shared" ca="1" si="979"/>
        <v>3</v>
      </c>
      <c r="D1514" s="1">
        <f t="shared" ca="1" si="965"/>
        <v>3</v>
      </c>
      <c r="E1514" s="1">
        <f t="shared" ca="1" si="954"/>
        <v>1</v>
      </c>
      <c r="F1514" s="1">
        <f t="shared" ca="1" si="974"/>
        <v>1</v>
      </c>
      <c r="G1514" s="1">
        <f t="shared" ca="1" si="977"/>
        <v>1</v>
      </c>
      <c r="H1514" s="1">
        <f t="shared" ca="1" si="971"/>
        <v>1</v>
      </c>
      <c r="I1514" s="1">
        <f t="shared" ca="1" si="976"/>
        <v>3</v>
      </c>
      <c r="J1514" s="1">
        <f t="shared" ref="J1514:J1537" ca="1" si="980">RANDBETWEEN(1,3)</f>
        <v>1</v>
      </c>
      <c r="K1514" s="1">
        <f t="shared" ca="1" si="975"/>
        <v>2</v>
      </c>
      <c r="L1514" s="1">
        <f t="shared" ca="1" si="967"/>
        <v>1</v>
      </c>
      <c r="M1514" s="1">
        <v>1</v>
      </c>
      <c r="N1514">
        <v>4</v>
      </c>
      <c r="O1514">
        <v>4</v>
      </c>
    </row>
    <row r="1515" spans="1:15" x14ac:dyDescent="0.45">
      <c r="A1515">
        <v>101614</v>
      </c>
      <c r="B1515" s="1">
        <f ca="1">RANDBETWEEN(1,3)</f>
        <v>1</v>
      </c>
      <c r="C1515" s="1">
        <f t="shared" ca="1" si="979"/>
        <v>3</v>
      </c>
      <c r="D1515" s="1">
        <f t="shared" ca="1" si="965"/>
        <v>3</v>
      </c>
      <c r="E1515" s="1">
        <f t="shared" ca="1" si="954"/>
        <v>1</v>
      </c>
      <c r="F1515" s="1">
        <f t="shared" ca="1" si="974"/>
        <v>1</v>
      </c>
      <c r="G1515" s="1">
        <f t="shared" ca="1" si="977"/>
        <v>2</v>
      </c>
      <c r="H1515" s="1">
        <f t="shared" ca="1" si="971"/>
        <v>2</v>
      </c>
      <c r="I1515" s="1">
        <f t="shared" ca="1" si="976"/>
        <v>1</v>
      </c>
      <c r="J1515" s="1">
        <f t="shared" ca="1" si="980"/>
        <v>2</v>
      </c>
      <c r="K1515" s="1">
        <f t="shared" ca="1" si="975"/>
        <v>1</v>
      </c>
      <c r="L1515" s="1">
        <f t="shared" ca="1" si="967"/>
        <v>1</v>
      </c>
      <c r="M1515" s="1">
        <v>8</v>
      </c>
      <c r="N1515">
        <v>4</v>
      </c>
      <c r="O1515">
        <v>5</v>
      </c>
    </row>
    <row r="1516" spans="1:15" x14ac:dyDescent="0.45">
      <c r="A1516">
        <v>101615</v>
      </c>
      <c r="B1516" s="1">
        <v>5</v>
      </c>
      <c r="C1516" s="1">
        <f t="shared" ca="1" si="979"/>
        <v>2</v>
      </c>
      <c r="D1516" s="1">
        <f t="shared" ca="1" si="965"/>
        <v>2</v>
      </c>
      <c r="E1516" s="1">
        <f t="shared" ca="1" si="954"/>
        <v>2</v>
      </c>
      <c r="F1516" s="1">
        <f t="shared" ca="1" si="974"/>
        <v>2</v>
      </c>
      <c r="G1516" s="1">
        <f t="shared" ca="1" si="977"/>
        <v>1</v>
      </c>
      <c r="H1516" s="1">
        <f t="shared" ca="1" si="971"/>
        <v>2</v>
      </c>
      <c r="I1516" s="1">
        <f t="shared" ca="1" si="976"/>
        <v>2</v>
      </c>
      <c r="J1516" s="1">
        <f t="shared" ca="1" si="980"/>
        <v>2</v>
      </c>
      <c r="K1516" s="1">
        <f t="shared" ca="1" si="975"/>
        <v>1</v>
      </c>
      <c r="L1516" s="1">
        <f t="shared" ca="1" si="967"/>
        <v>3</v>
      </c>
      <c r="M1516" s="1">
        <v>1</v>
      </c>
      <c r="N1516">
        <v>4</v>
      </c>
      <c r="O1516">
        <v>3</v>
      </c>
    </row>
    <row r="1517" spans="1:15" x14ac:dyDescent="0.45">
      <c r="A1517">
        <v>101616</v>
      </c>
      <c r="B1517" s="1">
        <f t="shared" ref="B1517:B1523" ca="1" si="981">RANDBETWEEN(1,3)</f>
        <v>1</v>
      </c>
      <c r="C1517" s="1">
        <f t="shared" ca="1" si="979"/>
        <v>1</v>
      </c>
      <c r="D1517" s="1">
        <v>4</v>
      </c>
      <c r="E1517" s="1">
        <f t="shared" ca="1" si="954"/>
        <v>3</v>
      </c>
      <c r="F1517" s="1">
        <f t="shared" ca="1" si="974"/>
        <v>2</v>
      </c>
      <c r="G1517" s="1">
        <f t="shared" ca="1" si="977"/>
        <v>1</v>
      </c>
      <c r="H1517" s="1">
        <f t="shared" ca="1" si="971"/>
        <v>1</v>
      </c>
      <c r="I1517" s="1">
        <f t="shared" ca="1" si="976"/>
        <v>3</v>
      </c>
      <c r="J1517" s="1">
        <f t="shared" ca="1" si="980"/>
        <v>1</v>
      </c>
      <c r="K1517" s="1">
        <f t="shared" ca="1" si="975"/>
        <v>3</v>
      </c>
      <c r="L1517" s="1">
        <f t="shared" ca="1" si="967"/>
        <v>1</v>
      </c>
      <c r="M1517" s="1">
        <v>3</v>
      </c>
      <c r="N1517">
        <v>4</v>
      </c>
      <c r="O1517">
        <v>4</v>
      </c>
    </row>
    <row r="1518" spans="1:15" x14ac:dyDescent="0.45">
      <c r="A1518">
        <v>101617</v>
      </c>
      <c r="B1518" s="1">
        <f t="shared" ca="1" si="981"/>
        <v>3</v>
      </c>
      <c r="C1518" s="1">
        <f t="shared" ca="1" si="979"/>
        <v>2</v>
      </c>
      <c r="D1518" s="1">
        <f t="shared" ref="D1518:D1520" ca="1" si="982">RANDBETWEEN(1,3)</f>
        <v>3</v>
      </c>
      <c r="E1518" s="1">
        <f t="shared" ca="1" si="954"/>
        <v>3</v>
      </c>
      <c r="F1518" s="1">
        <f t="shared" ca="1" si="974"/>
        <v>2</v>
      </c>
      <c r="G1518" s="1">
        <f t="shared" ca="1" si="977"/>
        <v>3</v>
      </c>
      <c r="H1518" s="1">
        <v>3</v>
      </c>
      <c r="I1518" s="1">
        <f t="shared" ca="1" si="976"/>
        <v>3</v>
      </c>
      <c r="J1518" s="1">
        <f t="shared" ca="1" si="980"/>
        <v>2</v>
      </c>
      <c r="K1518" s="1">
        <f t="shared" ca="1" si="975"/>
        <v>2</v>
      </c>
      <c r="L1518" s="1">
        <f t="shared" ca="1" si="967"/>
        <v>1</v>
      </c>
      <c r="M1518" s="1">
        <v>5</v>
      </c>
      <c r="N1518">
        <v>4</v>
      </c>
      <c r="O1518">
        <v>5</v>
      </c>
    </row>
    <row r="1519" spans="1:15" x14ac:dyDescent="0.45">
      <c r="A1519">
        <v>101618</v>
      </c>
      <c r="B1519" s="1">
        <f t="shared" ca="1" si="981"/>
        <v>1</v>
      </c>
      <c r="C1519" s="1">
        <v>4</v>
      </c>
      <c r="D1519" s="1">
        <f t="shared" ca="1" si="982"/>
        <v>2</v>
      </c>
      <c r="E1519" s="1">
        <f t="shared" ca="1" si="954"/>
        <v>3</v>
      </c>
      <c r="F1519" s="1">
        <f t="shared" ca="1" si="974"/>
        <v>2</v>
      </c>
      <c r="G1519" s="1">
        <f t="shared" ca="1" si="977"/>
        <v>3</v>
      </c>
      <c r="H1519" s="1">
        <f t="shared" ref="H1519:H1527" ca="1" si="983">RANDBETWEEN(1,3)</f>
        <v>1</v>
      </c>
      <c r="I1519" s="1">
        <f t="shared" ca="1" si="976"/>
        <v>3</v>
      </c>
      <c r="J1519" s="1">
        <f t="shared" ca="1" si="980"/>
        <v>2</v>
      </c>
      <c r="K1519" s="1">
        <f t="shared" ca="1" si="975"/>
        <v>1</v>
      </c>
      <c r="L1519" s="1">
        <f t="shared" ca="1" si="967"/>
        <v>3</v>
      </c>
      <c r="M1519" s="1">
        <v>4</v>
      </c>
      <c r="N1519">
        <v>4</v>
      </c>
      <c r="O1519">
        <v>4</v>
      </c>
    </row>
    <row r="1520" spans="1:15" x14ac:dyDescent="0.45">
      <c r="A1520">
        <v>101619</v>
      </c>
      <c r="B1520" s="1">
        <f t="shared" ca="1" si="981"/>
        <v>2</v>
      </c>
      <c r="C1520" s="1">
        <f t="shared" ref="C1520:C1528" ca="1" si="984">RANDBETWEEN(1,3)</f>
        <v>2</v>
      </c>
      <c r="D1520" s="1">
        <f t="shared" ca="1" si="982"/>
        <v>2</v>
      </c>
      <c r="E1520" s="1">
        <f t="shared" ca="1" si="954"/>
        <v>2</v>
      </c>
      <c r="F1520" s="1">
        <f t="shared" ca="1" si="974"/>
        <v>2</v>
      </c>
      <c r="G1520" s="1">
        <v>5</v>
      </c>
      <c r="H1520" s="1">
        <f t="shared" ca="1" si="983"/>
        <v>2</v>
      </c>
      <c r="I1520" s="1">
        <f t="shared" ca="1" si="976"/>
        <v>2</v>
      </c>
      <c r="J1520" s="1">
        <f t="shared" ca="1" si="980"/>
        <v>2</v>
      </c>
      <c r="K1520" s="1">
        <f t="shared" ca="1" si="975"/>
        <v>2</v>
      </c>
      <c r="L1520" s="1">
        <f t="shared" ca="1" si="967"/>
        <v>2</v>
      </c>
      <c r="M1520" s="1">
        <v>4</v>
      </c>
      <c r="N1520">
        <v>5</v>
      </c>
      <c r="O1520">
        <v>5</v>
      </c>
    </row>
    <row r="1521" spans="1:15" x14ac:dyDescent="0.45">
      <c r="A1521">
        <v>101620</v>
      </c>
      <c r="B1521" s="1">
        <f t="shared" ca="1" si="981"/>
        <v>1</v>
      </c>
      <c r="C1521" s="1">
        <f t="shared" ca="1" si="984"/>
        <v>3</v>
      </c>
      <c r="D1521" s="1">
        <v>3</v>
      </c>
      <c r="E1521" s="1">
        <f t="shared" ca="1" si="954"/>
        <v>2</v>
      </c>
      <c r="F1521" s="1">
        <f t="shared" ca="1" si="974"/>
        <v>2</v>
      </c>
      <c r="G1521" s="1">
        <f t="shared" ref="G1521:G1522" ca="1" si="985">RANDBETWEEN(1,3)</f>
        <v>3</v>
      </c>
      <c r="H1521" s="1">
        <f t="shared" ca="1" si="983"/>
        <v>3</v>
      </c>
      <c r="I1521" s="1">
        <f t="shared" ca="1" si="976"/>
        <v>3</v>
      </c>
      <c r="J1521" s="1">
        <f t="shared" ca="1" si="980"/>
        <v>3</v>
      </c>
      <c r="K1521" s="1">
        <f t="shared" ca="1" si="975"/>
        <v>2</v>
      </c>
      <c r="L1521" s="1">
        <f t="shared" ca="1" si="967"/>
        <v>3</v>
      </c>
      <c r="M1521" s="1">
        <v>3</v>
      </c>
      <c r="N1521">
        <v>4</v>
      </c>
      <c r="O1521">
        <v>4</v>
      </c>
    </row>
    <row r="1522" spans="1:15" x14ac:dyDescent="0.45">
      <c r="A1522">
        <v>101621</v>
      </c>
      <c r="B1522" s="1">
        <f t="shared" ca="1" si="981"/>
        <v>1</v>
      </c>
      <c r="C1522" s="1">
        <f t="shared" ca="1" si="984"/>
        <v>3</v>
      </c>
      <c r="D1522" s="1">
        <v>5</v>
      </c>
      <c r="E1522" s="1">
        <f t="shared" ca="1" si="954"/>
        <v>2</v>
      </c>
      <c r="F1522" s="1">
        <f t="shared" ca="1" si="974"/>
        <v>3</v>
      </c>
      <c r="G1522" s="1">
        <f t="shared" ca="1" si="985"/>
        <v>1</v>
      </c>
      <c r="H1522" s="1">
        <f t="shared" ca="1" si="983"/>
        <v>3</v>
      </c>
      <c r="I1522" s="1">
        <f t="shared" ca="1" si="976"/>
        <v>1</v>
      </c>
      <c r="J1522" s="1">
        <f t="shared" ca="1" si="980"/>
        <v>2</v>
      </c>
      <c r="K1522" s="1">
        <f t="shared" ca="1" si="975"/>
        <v>3</v>
      </c>
      <c r="L1522" s="1">
        <f t="shared" ca="1" si="967"/>
        <v>3</v>
      </c>
      <c r="M1522" s="1">
        <v>3</v>
      </c>
      <c r="N1522">
        <v>5</v>
      </c>
      <c r="O1522">
        <v>5</v>
      </c>
    </row>
    <row r="1523" spans="1:15" x14ac:dyDescent="0.45">
      <c r="A1523">
        <v>101622</v>
      </c>
      <c r="B1523" s="1">
        <f t="shared" ca="1" si="981"/>
        <v>1</v>
      </c>
      <c r="C1523" s="1">
        <f t="shared" ca="1" si="984"/>
        <v>1</v>
      </c>
      <c r="D1523" s="1">
        <f t="shared" ref="D1523:D1540" ca="1" si="986">RANDBETWEEN(1,3)</f>
        <v>2</v>
      </c>
      <c r="E1523" s="1">
        <f t="shared" ca="1" si="954"/>
        <v>1</v>
      </c>
      <c r="F1523" s="1">
        <f t="shared" ca="1" si="974"/>
        <v>3</v>
      </c>
      <c r="G1523" s="1">
        <v>4</v>
      </c>
      <c r="H1523" s="1">
        <f t="shared" ca="1" si="983"/>
        <v>1</v>
      </c>
      <c r="I1523" s="1">
        <f t="shared" ca="1" si="976"/>
        <v>2</v>
      </c>
      <c r="J1523" s="1">
        <f t="shared" ca="1" si="980"/>
        <v>1</v>
      </c>
      <c r="K1523" s="1">
        <f t="shared" ca="1" si="975"/>
        <v>3</v>
      </c>
      <c r="L1523" s="1">
        <f t="shared" ca="1" si="967"/>
        <v>2</v>
      </c>
      <c r="M1523" s="1">
        <v>4</v>
      </c>
      <c r="N1523">
        <v>3</v>
      </c>
      <c r="O1523">
        <v>3</v>
      </c>
    </row>
    <row r="1524" spans="1:15" x14ac:dyDescent="0.45">
      <c r="A1524">
        <v>101623</v>
      </c>
      <c r="B1524" s="1">
        <v>3</v>
      </c>
      <c r="C1524" s="1">
        <f t="shared" ca="1" si="984"/>
        <v>3</v>
      </c>
      <c r="D1524" s="1">
        <f t="shared" ca="1" si="986"/>
        <v>1</v>
      </c>
      <c r="E1524" s="1">
        <f t="shared" ca="1" si="954"/>
        <v>2</v>
      </c>
      <c r="F1524" s="1">
        <f t="shared" ca="1" si="974"/>
        <v>2</v>
      </c>
      <c r="G1524" s="1">
        <f ca="1">RANDBETWEEN(1,3)</f>
        <v>2</v>
      </c>
      <c r="H1524" s="1">
        <f t="shared" ca="1" si="983"/>
        <v>2</v>
      </c>
      <c r="I1524" s="1">
        <f t="shared" ca="1" si="976"/>
        <v>2</v>
      </c>
      <c r="J1524" s="1">
        <f t="shared" ca="1" si="980"/>
        <v>1</v>
      </c>
      <c r="K1524" s="1">
        <f t="shared" ca="1" si="975"/>
        <v>1</v>
      </c>
      <c r="L1524" s="1">
        <f t="shared" ca="1" si="967"/>
        <v>2</v>
      </c>
      <c r="M1524" s="1">
        <v>1</v>
      </c>
      <c r="N1524">
        <v>4</v>
      </c>
      <c r="O1524">
        <v>4</v>
      </c>
    </row>
    <row r="1525" spans="1:15" x14ac:dyDescent="0.45">
      <c r="A1525">
        <v>101624</v>
      </c>
      <c r="B1525" s="1">
        <f t="shared" ref="B1525:B1553" ca="1" si="987">RANDBETWEEN(1,3)</f>
        <v>1</v>
      </c>
      <c r="C1525" s="1">
        <f t="shared" ca="1" si="984"/>
        <v>1</v>
      </c>
      <c r="D1525" s="1">
        <f t="shared" ca="1" si="986"/>
        <v>1</v>
      </c>
      <c r="E1525" s="1">
        <f t="shared" ca="1" si="954"/>
        <v>1</v>
      </c>
      <c r="F1525" s="1">
        <f t="shared" ca="1" si="974"/>
        <v>1</v>
      </c>
      <c r="G1525" s="1">
        <v>5</v>
      </c>
      <c r="H1525" s="1">
        <f t="shared" ca="1" si="983"/>
        <v>1</v>
      </c>
      <c r="I1525" s="1">
        <f t="shared" ca="1" si="976"/>
        <v>2</v>
      </c>
      <c r="J1525" s="1">
        <f t="shared" ca="1" si="980"/>
        <v>1</v>
      </c>
      <c r="K1525" s="1">
        <f t="shared" ca="1" si="975"/>
        <v>1</v>
      </c>
      <c r="L1525" s="1">
        <f t="shared" ca="1" si="967"/>
        <v>3</v>
      </c>
      <c r="M1525" s="1">
        <v>4</v>
      </c>
      <c r="N1525">
        <v>4</v>
      </c>
      <c r="O1525">
        <v>4</v>
      </c>
    </row>
    <row r="1526" spans="1:15" x14ac:dyDescent="0.45">
      <c r="A1526">
        <v>101625</v>
      </c>
      <c r="B1526" s="1">
        <f t="shared" ca="1" si="987"/>
        <v>3</v>
      </c>
      <c r="C1526" s="1">
        <f t="shared" ca="1" si="984"/>
        <v>1</v>
      </c>
      <c r="D1526" s="1">
        <f t="shared" ca="1" si="986"/>
        <v>2</v>
      </c>
      <c r="E1526" s="1">
        <f t="shared" ca="1" si="954"/>
        <v>2</v>
      </c>
      <c r="F1526" s="1">
        <v>4</v>
      </c>
      <c r="G1526" s="1">
        <f t="shared" ref="G1526:G1535" ca="1" si="988">RANDBETWEEN(1,3)</f>
        <v>3</v>
      </c>
      <c r="H1526" s="1">
        <f t="shared" ca="1" si="983"/>
        <v>2</v>
      </c>
      <c r="I1526" s="1">
        <f t="shared" ca="1" si="976"/>
        <v>1</v>
      </c>
      <c r="J1526" s="1">
        <f t="shared" ca="1" si="980"/>
        <v>3</v>
      </c>
      <c r="K1526" s="1">
        <f t="shared" ca="1" si="975"/>
        <v>3</v>
      </c>
      <c r="L1526" s="1">
        <f t="shared" ca="1" si="967"/>
        <v>3</v>
      </c>
      <c r="M1526" s="1">
        <v>21</v>
      </c>
      <c r="N1526">
        <v>4</v>
      </c>
      <c r="O1526">
        <v>4</v>
      </c>
    </row>
    <row r="1527" spans="1:15" x14ac:dyDescent="0.45">
      <c r="A1527">
        <v>101626</v>
      </c>
      <c r="B1527" s="1">
        <f t="shared" ca="1" si="987"/>
        <v>3</v>
      </c>
      <c r="C1527" s="1">
        <f t="shared" ca="1" si="984"/>
        <v>3</v>
      </c>
      <c r="D1527" s="1">
        <f t="shared" ca="1" si="986"/>
        <v>3</v>
      </c>
      <c r="E1527" s="1">
        <f t="shared" ca="1" si="954"/>
        <v>1</v>
      </c>
      <c r="F1527" s="1">
        <f t="shared" ref="F1527:F1529" ca="1" si="989">RANDBETWEEN(1,3)</f>
        <v>2</v>
      </c>
      <c r="G1527" s="1">
        <f t="shared" ca="1" si="988"/>
        <v>3</v>
      </c>
      <c r="H1527" s="1">
        <f t="shared" ca="1" si="983"/>
        <v>1</v>
      </c>
      <c r="I1527" s="1">
        <f t="shared" ca="1" si="976"/>
        <v>3</v>
      </c>
      <c r="J1527" s="1">
        <f t="shared" ca="1" si="980"/>
        <v>2</v>
      </c>
      <c r="K1527" s="1">
        <f t="shared" ca="1" si="975"/>
        <v>2</v>
      </c>
      <c r="L1527" s="1">
        <f t="shared" ca="1" si="967"/>
        <v>2</v>
      </c>
      <c r="M1527" s="1">
        <v>8</v>
      </c>
      <c r="N1527">
        <v>5</v>
      </c>
      <c r="O1527">
        <v>5</v>
      </c>
    </row>
    <row r="1528" spans="1:15" x14ac:dyDescent="0.45">
      <c r="A1528">
        <v>101627</v>
      </c>
      <c r="B1528" s="1">
        <f t="shared" ca="1" si="987"/>
        <v>2</v>
      </c>
      <c r="C1528" s="1">
        <f t="shared" ca="1" si="984"/>
        <v>1</v>
      </c>
      <c r="D1528" s="1">
        <f t="shared" ca="1" si="986"/>
        <v>3</v>
      </c>
      <c r="E1528" s="1">
        <f t="shared" ca="1" si="954"/>
        <v>2</v>
      </c>
      <c r="F1528" s="1">
        <f t="shared" ca="1" si="989"/>
        <v>2</v>
      </c>
      <c r="G1528" s="1">
        <f t="shared" ca="1" si="988"/>
        <v>3</v>
      </c>
      <c r="H1528" s="1">
        <v>4</v>
      </c>
      <c r="I1528" s="1">
        <f t="shared" ca="1" si="976"/>
        <v>2</v>
      </c>
      <c r="J1528" s="1">
        <f t="shared" ca="1" si="980"/>
        <v>1</v>
      </c>
      <c r="K1528" s="1">
        <f t="shared" ca="1" si="975"/>
        <v>2</v>
      </c>
      <c r="L1528" s="1">
        <f t="shared" ca="1" si="967"/>
        <v>2</v>
      </c>
      <c r="M1528" s="1">
        <v>5</v>
      </c>
      <c r="N1528">
        <v>4</v>
      </c>
      <c r="O1528">
        <v>4</v>
      </c>
    </row>
    <row r="1529" spans="1:15" x14ac:dyDescent="0.45">
      <c r="A1529">
        <v>101628</v>
      </c>
      <c r="B1529" s="1">
        <f t="shared" ca="1" si="987"/>
        <v>2</v>
      </c>
      <c r="C1529" s="1">
        <v>5</v>
      </c>
      <c r="D1529" s="1">
        <f t="shared" ca="1" si="986"/>
        <v>3</v>
      </c>
      <c r="E1529" s="1">
        <f t="shared" ca="1" si="954"/>
        <v>3</v>
      </c>
      <c r="F1529" s="1">
        <f t="shared" ca="1" si="989"/>
        <v>2</v>
      </c>
      <c r="G1529" s="1">
        <f t="shared" ca="1" si="988"/>
        <v>3</v>
      </c>
      <c r="H1529" s="1">
        <f t="shared" ref="H1529:H1547" ca="1" si="990">RANDBETWEEN(1,3)</f>
        <v>1</v>
      </c>
      <c r="I1529" s="1">
        <f t="shared" ca="1" si="976"/>
        <v>2</v>
      </c>
      <c r="J1529" s="1">
        <f t="shared" ca="1" si="980"/>
        <v>2</v>
      </c>
      <c r="K1529" s="1">
        <f t="shared" ca="1" si="975"/>
        <v>3</v>
      </c>
      <c r="L1529" s="1">
        <f t="shared" ca="1" si="967"/>
        <v>2</v>
      </c>
      <c r="M1529" s="1">
        <v>4</v>
      </c>
      <c r="N1529">
        <v>4</v>
      </c>
      <c r="O1529">
        <v>5</v>
      </c>
    </row>
    <row r="1530" spans="1:15" x14ac:dyDescent="0.45">
      <c r="A1530">
        <v>101629</v>
      </c>
      <c r="B1530" s="1">
        <f t="shared" ca="1" si="987"/>
        <v>1</v>
      </c>
      <c r="C1530" s="1">
        <f t="shared" ref="C1530:C1533" ca="1" si="991">RANDBETWEEN(1,3)</f>
        <v>1</v>
      </c>
      <c r="D1530" s="1">
        <f t="shared" ca="1" si="986"/>
        <v>3</v>
      </c>
      <c r="E1530" s="1">
        <f t="shared" ca="1" si="954"/>
        <v>2</v>
      </c>
      <c r="F1530" s="1">
        <v>5</v>
      </c>
      <c r="G1530" s="1">
        <f t="shared" ca="1" si="988"/>
        <v>3</v>
      </c>
      <c r="H1530" s="1">
        <f t="shared" ca="1" si="990"/>
        <v>3</v>
      </c>
      <c r="I1530" s="1">
        <f t="shared" ca="1" si="976"/>
        <v>3</v>
      </c>
      <c r="J1530" s="1">
        <f t="shared" ca="1" si="980"/>
        <v>1</v>
      </c>
      <c r="K1530" s="1">
        <f t="shared" ca="1" si="975"/>
        <v>3</v>
      </c>
      <c r="L1530" s="1">
        <f t="shared" ca="1" si="967"/>
        <v>1</v>
      </c>
      <c r="M1530" s="1">
        <v>21</v>
      </c>
      <c r="N1530">
        <v>4</v>
      </c>
      <c r="O1530">
        <v>4</v>
      </c>
    </row>
    <row r="1531" spans="1:15" x14ac:dyDescent="0.45">
      <c r="A1531">
        <v>101630</v>
      </c>
      <c r="B1531" s="1">
        <f t="shared" ca="1" si="987"/>
        <v>1</v>
      </c>
      <c r="C1531" s="1">
        <f t="shared" ca="1" si="991"/>
        <v>2</v>
      </c>
      <c r="D1531" s="1">
        <f t="shared" ca="1" si="986"/>
        <v>1</v>
      </c>
      <c r="E1531" s="1">
        <f t="shared" ca="1" si="954"/>
        <v>3</v>
      </c>
      <c r="F1531" s="1">
        <f ca="1">RANDBETWEEN(1,3)</f>
        <v>1</v>
      </c>
      <c r="G1531" s="1">
        <f t="shared" ca="1" si="988"/>
        <v>3</v>
      </c>
      <c r="H1531" s="1">
        <f t="shared" ca="1" si="990"/>
        <v>1</v>
      </c>
      <c r="I1531" s="1">
        <f t="shared" ca="1" si="976"/>
        <v>1</v>
      </c>
      <c r="J1531" s="1">
        <f t="shared" ca="1" si="980"/>
        <v>1</v>
      </c>
      <c r="K1531" s="1">
        <f t="shared" ca="1" si="975"/>
        <v>1</v>
      </c>
      <c r="L1531" s="1">
        <f t="shared" ca="1" si="967"/>
        <v>3</v>
      </c>
      <c r="M1531" s="1">
        <v>1</v>
      </c>
      <c r="N1531">
        <v>4</v>
      </c>
      <c r="O1531">
        <v>4</v>
      </c>
    </row>
    <row r="1532" spans="1:15" x14ac:dyDescent="0.45">
      <c r="A1532">
        <v>101631</v>
      </c>
      <c r="B1532" s="1">
        <f t="shared" ca="1" si="987"/>
        <v>1</v>
      </c>
      <c r="C1532" s="1">
        <f t="shared" ca="1" si="991"/>
        <v>2</v>
      </c>
      <c r="D1532" s="1">
        <f t="shared" ca="1" si="986"/>
        <v>1</v>
      </c>
      <c r="E1532" s="1">
        <f t="shared" ca="1" si="954"/>
        <v>1</v>
      </c>
      <c r="F1532" s="1">
        <v>4</v>
      </c>
      <c r="G1532" s="1">
        <f t="shared" ca="1" si="988"/>
        <v>2</v>
      </c>
      <c r="H1532" s="1">
        <f t="shared" ca="1" si="990"/>
        <v>2</v>
      </c>
      <c r="I1532" s="1">
        <f t="shared" ca="1" si="976"/>
        <v>3</v>
      </c>
      <c r="J1532" s="1">
        <f t="shared" ca="1" si="980"/>
        <v>3</v>
      </c>
      <c r="K1532" s="1">
        <f t="shared" ca="1" si="975"/>
        <v>1</v>
      </c>
      <c r="L1532" s="1">
        <f t="shared" ca="1" si="967"/>
        <v>3</v>
      </c>
      <c r="M1532" s="1">
        <v>21</v>
      </c>
      <c r="N1532">
        <v>5</v>
      </c>
      <c r="O1532">
        <v>5</v>
      </c>
    </row>
    <row r="1533" spans="1:15" x14ac:dyDescent="0.45">
      <c r="A1533">
        <v>101632</v>
      </c>
      <c r="B1533" s="1">
        <f t="shared" ca="1" si="987"/>
        <v>1</v>
      </c>
      <c r="C1533" s="1">
        <f t="shared" ca="1" si="991"/>
        <v>2</v>
      </c>
      <c r="D1533" s="1">
        <f t="shared" ca="1" si="986"/>
        <v>3</v>
      </c>
      <c r="E1533" s="1">
        <f t="shared" ca="1" si="954"/>
        <v>3</v>
      </c>
      <c r="F1533" s="1">
        <f t="shared" ref="F1533:F1554" ca="1" si="992">RANDBETWEEN(1,3)</f>
        <v>1</v>
      </c>
      <c r="G1533" s="1">
        <f t="shared" ca="1" si="988"/>
        <v>1</v>
      </c>
      <c r="H1533" s="1">
        <f t="shared" ca="1" si="990"/>
        <v>1</v>
      </c>
      <c r="I1533" s="1">
        <f t="shared" ca="1" si="976"/>
        <v>2</v>
      </c>
      <c r="J1533" s="1">
        <f t="shared" ca="1" si="980"/>
        <v>3</v>
      </c>
      <c r="K1533" s="1">
        <f t="shared" ca="1" si="975"/>
        <v>2</v>
      </c>
      <c r="L1533" s="1">
        <f t="shared" ca="1" si="967"/>
        <v>2</v>
      </c>
      <c r="M1533" s="1">
        <v>8</v>
      </c>
      <c r="N1533">
        <v>4</v>
      </c>
      <c r="O1533">
        <v>4</v>
      </c>
    </row>
    <row r="1534" spans="1:15" x14ac:dyDescent="0.45">
      <c r="A1534">
        <v>101633</v>
      </c>
      <c r="B1534" s="1">
        <f t="shared" ca="1" si="987"/>
        <v>2</v>
      </c>
      <c r="C1534" s="1">
        <v>5</v>
      </c>
      <c r="D1534" s="1">
        <f t="shared" ca="1" si="986"/>
        <v>3</v>
      </c>
      <c r="E1534" s="1">
        <f t="shared" ca="1" si="954"/>
        <v>1</v>
      </c>
      <c r="F1534" s="1">
        <f t="shared" ca="1" si="992"/>
        <v>2</v>
      </c>
      <c r="G1534" s="1">
        <f t="shared" ca="1" si="988"/>
        <v>3</v>
      </c>
      <c r="H1534" s="1">
        <f t="shared" ca="1" si="990"/>
        <v>2</v>
      </c>
      <c r="I1534" s="1">
        <f t="shared" ca="1" si="976"/>
        <v>1</v>
      </c>
      <c r="J1534" s="1">
        <f t="shared" ca="1" si="980"/>
        <v>1</v>
      </c>
      <c r="K1534" s="1">
        <f t="shared" ca="1" si="975"/>
        <v>1</v>
      </c>
      <c r="L1534" s="1">
        <f t="shared" ca="1" si="967"/>
        <v>2</v>
      </c>
      <c r="M1534" s="1">
        <v>4</v>
      </c>
      <c r="N1534">
        <v>4</v>
      </c>
      <c r="O1534">
        <v>3</v>
      </c>
    </row>
    <row r="1535" spans="1:15" x14ac:dyDescent="0.45">
      <c r="A1535">
        <v>101634</v>
      </c>
      <c r="B1535" s="1">
        <f t="shared" ca="1" si="987"/>
        <v>3</v>
      </c>
      <c r="C1535" s="1">
        <f t="shared" ref="C1535:C1571" ca="1" si="993">RANDBETWEEN(1,3)</f>
        <v>2</v>
      </c>
      <c r="D1535" s="1">
        <f t="shared" ca="1" si="986"/>
        <v>3</v>
      </c>
      <c r="E1535" s="1">
        <f t="shared" ca="1" si="954"/>
        <v>3</v>
      </c>
      <c r="F1535" s="1">
        <f t="shared" ca="1" si="992"/>
        <v>1</v>
      </c>
      <c r="G1535" s="1">
        <f t="shared" ca="1" si="988"/>
        <v>3</v>
      </c>
      <c r="H1535" s="1">
        <f t="shared" ca="1" si="990"/>
        <v>3</v>
      </c>
      <c r="I1535" s="1">
        <f t="shared" ca="1" si="976"/>
        <v>3</v>
      </c>
      <c r="J1535" s="1">
        <f t="shared" ca="1" si="980"/>
        <v>2</v>
      </c>
      <c r="K1535" s="1">
        <f t="shared" ca="1" si="975"/>
        <v>2</v>
      </c>
      <c r="L1535" s="1">
        <v>4</v>
      </c>
      <c r="M1535" s="1">
        <v>9</v>
      </c>
      <c r="N1535">
        <v>4</v>
      </c>
      <c r="O1535">
        <v>4</v>
      </c>
    </row>
    <row r="1536" spans="1:15" x14ac:dyDescent="0.45">
      <c r="A1536">
        <v>101635</v>
      </c>
      <c r="B1536" s="1"/>
      <c r="C1536" s="1">
        <f t="shared" ca="1" si="993"/>
        <v>2</v>
      </c>
      <c r="D1536" s="1">
        <f t="shared" ca="1" si="986"/>
        <v>2</v>
      </c>
      <c r="E1536" s="1">
        <f t="shared" ca="1" si="954"/>
        <v>2</v>
      </c>
      <c r="F1536" s="1"/>
      <c r="G1536" s="1">
        <v>4</v>
      </c>
      <c r="H1536" s="1">
        <f t="shared" ca="1" si="990"/>
        <v>1</v>
      </c>
      <c r="I1536" s="1">
        <f t="shared" ca="1" si="976"/>
        <v>2</v>
      </c>
      <c r="J1536" s="1">
        <f t="shared" ca="1" si="980"/>
        <v>3</v>
      </c>
      <c r="K1536" s="1">
        <f t="shared" ca="1" si="975"/>
        <v>1</v>
      </c>
      <c r="L1536" s="1">
        <f t="shared" ref="L1536:L1539" ca="1" si="994">RANDBETWEEN(1,3)</f>
        <v>3</v>
      </c>
      <c r="M1536" s="1">
        <v>4</v>
      </c>
      <c r="N1536">
        <v>4</v>
      </c>
      <c r="O1536">
        <v>4</v>
      </c>
    </row>
    <row r="1537" spans="1:15" x14ac:dyDescent="0.45">
      <c r="A1537">
        <v>101636</v>
      </c>
      <c r="B1537" s="1">
        <f t="shared" ca="1" si="987"/>
        <v>2</v>
      </c>
      <c r="C1537" s="1">
        <f t="shared" ca="1" si="993"/>
        <v>2</v>
      </c>
      <c r="D1537" s="1">
        <f t="shared" ca="1" si="986"/>
        <v>1</v>
      </c>
      <c r="E1537" s="1">
        <f t="shared" ca="1" si="954"/>
        <v>3</v>
      </c>
      <c r="F1537" s="1">
        <f t="shared" ca="1" si="992"/>
        <v>1</v>
      </c>
      <c r="G1537" s="1">
        <v>4</v>
      </c>
      <c r="H1537" s="1"/>
      <c r="I1537" s="1">
        <f t="shared" ca="1" si="976"/>
        <v>2</v>
      </c>
      <c r="J1537" s="1">
        <f t="shared" ca="1" si="980"/>
        <v>3</v>
      </c>
      <c r="K1537" s="1">
        <f t="shared" ca="1" si="975"/>
        <v>3</v>
      </c>
      <c r="L1537" s="1"/>
      <c r="M1537" s="1">
        <v>4</v>
      </c>
      <c r="N1537">
        <v>4</v>
      </c>
      <c r="O1537">
        <v>4</v>
      </c>
    </row>
    <row r="1538" spans="1:15" x14ac:dyDescent="0.45">
      <c r="A1538">
        <v>101637</v>
      </c>
      <c r="B1538" s="1">
        <f t="shared" ca="1" si="987"/>
        <v>1</v>
      </c>
      <c r="C1538" s="1">
        <f t="shared" ca="1" si="993"/>
        <v>3</v>
      </c>
      <c r="D1538" s="1">
        <f t="shared" ca="1" si="986"/>
        <v>1</v>
      </c>
      <c r="E1538" s="1">
        <f t="shared" ref="E1538:E1601" ca="1" si="995">RANDBETWEEN(1,3)</f>
        <v>2</v>
      </c>
      <c r="F1538" s="1">
        <f t="shared" ca="1" si="992"/>
        <v>1</v>
      </c>
      <c r="G1538" s="1">
        <f t="shared" ref="G1538:G1544" ca="1" si="996">RANDBETWEEN(1,3)</f>
        <v>1</v>
      </c>
      <c r="H1538" s="1">
        <f t="shared" ca="1" si="990"/>
        <v>2</v>
      </c>
      <c r="I1538" s="1">
        <f t="shared" ca="1" si="976"/>
        <v>1</v>
      </c>
      <c r="J1538" s="1">
        <v>4</v>
      </c>
      <c r="K1538" s="1">
        <f t="shared" ca="1" si="975"/>
        <v>1</v>
      </c>
      <c r="L1538" s="1">
        <f t="shared" ca="1" si="994"/>
        <v>3</v>
      </c>
      <c r="M1538" s="1">
        <v>6</v>
      </c>
      <c r="N1538">
        <v>4</v>
      </c>
      <c r="O1538">
        <v>4</v>
      </c>
    </row>
    <row r="1539" spans="1:15" x14ac:dyDescent="0.45">
      <c r="A1539">
        <v>101638</v>
      </c>
      <c r="B1539" s="1">
        <f t="shared" ca="1" si="987"/>
        <v>2</v>
      </c>
      <c r="C1539" s="1">
        <f t="shared" ca="1" si="993"/>
        <v>2</v>
      </c>
      <c r="D1539" s="1">
        <f t="shared" ca="1" si="986"/>
        <v>1</v>
      </c>
      <c r="E1539" s="1">
        <f t="shared" ca="1" si="995"/>
        <v>1</v>
      </c>
      <c r="F1539" s="1">
        <f t="shared" ca="1" si="992"/>
        <v>3</v>
      </c>
      <c r="G1539" s="1">
        <f t="shared" ca="1" si="996"/>
        <v>3</v>
      </c>
      <c r="H1539" s="1">
        <f t="shared" ca="1" si="990"/>
        <v>2</v>
      </c>
      <c r="I1539" s="1">
        <f t="shared" ca="1" si="976"/>
        <v>3</v>
      </c>
      <c r="J1539" s="1">
        <v>4</v>
      </c>
      <c r="K1539" s="1">
        <f t="shared" ca="1" si="975"/>
        <v>1</v>
      </c>
      <c r="L1539" s="1">
        <f t="shared" ca="1" si="994"/>
        <v>1</v>
      </c>
      <c r="M1539" s="1">
        <v>6</v>
      </c>
      <c r="N1539">
        <v>4</v>
      </c>
      <c r="O1539">
        <v>4</v>
      </c>
    </row>
    <row r="1540" spans="1:15" x14ac:dyDescent="0.45">
      <c r="A1540">
        <v>101639</v>
      </c>
      <c r="B1540" s="1">
        <f t="shared" ca="1" si="987"/>
        <v>2</v>
      </c>
      <c r="C1540" s="1">
        <f t="shared" ca="1" si="993"/>
        <v>3</v>
      </c>
      <c r="D1540" s="1">
        <f t="shared" ca="1" si="986"/>
        <v>2</v>
      </c>
      <c r="E1540" s="1">
        <f t="shared" ca="1" si="995"/>
        <v>1</v>
      </c>
      <c r="F1540" s="1">
        <f t="shared" ca="1" si="992"/>
        <v>1</v>
      </c>
      <c r="G1540" s="1">
        <f t="shared" ca="1" si="996"/>
        <v>2</v>
      </c>
      <c r="H1540" s="1">
        <f t="shared" ca="1" si="990"/>
        <v>3</v>
      </c>
      <c r="I1540" s="1">
        <f t="shared" ca="1" si="976"/>
        <v>3</v>
      </c>
      <c r="J1540" s="1">
        <f t="shared" ref="J1540:J1541" ca="1" si="997">RANDBETWEEN(1,3)</f>
        <v>1</v>
      </c>
      <c r="K1540" s="1">
        <f t="shared" ca="1" si="975"/>
        <v>2</v>
      </c>
      <c r="L1540" s="1">
        <v>3</v>
      </c>
      <c r="M1540" s="1">
        <v>9</v>
      </c>
      <c r="N1540">
        <v>5</v>
      </c>
      <c r="O1540">
        <v>5</v>
      </c>
    </row>
    <row r="1541" spans="1:15" x14ac:dyDescent="0.45">
      <c r="A1541">
        <v>101640</v>
      </c>
      <c r="B1541" s="1">
        <f t="shared" ca="1" si="987"/>
        <v>2</v>
      </c>
      <c r="C1541" s="1">
        <f t="shared" ca="1" si="993"/>
        <v>1</v>
      </c>
      <c r="D1541" s="1">
        <v>3</v>
      </c>
      <c r="E1541" s="1">
        <f t="shared" ca="1" si="995"/>
        <v>1</v>
      </c>
      <c r="F1541" s="1">
        <f t="shared" ca="1" si="992"/>
        <v>1</v>
      </c>
      <c r="G1541" s="1">
        <f t="shared" ca="1" si="996"/>
        <v>3</v>
      </c>
      <c r="H1541" s="1">
        <f t="shared" ca="1" si="990"/>
        <v>1</v>
      </c>
      <c r="I1541" s="1">
        <f t="shared" ca="1" si="976"/>
        <v>2</v>
      </c>
      <c r="J1541" s="1">
        <f t="shared" ca="1" si="997"/>
        <v>3</v>
      </c>
      <c r="K1541" s="1">
        <f t="shared" ca="1" si="975"/>
        <v>1</v>
      </c>
      <c r="L1541" s="1">
        <f t="shared" ref="L1541:L1542" ca="1" si="998">RANDBETWEEN(1,3)</f>
        <v>2</v>
      </c>
      <c r="M1541" s="1">
        <v>3</v>
      </c>
      <c r="N1541">
        <v>4</v>
      </c>
      <c r="O1541">
        <v>4</v>
      </c>
    </row>
    <row r="1542" spans="1:15" x14ac:dyDescent="0.45">
      <c r="A1542">
        <v>101641</v>
      </c>
      <c r="B1542" s="1">
        <f t="shared" ca="1" si="987"/>
        <v>1</v>
      </c>
      <c r="C1542" s="1"/>
      <c r="D1542" s="1">
        <f t="shared" ref="D1542:D1543" ca="1" si="999">RANDBETWEEN(1,3)</f>
        <v>2</v>
      </c>
      <c r="E1542" s="1">
        <f t="shared" ca="1" si="995"/>
        <v>3</v>
      </c>
      <c r="F1542" s="1">
        <f t="shared" ca="1" si="992"/>
        <v>1</v>
      </c>
      <c r="G1542" s="1"/>
      <c r="H1542" s="1">
        <f t="shared" ca="1" si="990"/>
        <v>2</v>
      </c>
      <c r="I1542" s="1">
        <f t="shared" ca="1" si="976"/>
        <v>3</v>
      </c>
      <c r="J1542" s="1">
        <v>4</v>
      </c>
      <c r="K1542" s="1">
        <f t="shared" ca="1" si="975"/>
        <v>1</v>
      </c>
      <c r="L1542" s="1">
        <f t="shared" ca="1" si="998"/>
        <v>3</v>
      </c>
      <c r="M1542" s="1">
        <v>6</v>
      </c>
      <c r="N1542">
        <v>4</v>
      </c>
      <c r="O1542">
        <v>4</v>
      </c>
    </row>
    <row r="1543" spans="1:15" x14ac:dyDescent="0.45">
      <c r="A1543">
        <v>101642</v>
      </c>
      <c r="B1543" s="1">
        <f t="shared" ca="1" si="987"/>
        <v>2</v>
      </c>
      <c r="C1543" s="1">
        <f t="shared" ca="1" si="993"/>
        <v>2</v>
      </c>
      <c r="D1543" s="1">
        <f t="shared" ca="1" si="999"/>
        <v>2</v>
      </c>
      <c r="E1543" s="1">
        <f t="shared" ca="1" si="995"/>
        <v>2</v>
      </c>
      <c r="F1543" s="1">
        <f t="shared" ca="1" si="992"/>
        <v>2</v>
      </c>
      <c r="G1543" s="1">
        <f t="shared" ca="1" si="996"/>
        <v>2</v>
      </c>
      <c r="H1543" s="1">
        <f t="shared" ca="1" si="990"/>
        <v>2</v>
      </c>
      <c r="I1543" s="1">
        <f t="shared" ca="1" si="976"/>
        <v>1</v>
      </c>
      <c r="J1543" s="1">
        <f t="shared" ref="J1543:J1546" ca="1" si="1000">RANDBETWEEN(1,3)</f>
        <v>3</v>
      </c>
      <c r="K1543" s="1">
        <f t="shared" ca="1" si="975"/>
        <v>1</v>
      </c>
      <c r="L1543" s="1">
        <v>3</v>
      </c>
      <c r="M1543" s="1">
        <v>9</v>
      </c>
      <c r="N1543">
        <v>4</v>
      </c>
      <c r="O1543">
        <v>5</v>
      </c>
    </row>
    <row r="1544" spans="1:15" x14ac:dyDescent="0.45">
      <c r="A1544">
        <v>101643</v>
      </c>
      <c r="B1544" s="1">
        <f t="shared" ca="1" si="987"/>
        <v>1</v>
      </c>
      <c r="C1544" s="1">
        <f t="shared" ca="1" si="993"/>
        <v>2</v>
      </c>
      <c r="D1544" s="1">
        <v>3</v>
      </c>
      <c r="E1544" s="1">
        <f t="shared" ca="1" si="995"/>
        <v>1</v>
      </c>
      <c r="F1544" s="1">
        <f t="shared" ca="1" si="992"/>
        <v>3</v>
      </c>
      <c r="G1544" s="1">
        <f t="shared" ca="1" si="996"/>
        <v>1</v>
      </c>
      <c r="H1544" s="1"/>
      <c r="I1544" s="1">
        <f t="shared" ca="1" si="976"/>
        <v>3</v>
      </c>
      <c r="J1544" s="1">
        <f t="shared" ca="1" si="1000"/>
        <v>3</v>
      </c>
      <c r="K1544" s="1">
        <f t="shared" ca="1" si="975"/>
        <v>3</v>
      </c>
      <c r="L1544" s="1"/>
      <c r="M1544" s="1">
        <v>3</v>
      </c>
      <c r="N1544">
        <v>4</v>
      </c>
      <c r="O1544">
        <v>4</v>
      </c>
    </row>
    <row r="1545" spans="1:15" x14ac:dyDescent="0.45">
      <c r="A1545">
        <v>101644</v>
      </c>
      <c r="B1545" s="1">
        <f t="shared" ca="1" si="987"/>
        <v>1</v>
      </c>
      <c r="C1545" s="1">
        <f t="shared" ca="1" si="993"/>
        <v>3</v>
      </c>
      <c r="D1545" s="1">
        <f t="shared" ref="D1545:D1578" ca="1" si="1001">RANDBETWEEN(1,3)</f>
        <v>2</v>
      </c>
      <c r="E1545" s="1">
        <f t="shared" ca="1" si="995"/>
        <v>2</v>
      </c>
      <c r="F1545" s="1">
        <f t="shared" ca="1" si="992"/>
        <v>3</v>
      </c>
      <c r="G1545" s="1">
        <v>4</v>
      </c>
      <c r="H1545" s="1">
        <f t="shared" ca="1" si="990"/>
        <v>2</v>
      </c>
      <c r="I1545" s="1">
        <f t="shared" ca="1" si="976"/>
        <v>2</v>
      </c>
      <c r="J1545" s="1">
        <f t="shared" ca="1" si="1000"/>
        <v>3</v>
      </c>
      <c r="K1545" s="1">
        <f t="shared" ca="1" si="975"/>
        <v>2</v>
      </c>
      <c r="L1545" s="1">
        <f t="shared" ref="L1545:L1560" ca="1" si="1002">RANDBETWEEN(1,3)</f>
        <v>2</v>
      </c>
      <c r="M1545" s="1">
        <v>4</v>
      </c>
      <c r="N1545">
        <v>4</v>
      </c>
      <c r="O1545">
        <v>4</v>
      </c>
    </row>
    <row r="1546" spans="1:15" x14ac:dyDescent="0.45">
      <c r="A1546">
        <v>101645</v>
      </c>
      <c r="B1546" s="1">
        <f t="shared" ca="1" si="987"/>
        <v>3</v>
      </c>
      <c r="C1546" s="1">
        <f t="shared" ca="1" si="993"/>
        <v>2</v>
      </c>
      <c r="D1546" s="1">
        <f t="shared" ca="1" si="1001"/>
        <v>2</v>
      </c>
      <c r="E1546" s="1">
        <f t="shared" ca="1" si="995"/>
        <v>1</v>
      </c>
      <c r="F1546" s="1">
        <f t="shared" ca="1" si="992"/>
        <v>2</v>
      </c>
      <c r="G1546" s="1">
        <f t="shared" ref="G1546:G1549" ca="1" si="1003">RANDBETWEEN(1,3)</f>
        <v>2</v>
      </c>
      <c r="H1546" s="1">
        <f t="shared" ca="1" si="990"/>
        <v>3</v>
      </c>
      <c r="I1546" s="1">
        <f t="shared" ca="1" si="976"/>
        <v>3</v>
      </c>
      <c r="J1546" s="1">
        <f t="shared" ca="1" si="1000"/>
        <v>2</v>
      </c>
      <c r="K1546" s="1">
        <f t="shared" ca="1" si="975"/>
        <v>3</v>
      </c>
      <c r="L1546" s="1">
        <f t="shared" ca="1" si="1002"/>
        <v>3</v>
      </c>
      <c r="M1546" s="1">
        <v>1</v>
      </c>
      <c r="N1546">
        <v>5</v>
      </c>
      <c r="O1546">
        <v>5</v>
      </c>
    </row>
    <row r="1547" spans="1:15" x14ac:dyDescent="0.45">
      <c r="A1547">
        <v>101646</v>
      </c>
      <c r="B1547" s="1">
        <f t="shared" ca="1" si="987"/>
        <v>3</v>
      </c>
      <c r="C1547" s="1">
        <f t="shared" ca="1" si="993"/>
        <v>3</v>
      </c>
      <c r="D1547" s="1">
        <f t="shared" ca="1" si="1001"/>
        <v>3</v>
      </c>
      <c r="E1547" s="1"/>
      <c r="F1547" s="1">
        <f t="shared" ca="1" si="992"/>
        <v>2</v>
      </c>
      <c r="G1547" s="1">
        <f t="shared" ca="1" si="1003"/>
        <v>3</v>
      </c>
      <c r="H1547" s="1">
        <f t="shared" ca="1" si="990"/>
        <v>2</v>
      </c>
      <c r="I1547" s="1">
        <f t="shared" ca="1" si="976"/>
        <v>3</v>
      </c>
      <c r="J1547" s="1">
        <v>3</v>
      </c>
      <c r="K1547" s="1">
        <f t="shared" ca="1" si="975"/>
        <v>1</v>
      </c>
      <c r="L1547" s="1">
        <f t="shared" ca="1" si="1002"/>
        <v>3</v>
      </c>
      <c r="M1547" s="1">
        <v>6</v>
      </c>
      <c r="N1547">
        <v>5</v>
      </c>
      <c r="O1547">
        <v>5</v>
      </c>
    </row>
    <row r="1548" spans="1:15" x14ac:dyDescent="0.45">
      <c r="A1548">
        <v>101647</v>
      </c>
      <c r="B1548" s="1">
        <f t="shared" ca="1" si="987"/>
        <v>2</v>
      </c>
      <c r="C1548" s="1">
        <f t="shared" ca="1" si="993"/>
        <v>2</v>
      </c>
      <c r="D1548" s="1">
        <f t="shared" ca="1" si="1001"/>
        <v>3</v>
      </c>
      <c r="E1548" s="1">
        <f t="shared" ca="1" si="995"/>
        <v>2</v>
      </c>
      <c r="F1548" s="1">
        <f t="shared" ca="1" si="992"/>
        <v>3</v>
      </c>
      <c r="G1548" s="1">
        <f t="shared" ca="1" si="1003"/>
        <v>1</v>
      </c>
      <c r="H1548" s="1">
        <v>4</v>
      </c>
      <c r="I1548" s="1">
        <f t="shared" ca="1" si="976"/>
        <v>1</v>
      </c>
      <c r="J1548" s="1"/>
      <c r="K1548" s="1">
        <f t="shared" ca="1" si="975"/>
        <v>3</v>
      </c>
      <c r="L1548" s="1">
        <f t="shared" ca="1" si="1002"/>
        <v>2</v>
      </c>
      <c r="M1548" s="1">
        <v>5</v>
      </c>
      <c r="N1548">
        <v>4</v>
      </c>
      <c r="O1548">
        <v>4</v>
      </c>
    </row>
    <row r="1549" spans="1:15" x14ac:dyDescent="0.45">
      <c r="A1549">
        <v>101648</v>
      </c>
      <c r="B1549" s="1">
        <f t="shared" ca="1" si="987"/>
        <v>1</v>
      </c>
      <c r="C1549" s="1">
        <f t="shared" ca="1" si="993"/>
        <v>3</v>
      </c>
      <c r="D1549" s="1">
        <f t="shared" ca="1" si="1001"/>
        <v>3</v>
      </c>
      <c r="E1549" s="1">
        <f t="shared" ca="1" si="995"/>
        <v>3</v>
      </c>
      <c r="F1549" s="1">
        <f t="shared" ca="1" si="992"/>
        <v>2</v>
      </c>
      <c r="G1549" s="1">
        <f t="shared" ca="1" si="1003"/>
        <v>2</v>
      </c>
      <c r="H1549" s="1">
        <f t="shared" ref="H1549:H1551" ca="1" si="1004">RANDBETWEEN(1,3)</f>
        <v>1</v>
      </c>
      <c r="I1549" s="1">
        <f t="shared" ca="1" si="976"/>
        <v>1</v>
      </c>
      <c r="J1549" s="1">
        <f t="shared" ref="J1549:J1582" ca="1" si="1005">RANDBETWEEN(1,3)</f>
        <v>2</v>
      </c>
      <c r="K1549" s="1">
        <f t="shared" ca="1" si="975"/>
        <v>3</v>
      </c>
      <c r="L1549" s="1">
        <f t="shared" ca="1" si="1002"/>
        <v>1</v>
      </c>
      <c r="M1549" s="1">
        <v>1</v>
      </c>
      <c r="N1549">
        <v>4</v>
      </c>
      <c r="O1549">
        <v>4</v>
      </c>
    </row>
    <row r="1550" spans="1:15" x14ac:dyDescent="0.45">
      <c r="A1550">
        <v>101649</v>
      </c>
      <c r="B1550" s="1">
        <f t="shared" ca="1" si="987"/>
        <v>1</v>
      </c>
      <c r="C1550" s="1">
        <f t="shared" ca="1" si="993"/>
        <v>3</v>
      </c>
      <c r="D1550" s="1">
        <f t="shared" ca="1" si="1001"/>
        <v>3</v>
      </c>
      <c r="E1550" s="1">
        <f t="shared" ca="1" si="995"/>
        <v>1</v>
      </c>
      <c r="F1550" s="1"/>
      <c r="G1550" s="1">
        <v>3</v>
      </c>
      <c r="H1550" s="1">
        <f t="shared" ca="1" si="1004"/>
        <v>3</v>
      </c>
      <c r="I1550" s="1">
        <f t="shared" ca="1" si="976"/>
        <v>2</v>
      </c>
      <c r="J1550" s="1">
        <f t="shared" ca="1" si="1005"/>
        <v>2</v>
      </c>
      <c r="K1550" s="1">
        <f t="shared" ca="1" si="975"/>
        <v>2</v>
      </c>
      <c r="L1550" s="1">
        <f t="shared" ca="1" si="1002"/>
        <v>3</v>
      </c>
      <c r="M1550" s="1">
        <v>4</v>
      </c>
      <c r="N1550">
        <v>4</v>
      </c>
      <c r="O1550">
        <v>4</v>
      </c>
    </row>
    <row r="1551" spans="1:15" x14ac:dyDescent="0.45">
      <c r="A1551">
        <v>101650</v>
      </c>
      <c r="B1551" s="1">
        <f t="shared" ca="1" si="987"/>
        <v>3</v>
      </c>
      <c r="C1551" s="1">
        <f t="shared" ca="1" si="993"/>
        <v>1</v>
      </c>
      <c r="D1551" s="1">
        <f t="shared" ca="1" si="1001"/>
        <v>2</v>
      </c>
      <c r="E1551" s="1">
        <f t="shared" ca="1" si="995"/>
        <v>3</v>
      </c>
      <c r="F1551" s="1">
        <f t="shared" ca="1" si="992"/>
        <v>3</v>
      </c>
      <c r="G1551" s="1">
        <v>4</v>
      </c>
      <c r="H1551" s="1">
        <f t="shared" ca="1" si="1004"/>
        <v>3</v>
      </c>
      <c r="I1551" s="1">
        <f t="shared" ca="1" si="976"/>
        <v>1</v>
      </c>
      <c r="J1551" s="1">
        <f t="shared" ca="1" si="1005"/>
        <v>2</v>
      </c>
      <c r="K1551" s="1">
        <f t="shared" ca="1" si="975"/>
        <v>3</v>
      </c>
      <c r="L1551" s="1">
        <f t="shared" ca="1" si="1002"/>
        <v>1</v>
      </c>
      <c r="M1551" s="1">
        <v>4</v>
      </c>
      <c r="N1551">
        <v>5</v>
      </c>
      <c r="O1551">
        <v>5</v>
      </c>
    </row>
    <row r="1552" spans="1:15" x14ac:dyDescent="0.45">
      <c r="A1552">
        <v>101651</v>
      </c>
      <c r="B1552" s="1">
        <f t="shared" ca="1" si="987"/>
        <v>2</v>
      </c>
      <c r="C1552" s="1">
        <f t="shared" ca="1" si="993"/>
        <v>2</v>
      </c>
      <c r="D1552" s="1">
        <f t="shared" ca="1" si="1001"/>
        <v>2</v>
      </c>
      <c r="E1552" s="1">
        <f t="shared" ca="1" si="995"/>
        <v>2</v>
      </c>
      <c r="F1552" s="1">
        <f t="shared" ca="1" si="992"/>
        <v>3</v>
      </c>
      <c r="G1552" s="1">
        <f t="shared" ref="G1552:G1571" ca="1" si="1006">RANDBETWEEN(1,3)</f>
        <v>1</v>
      </c>
      <c r="H1552" s="1">
        <v>3</v>
      </c>
      <c r="I1552" s="1">
        <f t="shared" ca="1" si="976"/>
        <v>2</v>
      </c>
      <c r="J1552" s="1">
        <f t="shared" ca="1" si="1005"/>
        <v>3</v>
      </c>
      <c r="K1552" s="1">
        <f t="shared" ca="1" si="975"/>
        <v>3</v>
      </c>
      <c r="L1552" s="1">
        <f t="shared" ca="1" si="1002"/>
        <v>3</v>
      </c>
      <c r="M1552" s="1">
        <v>5</v>
      </c>
      <c r="N1552">
        <v>5</v>
      </c>
      <c r="O1552">
        <v>5</v>
      </c>
    </row>
    <row r="1553" spans="1:15" x14ac:dyDescent="0.45">
      <c r="A1553">
        <v>101652</v>
      </c>
      <c r="B1553" s="1">
        <f t="shared" ca="1" si="987"/>
        <v>1</v>
      </c>
      <c r="C1553" s="1">
        <f t="shared" ca="1" si="993"/>
        <v>2</v>
      </c>
      <c r="D1553" s="1">
        <f t="shared" ca="1" si="1001"/>
        <v>3</v>
      </c>
      <c r="E1553" s="1">
        <f t="shared" ca="1" si="995"/>
        <v>2</v>
      </c>
      <c r="F1553" s="1">
        <f t="shared" ca="1" si="992"/>
        <v>3</v>
      </c>
      <c r="G1553" s="1">
        <f t="shared" ca="1" si="1006"/>
        <v>3</v>
      </c>
      <c r="H1553" s="1">
        <f t="shared" ref="H1553:H1562" ca="1" si="1007">RANDBETWEEN(1,3)</f>
        <v>2</v>
      </c>
      <c r="I1553" s="1">
        <f t="shared" ca="1" si="976"/>
        <v>2</v>
      </c>
      <c r="J1553" s="1">
        <f t="shared" ca="1" si="1005"/>
        <v>1</v>
      </c>
      <c r="K1553" s="1">
        <f t="shared" ca="1" si="975"/>
        <v>2</v>
      </c>
      <c r="L1553" s="1"/>
      <c r="M1553" s="1">
        <v>8</v>
      </c>
      <c r="N1553">
        <v>4</v>
      </c>
      <c r="O1553">
        <v>4</v>
      </c>
    </row>
    <row r="1554" spans="1:15" x14ac:dyDescent="0.45">
      <c r="A1554">
        <v>101653</v>
      </c>
      <c r="B1554" s="1">
        <v>5</v>
      </c>
      <c r="C1554" s="1">
        <f t="shared" ca="1" si="993"/>
        <v>2</v>
      </c>
      <c r="D1554" s="1">
        <f t="shared" ca="1" si="1001"/>
        <v>2</v>
      </c>
      <c r="E1554" s="1">
        <f t="shared" ca="1" si="995"/>
        <v>1</v>
      </c>
      <c r="F1554" s="1">
        <f t="shared" ca="1" si="992"/>
        <v>2</v>
      </c>
      <c r="G1554" s="1">
        <f t="shared" ca="1" si="1006"/>
        <v>2</v>
      </c>
      <c r="H1554" s="1"/>
      <c r="I1554" s="1">
        <f t="shared" ca="1" si="976"/>
        <v>1</v>
      </c>
      <c r="J1554" s="1">
        <f t="shared" ca="1" si="1005"/>
        <v>3</v>
      </c>
      <c r="K1554" s="1">
        <f t="shared" ca="1" si="975"/>
        <v>1</v>
      </c>
      <c r="L1554" s="1">
        <f t="shared" ca="1" si="1002"/>
        <v>1</v>
      </c>
      <c r="M1554" s="1">
        <v>1</v>
      </c>
      <c r="N1554">
        <v>3</v>
      </c>
      <c r="O1554">
        <v>3</v>
      </c>
    </row>
    <row r="1555" spans="1:15" x14ac:dyDescent="0.45">
      <c r="A1555">
        <v>101654</v>
      </c>
      <c r="B1555" s="1">
        <f t="shared" ref="B1555:B1561" ca="1" si="1008">RANDBETWEEN(1,3)</f>
        <v>1</v>
      </c>
      <c r="C1555" s="1">
        <f t="shared" ca="1" si="993"/>
        <v>1</v>
      </c>
      <c r="D1555" s="1"/>
      <c r="E1555" s="1">
        <f t="shared" ca="1" si="995"/>
        <v>1</v>
      </c>
      <c r="F1555" s="1">
        <v>3</v>
      </c>
      <c r="G1555" s="1">
        <f t="shared" ca="1" si="1006"/>
        <v>1</v>
      </c>
      <c r="H1555" s="1">
        <f t="shared" ca="1" si="1007"/>
        <v>1</v>
      </c>
      <c r="I1555" s="1">
        <f t="shared" ca="1" si="976"/>
        <v>2</v>
      </c>
      <c r="J1555" s="1">
        <f t="shared" ca="1" si="1005"/>
        <v>2</v>
      </c>
      <c r="K1555" s="1">
        <f t="shared" ca="1" si="975"/>
        <v>2</v>
      </c>
      <c r="L1555" s="1">
        <f t="shared" ca="1" si="1002"/>
        <v>1</v>
      </c>
      <c r="M1555" s="1">
        <v>21</v>
      </c>
      <c r="N1555">
        <v>4</v>
      </c>
      <c r="O1555">
        <v>4</v>
      </c>
    </row>
    <row r="1556" spans="1:15" x14ac:dyDescent="0.45">
      <c r="A1556">
        <v>101655</v>
      </c>
      <c r="B1556" s="1">
        <f t="shared" ca="1" si="1008"/>
        <v>1</v>
      </c>
      <c r="C1556" s="1">
        <f t="shared" ca="1" si="993"/>
        <v>1</v>
      </c>
      <c r="D1556" s="1">
        <f t="shared" ca="1" si="1001"/>
        <v>3</v>
      </c>
      <c r="E1556" s="1">
        <f t="shared" ca="1" si="995"/>
        <v>3</v>
      </c>
      <c r="F1556" s="1">
        <f t="shared" ref="F1556:F1559" ca="1" si="1009">RANDBETWEEN(1,3)</f>
        <v>1</v>
      </c>
      <c r="G1556" s="1">
        <f t="shared" ca="1" si="1006"/>
        <v>3</v>
      </c>
      <c r="H1556" s="1">
        <f t="shared" ca="1" si="1007"/>
        <v>3</v>
      </c>
      <c r="I1556" s="1">
        <f t="shared" ca="1" si="976"/>
        <v>2</v>
      </c>
      <c r="J1556" s="1">
        <f t="shared" ca="1" si="1005"/>
        <v>2</v>
      </c>
      <c r="K1556" s="1">
        <f t="shared" ca="1" si="975"/>
        <v>2</v>
      </c>
      <c r="L1556" s="1">
        <f t="shared" ca="1" si="1002"/>
        <v>2</v>
      </c>
      <c r="M1556" s="1">
        <v>1</v>
      </c>
      <c r="N1556">
        <v>4</v>
      </c>
      <c r="O1556">
        <v>4</v>
      </c>
    </row>
    <row r="1557" spans="1:15" x14ac:dyDescent="0.45">
      <c r="A1557">
        <v>101656</v>
      </c>
      <c r="B1557" s="1">
        <f t="shared" ca="1" si="1008"/>
        <v>3</v>
      </c>
      <c r="C1557" s="1">
        <f t="shared" ca="1" si="993"/>
        <v>3</v>
      </c>
      <c r="D1557" s="1">
        <f t="shared" ca="1" si="1001"/>
        <v>3</v>
      </c>
      <c r="E1557" s="1">
        <f t="shared" ca="1" si="995"/>
        <v>1</v>
      </c>
      <c r="F1557" s="1">
        <f t="shared" ca="1" si="1009"/>
        <v>3</v>
      </c>
      <c r="G1557" s="1">
        <f t="shared" ca="1" si="1006"/>
        <v>2</v>
      </c>
      <c r="H1557" s="1">
        <f t="shared" ca="1" si="1007"/>
        <v>2</v>
      </c>
      <c r="I1557" s="1">
        <f t="shared" ca="1" si="976"/>
        <v>2</v>
      </c>
      <c r="J1557" s="1">
        <f t="shared" ca="1" si="1005"/>
        <v>2</v>
      </c>
      <c r="K1557" s="1">
        <f t="shared" ca="1" si="975"/>
        <v>1</v>
      </c>
      <c r="L1557" s="1">
        <f t="shared" ca="1" si="1002"/>
        <v>2</v>
      </c>
      <c r="M1557" s="1">
        <v>1</v>
      </c>
      <c r="N1557">
        <v>3</v>
      </c>
      <c r="O1557">
        <v>3</v>
      </c>
    </row>
    <row r="1558" spans="1:15" x14ac:dyDescent="0.45">
      <c r="A1558">
        <v>101657</v>
      </c>
      <c r="B1558" s="1">
        <f t="shared" ca="1" si="1008"/>
        <v>1</v>
      </c>
      <c r="C1558" s="1">
        <f t="shared" ca="1" si="993"/>
        <v>1</v>
      </c>
      <c r="D1558" s="1">
        <f t="shared" ca="1" si="1001"/>
        <v>2</v>
      </c>
      <c r="E1558" s="1">
        <f t="shared" ca="1" si="995"/>
        <v>2</v>
      </c>
      <c r="F1558" s="1">
        <f t="shared" ca="1" si="1009"/>
        <v>2</v>
      </c>
      <c r="G1558" s="1">
        <f t="shared" ca="1" si="1006"/>
        <v>3</v>
      </c>
      <c r="H1558" s="1">
        <f t="shared" ca="1" si="1007"/>
        <v>1</v>
      </c>
      <c r="I1558" s="1">
        <f t="shared" ca="1" si="976"/>
        <v>2</v>
      </c>
      <c r="J1558" s="1">
        <f t="shared" ca="1" si="1005"/>
        <v>3</v>
      </c>
      <c r="K1558" s="1">
        <f t="shared" ca="1" si="975"/>
        <v>3</v>
      </c>
      <c r="L1558" s="1">
        <f t="shared" ca="1" si="1002"/>
        <v>2</v>
      </c>
      <c r="M1558" s="1">
        <v>8</v>
      </c>
      <c r="N1558">
        <v>4</v>
      </c>
      <c r="O1558">
        <v>4</v>
      </c>
    </row>
    <row r="1559" spans="1:15" x14ac:dyDescent="0.45">
      <c r="A1559">
        <v>101658</v>
      </c>
      <c r="B1559" s="1">
        <f t="shared" ca="1" si="1008"/>
        <v>1</v>
      </c>
      <c r="C1559" s="1">
        <f t="shared" ca="1" si="993"/>
        <v>2</v>
      </c>
      <c r="D1559" s="1">
        <f t="shared" ca="1" si="1001"/>
        <v>3</v>
      </c>
      <c r="E1559" s="1">
        <f t="shared" ca="1" si="995"/>
        <v>1</v>
      </c>
      <c r="F1559" s="1">
        <f t="shared" ca="1" si="1009"/>
        <v>1</v>
      </c>
      <c r="G1559" s="1">
        <f t="shared" ca="1" si="1006"/>
        <v>1</v>
      </c>
      <c r="H1559" s="1">
        <f t="shared" ca="1" si="1007"/>
        <v>1</v>
      </c>
      <c r="I1559" s="1">
        <f t="shared" ca="1" si="976"/>
        <v>2</v>
      </c>
      <c r="J1559" s="1">
        <f t="shared" ca="1" si="1005"/>
        <v>1</v>
      </c>
      <c r="K1559" s="1">
        <f t="shared" ca="1" si="975"/>
        <v>1</v>
      </c>
      <c r="L1559" s="1">
        <f t="shared" ca="1" si="1002"/>
        <v>1</v>
      </c>
      <c r="M1559" s="1">
        <v>1</v>
      </c>
      <c r="N1559">
        <v>4</v>
      </c>
      <c r="O1559">
        <v>4</v>
      </c>
    </row>
    <row r="1560" spans="1:15" x14ac:dyDescent="0.45">
      <c r="A1560">
        <v>101659</v>
      </c>
      <c r="B1560" s="1">
        <f t="shared" ca="1" si="1008"/>
        <v>1</v>
      </c>
      <c r="C1560" s="1">
        <f t="shared" ca="1" si="993"/>
        <v>3</v>
      </c>
      <c r="D1560" s="1">
        <f t="shared" ca="1" si="1001"/>
        <v>1</v>
      </c>
      <c r="E1560" s="1">
        <f t="shared" ca="1" si="995"/>
        <v>2</v>
      </c>
      <c r="F1560" s="1">
        <v>3</v>
      </c>
      <c r="G1560" s="1">
        <f t="shared" ca="1" si="1006"/>
        <v>1</v>
      </c>
      <c r="H1560" s="1">
        <f t="shared" ca="1" si="1007"/>
        <v>1</v>
      </c>
      <c r="I1560" s="1">
        <f t="shared" ca="1" si="976"/>
        <v>1</v>
      </c>
      <c r="J1560" s="1">
        <f t="shared" ca="1" si="1005"/>
        <v>1</v>
      </c>
      <c r="K1560" s="1">
        <f t="shared" ca="1" si="975"/>
        <v>3</v>
      </c>
      <c r="L1560" s="1">
        <f t="shared" ca="1" si="1002"/>
        <v>3</v>
      </c>
      <c r="M1560" s="1">
        <v>21</v>
      </c>
      <c r="N1560">
        <v>4</v>
      </c>
      <c r="O1560">
        <v>4</v>
      </c>
    </row>
    <row r="1561" spans="1:15" x14ac:dyDescent="0.45">
      <c r="A1561">
        <v>101660</v>
      </c>
      <c r="B1561" s="1">
        <f t="shared" ca="1" si="1008"/>
        <v>3</v>
      </c>
      <c r="C1561" s="1">
        <f t="shared" ca="1" si="993"/>
        <v>1</v>
      </c>
      <c r="D1561" s="1">
        <f t="shared" ca="1" si="1001"/>
        <v>1</v>
      </c>
      <c r="E1561" s="1">
        <f t="shared" ca="1" si="995"/>
        <v>2</v>
      </c>
      <c r="F1561" s="1">
        <f t="shared" ref="F1561:F1563" ca="1" si="1010">RANDBETWEEN(1,3)</f>
        <v>2</v>
      </c>
      <c r="G1561" s="1">
        <f t="shared" ca="1" si="1006"/>
        <v>3</v>
      </c>
      <c r="H1561" s="1">
        <f t="shared" ca="1" si="1007"/>
        <v>2</v>
      </c>
      <c r="I1561" s="1">
        <f t="shared" ca="1" si="976"/>
        <v>1</v>
      </c>
      <c r="J1561" s="1">
        <f t="shared" ca="1" si="1005"/>
        <v>1</v>
      </c>
      <c r="K1561" s="1">
        <f t="shared" ca="1" si="975"/>
        <v>1</v>
      </c>
      <c r="L1561" s="1">
        <v>4</v>
      </c>
      <c r="M1561" s="1">
        <v>9</v>
      </c>
      <c r="N1561">
        <v>4</v>
      </c>
      <c r="O1561">
        <v>4</v>
      </c>
    </row>
    <row r="1562" spans="1:15" x14ac:dyDescent="0.45">
      <c r="A1562">
        <v>101661</v>
      </c>
      <c r="B1562" s="1">
        <v>4</v>
      </c>
      <c r="C1562" s="1">
        <f t="shared" ca="1" si="993"/>
        <v>2</v>
      </c>
      <c r="D1562" s="1">
        <f t="shared" ca="1" si="1001"/>
        <v>3</v>
      </c>
      <c r="E1562" s="1">
        <f t="shared" ca="1" si="995"/>
        <v>1</v>
      </c>
      <c r="F1562" s="1">
        <f t="shared" ca="1" si="1010"/>
        <v>2</v>
      </c>
      <c r="G1562" s="1">
        <f t="shared" ca="1" si="1006"/>
        <v>1</v>
      </c>
      <c r="H1562" s="1">
        <f t="shared" ca="1" si="1007"/>
        <v>3</v>
      </c>
      <c r="I1562" s="1">
        <f t="shared" ca="1" si="976"/>
        <v>3</v>
      </c>
      <c r="J1562" s="1">
        <f t="shared" ca="1" si="1005"/>
        <v>3</v>
      </c>
      <c r="K1562" s="1">
        <f t="shared" ca="1" si="975"/>
        <v>2</v>
      </c>
      <c r="L1562" s="1">
        <f t="shared" ref="L1562:L1564" ca="1" si="1011">RANDBETWEEN(1,3)</f>
        <v>2</v>
      </c>
      <c r="M1562" s="1">
        <v>1</v>
      </c>
      <c r="N1562">
        <v>4</v>
      </c>
      <c r="O1562">
        <v>4</v>
      </c>
    </row>
    <row r="1563" spans="1:15" x14ac:dyDescent="0.45">
      <c r="A1563">
        <v>101662</v>
      </c>
      <c r="B1563" s="1">
        <f t="shared" ref="B1563:B1568" ca="1" si="1012">RANDBETWEEN(1,3)</f>
        <v>1</v>
      </c>
      <c r="C1563" s="1">
        <f t="shared" ca="1" si="993"/>
        <v>3</v>
      </c>
      <c r="D1563" s="1">
        <f t="shared" ca="1" si="1001"/>
        <v>3</v>
      </c>
      <c r="E1563" s="1">
        <f t="shared" ca="1" si="995"/>
        <v>3</v>
      </c>
      <c r="F1563" s="1">
        <f t="shared" ca="1" si="1010"/>
        <v>2</v>
      </c>
      <c r="G1563" s="1">
        <f t="shared" ca="1" si="1006"/>
        <v>3</v>
      </c>
      <c r="H1563" s="1">
        <v>4</v>
      </c>
      <c r="I1563" s="1">
        <f t="shared" ca="1" si="976"/>
        <v>3</v>
      </c>
      <c r="J1563" s="1">
        <f t="shared" ca="1" si="1005"/>
        <v>2</v>
      </c>
      <c r="K1563" s="1">
        <f t="shared" ca="1" si="975"/>
        <v>2</v>
      </c>
      <c r="L1563" s="1">
        <f t="shared" ca="1" si="1011"/>
        <v>2</v>
      </c>
      <c r="M1563" s="1">
        <v>5</v>
      </c>
      <c r="N1563">
        <v>4</v>
      </c>
      <c r="O1563">
        <v>4</v>
      </c>
    </row>
    <row r="1564" spans="1:15" x14ac:dyDescent="0.45">
      <c r="A1564">
        <v>101663</v>
      </c>
      <c r="B1564" s="1">
        <f t="shared" ca="1" si="1012"/>
        <v>1</v>
      </c>
      <c r="C1564" s="1">
        <f t="shared" ca="1" si="993"/>
        <v>1</v>
      </c>
      <c r="D1564" s="1">
        <f t="shared" ca="1" si="1001"/>
        <v>1</v>
      </c>
      <c r="E1564" s="1">
        <f t="shared" ca="1" si="995"/>
        <v>2</v>
      </c>
      <c r="F1564" s="1">
        <v>4</v>
      </c>
      <c r="G1564" s="1">
        <f t="shared" ca="1" si="1006"/>
        <v>2</v>
      </c>
      <c r="H1564" s="1">
        <f t="shared" ref="H1564:H1577" ca="1" si="1013">RANDBETWEEN(1,3)</f>
        <v>1</v>
      </c>
      <c r="I1564" s="1">
        <f t="shared" ca="1" si="976"/>
        <v>3</v>
      </c>
      <c r="J1564" s="1">
        <f t="shared" ca="1" si="1005"/>
        <v>2</v>
      </c>
      <c r="K1564" s="1">
        <f t="shared" ca="1" si="975"/>
        <v>1</v>
      </c>
      <c r="L1564" s="1">
        <f t="shared" ca="1" si="1011"/>
        <v>3</v>
      </c>
      <c r="M1564" s="1">
        <v>21</v>
      </c>
      <c r="N1564">
        <v>5</v>
      </c>
      <c r="O1564">
        <v>5</v>
      </c>
    </row>
    <row r="1565" spans="1:15" x14ac:dyDescent="0.45">
      <c r="A1565">
        <v>101664</v>
      </c>
      <c r="B1565" s="1">
        <f t="shared" ca="1" si="1012"/>
        <v>3</v>
      </c>
      <c r="C1565" s="1">
        <f t="shared" ca="1" si="993"/>
        <v>1</v>
      </c>
      <c r="D1565" s="1">
        <f t="shared" ca="1" si="1001"/>
        <v>3</v>
      </c>
      <c r="E1565" s="1">
        <f t="shared" ca="1" si="995"/>
        <v>2</v>
      </c>
      <c r="F1565" s="1">
        <f t="shared" ref="F1565:F1585" ca="1" si="1014">RANDBETWEEN(1,3)</f>
        <v>2</v>
      </c>
      <c r="G1565" s="1">
        <f t="shared" ca="1" si="1006"/>
        <v>3</v>
      </c>
      <c r="H1565" s="1">
        <f t="shared" ca="1" si="1013"/>
        <v>3</v>
      </c>
      <c r="I1565" s="1">
        <f t="shared" ca="1" si="976"/>
        <v>1</v>
      </c>
      <c r="J1565" s="1">
        <f t="shared" ca="1" si="1005"/>
        <v>3</v>
      </c>
      <c r="K1565" s="1">
        <f t="shared" ca="1" si="975"/>
        <v>1</v>
      </c>
      <c r="L1565" s="1">
        <v>4</v>
      </c>
      <c r="M1565" s="1">
        <v>9</v>
      </c>
      <c r="N1565">
        <v>4</v>
      </c>
      <c r="O1565">
        <v>4</v>
      </c>
    </row>
    <row r="1566" spans="1:15" x14ac:dyDescent="0.45">
      <c r="A1566">
        <v>101665</v>
      </c>
      <c r="B1566" s="1">
        <f t="shared" ca="1" si="1012"/>
        <v>1</v>
      </c>
      <c r="C1566" s="1">
        <f t="shared" ca="1" si="993"/>
        <v>2</v>
      </c>
      <c r="D1566" s="1">
        <f t="shared" ca="1" si="1001"/>
        <v>2</v>
      </c>
      <c r="E1566" s="1">
        <f t="shared" ca="1" si="995"/>
        <v>3</v>
      </c>
      <c r="F1566" s="1">
        <f t="shared" ca="1" si="1014"/>
        <v>2</v>
      </c>
      <c r="G1566" s="1">
        <f t="shared" ca="1" si="1006"/>
        <v>2</v>
      </c>
      <c r="H1566" s="1">
        <f t="shared" ca="1" si="1013"/>
        <v>2</v>
      </c>
      <c r="I1566" s="1">
        <f t="shared" ca="1" si="976"/>
        <v>2</v>
      </c>
      <c r="J1566" s="1">
        <f t="shared" ca="1" si="1005"/>
        <v>2</v>
      </c>
      <c r="K1566" s="1">
        <f t="shared" ca="1" si="975"/>
        <v>3</v>
      </c>
      <c r="L1566" s="1"/>
      <c r="M1566" s="1">
        <v>8</v>
      </c>
      <c r="N1566">
        <v>5</v>
      </c>
      <c r="O1566">
        <v>5</v>
      </c>
    </row>
    <row r="1567" spans="1:15" x14ac:dyDescent="0.45">
      <c r="A1567">
        <v>101666</v>
      </c>
      <c r="B1567" s="1"/>
      <c r="C1567" s="1">
        <f t="shared" ca="1" si="993"/>
        <v>1</v>
      </c>
      <c r="D1567" s="1">
        <f t="shared" ca="1" si="1001"/>
        <v>1</v>
      </c>
      <c r="E1567" s="1">
        <f t="shared" ca="1" si="995"/>
        <v>1</v>
      </c>
      <c r="F1567" s="1">
        <f t="shared" ca="1" si="1014"/>
        <v>2</v>
      </c>
      <c r="G1567" s="1">
        <f t="shared" ca="1" si="1006"/>
        <v>2</v>
      </c>
      <c r="H1567" s="1">
        <f t="shared" ca="1" si="1013"/>
        <v>1</v>
      </c>
      <c r="I1567" s="1"/>
      <c r="J1567" s="1">
        <f t="shared" ca="1" si="1005"/>
        <v>3</v>
      </c>
      <c r="K1567" s="1">
        <f t="shared" ca="1" si="975"/>
        <v>1</v>
      </c>
      <c r="L1567" s="1">
        <f t="shared" ref="L1567" ca="1" si="1015">RANDBETWEEN(1,3)</f>
        <v>1</v>
      </c>
      <c r="M1567" s="1">
        <v>1</v>
      </c>
      <c r="N1567">
        <v>4</v>
      </c>
      <c r="O1567">
        <v>4</v>
      </c>
    </row>
    <row r="1568" spans="1:15" x14ac:dyDescent="0.45">
      <c r="A1568">
        <v>101667</v>
      </c>
      <c r="B1568" s="1">
        <f t="shared" ca="1" si="1012"/>
        <v>2</v>
      </c>
      <c r="C1568" s="1">
        <f t="shared" ca="1" si="993"/>
        <v>1</v>
      </c>
      <c r="D1568" s="1">
        <f t="shared" ca="1" si="1001"/>
        <v>2</v>
      </c>
      <c r="E1568" s="1">
        <f t="shared" ca="1" si="995"/>
        <v>3</v>
      </c>
      <c r="F1568" s="1">
        <f t="shared" ca="1" si="1014"/>
        <v>3</v>
      </c>
      <c r="G1568" s="1">
        <f t="shared" ca="1" si="1006"/>
        <v>2</v>
      </c>
      <c r="H1568" s="1">
        <f t="shared" ca="1" si="1013"/>
        <v>3</v>
      </c>
      <c r="I1568" s="1">
        <f t="shared" ca="1" si="976"/>
        <v>3</v>
      </c>
      <c r="J1568" s="1">
        <f t="shared" ca="1" si="1005"/>
        <v>3</v>
      </c>
      <c r="K1568" s="1"/>
      <c r="L1568" s="1">
        <v>4</v>
      </c>
      <c r="M1568" s="1">
        <v>9</v>
      </c>
      <c r="N1568">
        <v>4</v>
      </c>
      <c r="O1568">
        <v>4</v>
      </c>
    </row>
    <row r="1569" spans="1:15" x14ac:dyDescent="0.45">
      <c r="A1569">
        <v>101668</v>
      </c>
      <c r="B1569" s="1">
        <v>3</v>
      </c>
      <c r="C1569" s="1">
        <f t="shared" ca="1" si="993"/>
        <v>2</v>
      </c>
      <c r="D1569" s="1">
        <f t="shared" ca="1" si="1001"/>
        <v>3</v>
      </c>
      <c r="E1569" s="1">
        <f t="shared" ca="1" si="995"/>
        <v>2</v>
      </c>
      <c r="F1569" s="1">
        <f t="shared" ca="1" si="1014"/>
        <v>1</v>
      </c>
      <c r="G1569" s="1">
        <f t="shared" ca="1" si="1006"/>
        <v>2</v>
      </c>
      <c r="H1569" s="1">
        <f t="shared" ca="1" si="1013"/>
        <v>1</v>
      </c>
      <c r="I1569" s="1">
        <f t="shared" ca="1" si="976"/>
        <v>3</v>
      </c>
      <c r="J1569" s="1">
        <f t="shared" ca="1" si="1005"/>
        <v>2</v>
      </c>
      <c r="K1569" s="1">
        <f t="shared" ca="1" si="975"/>
        <v>2</v>
      </c>
      <c r="L1569" s="1">
        <f t="shared" ref="L1569:L1591" ca="1" si="1016">RANDBETWEEN(1,3)</f>
        <v>3</v>
      </c>
      <c r="M1569" s="1">
        <v>1</v>
      </c>
      <c r="N1569">
        <v>5</v>
      </c>
      <c r="O1569">
        <v>5</v>
      </c>
    </row>
    <row r="1570" spans="1:15" x14ac:dyDescent="0.45">
      <c r="A1570">
        <v>101669</v>
      </c>
      <c r="B1570" s="1">
        <f ca="1">RANDBETWEEN(1,3)</f>
        <v>1</v>
      </c>
      <c r="C1570" s="1">
        <f t="shared" ca="1" si="993"/>
        <v>2</v>
      </c>
      <c r="D1570" s="1">
        <f t="shared" ca="1" si="1001"/>
        <v>2</v>
      </c>
      <c r="E1570" s="1"/>
      <c r="F1570" s="1">
        <f t="shared" ca="1" si="1014"/>
        <v>1</v>
      </c>
      <c r="G1570" s="1">
        <f t="shared" ca="1" si="1006"/>
        <v>1</v>
      </c>
      <c r="H1570" s="1">
        <f t="shared" ca="1" si="1013"/>
        <v>3</v>
      </c>
      <c r="I1570" s="1">
        <f t="shared" ca="1" si="976"/>
        <v>3</v>
      </c>
      <c r="J1570" s="1">
        <f t="shared" ca="1" si="1005"/>
        <v>2</v>
      </c>
      <c r="K1570" s="1">
        <f t="shared" ca="1" si="975"/>
        <v>1</v>
      </c>
      <c r="L1570" s="1">
        <f t="shared" ca="1" si="1016"/>
        <v>2</v>
      </c>
      <c r="M1570" s="1">
        <v>1</v>
      </c>
      <c r="N1570">
        <v>4</v>
      </c>
      <c r="O1570">
        <v>4</v>
      </c>
    </row>
    <row r="1571" spans="1:15" x14ac:dyDescent="0.45">
      <c r="A1571">
        <v>101670</v>
      </c>
      <c r="B1571" s="1">
        <v>3</v>
      </c>
      <c r="C1571" s="1">
        <f t="shared" ca="1" si="993"/>
        <v>3</v>
      </c>
      <c r="D1571" s="1">
        <f t="shared" ca="1" si="1001"/>
        <v>2</v>
      </c>
      <c r="E1571" s="1">
        <f t="shared" ca="1" si="995"/>
        <v>2</v>
      </c>
      <c r="F1571" s="1">
        <f t="shared" ca="1" si="1014"/>
        <v>1</v>
      </c>
      <c r="G1571" s="1">
        <f t="shared" ca="1" si="1006"/>
        <v>1</v>
      </c>
      <c r="H1571" s="1">
        <f t="shared" ca="1" si="1013"/>
        <v>3</v>
      </c>
      <c r="I1571" s="1">
        <f t="shared" ca="1" si="976"/>
        <v>2</v>
      </c>
      <c r="J1571" s="1">
        <f t="shared" ca="1" si="1005"/>
        <v>3</v>
      </c>
      <c r="K1571" s="1">
        <f t="shared" ca="1" si="975"/>
        <v>3</v>
      </c>
      <c r="L1571" s="1">
        <f t="shared" ca="1" si="1016"/>
        <v>2</v>
      </c>
      <c r="M1571" s="1">
        <v>1</v>
      </c>
      <c r="N1571">
        <v>5</v>
      </c>
      <c r="O1571">
        <v>5</v>
      </c>
    </row>
    <row r="1572" spans="1:15" x14ac:dyDescent="0.45">
      <c r="A1572">
        <v>101671</v>
      </c>
      <c r="B1572" s="1">
        <f t="shared" ref="B1572:B1579" ca="1" si="1017">RANDBETWEEN(1,3)</f>
        <v>2</v>
      </c>
      <c r="C1572" s="1"/>
      <c r="D1572" s="1">
        <f t="shared" ca="1" si="1001"/>
        <v>3</v>
      </c>
      <c r="E1572" s="1">
        <f t="shared" ca="1" si="995"/>
        <v>2</v>
      </c>
      <c r="F1572" s="1">
        <f t="shared" ca="1" si="1014"/>
        <v>2</v>
      </c>
      <c r="G1572" s="1">
        <v>5</v>
      </c>
      <c r="H1572" s="1">
        <f t="shared" ca="1" si="1013"/>
        <v>1</v>
      </c>
      <c r="I1572" s="1">
        <f t="shared" ca="1" si="976"/>
        <v>2</v>
      </c>
      <c r="J1572" s="1">
        <f t="shared" ca="1" si="1005"/>
        <v>2</v>
      </c>
      <c r="K1572" s="1">
        <f t="shared" ca="1" si="975"/>
        <v>1</v>
      </c>
      <c r="L1572" s="1">
        <f t="shared" ca="1" si="1016"/>
        <v>1</v>
      </c>
      <c r="M1572" s="1">
        <v>4</v>
      </c>
      <c r="N1572">
        <v>5</v>
      </c>
      <c r="O1572">
        <v>5</v>
      </c>
    </row>
    <row r="1573" spans="1:15" x14ac:dyDescent="0.45">
      <c r="A1573">
        <v>101672</v>
      </c>
      <c r="B1573" s="1">
        <f t="shared" ca="1" si="1017"/>
        <v>1</v>
      </c>
      <c r="C1573" s="1">
        <v>5</v>
      </c>
      <c r="D1573" s="1">
        <f t="shared" ca="1" si="1001"/>
        <v>2</v>
      </c>
      <c r="E1573" s="1">
        <f t="shared" ca="1" si="995"/>
        <v>3</v>
      </c>
      <c r="F1573" s="1"/>
      <c r="G1573" s="1">
        <f t="shared" ref="G1573:G1581" ca="1" si="1018">RANDBETWEEN(1,3)</f>
        <v>1</v>
      </c>
      <c r="H1573" s="1">
        <f t="shared" ca="1" si="1013"/>
        <v>1</v>
      </c>
      <c r="I1573" s="1">
        <f t="shared" ca="1" si="976"/>
        <v>2</v>
      </c>
      <c r="J1573" s="1"/>
      <c r="K1573" s="1">
        <f t="shared" ref="K1573:K1636" ca="1" si="1019">RANDBETWEEN(1,3)</f>
        <v>2</v>
      </c>
      <c r="L1573" s="1">
        <f t="shared" ca="1" si="1016"/>
        <v>1</v>
      </c>
      <c r="M1573" s="1">
        <v>4</v>
      </c>
      <c r="N1573">
        <v>5</v>
      </c>
      <c r="O1573">
        <v>5</v>
      </c>
    </row>
    <row r="1574" spans="1:15" x14ac:dyDescent="0.45">
      <c r="A1574">
        <v>101673</v>
      </c>
      <c r="B1574" s="1">
        <f t="shared" ca="1" si="1017"/>
        <v>1</v>
      </c>
      <c r="C1574" s="1">
        <f t="shared" ref="C1574:C1575" ca="1" si="1020">RANDBETWEEN(1,3)</f>
        <v>2</v>
      </c>
      <c r="D1574" s="1">
        <f t="shared" ca="1" si="1001"/>
        <v>3</v>
      </c>
      <c r="E1574" s="1">
        <f t="shared" ca="1" si="995"/>
        <v>2</v>
      </c>
      <c r="F1574" s="1">
        <f t="shared" ca="1" si="1014"/>
        <v>2</v>
      </c>
      <c r="G1574" s="1">
        <f t="shared" ca="1" si="1018"/>
        <v>3</v>
      </c>
      <c r="H1574" s="1">
        <f t="shared" ca="1" si="1013"/>
        <v>2</v>
      </c>
      <c r="I1574" s="1">
        <f t="shared" ref="I1574:I1636" ca="1" si="1021">RANDBETWEEN(1,3)</f>
        <v>1</v>
      </c>
      <c r="J1574" s="1">
        <f t="shared" ca="1" si="1005"/>
        <v>1</v>
      </c>
      <c r="K1574" s="1">
        <f t="shared" ca="1" si="1019"/>
        <v>2</v>
      </c>
      <c r="L1574" s="1">
        <f t="shared" ca="1" si="1016"/>
        <v>1</v>
      </c>
      <c r="M1574" s="1">
        <v>1</v>
      </c>
      <c r="N1574">
        <v>4</v>
      </c>
      <c r="O1574">
        <v>4</v>
      </c>
    </row>
    <row r="1575" spans="1:15" x14ac:dyDescent="0.45">
      <c r="A1575">
        <v>101674</v>
      </c>
      <c r="B1575" s="1">
        <f t="shared" ca="1" si="1017"/>
        <v>3</v>
      </c>
      <c r="C1575" s="1">
        <f t="shared" ca="1" si="1020"/>
        <v>2</v>
      </c>
      <c r="D1575" s="1"/>
      <c r="E1575" s="1">
        <f t="shared" ca="1" si="995"/>
        <v>3</v>
      </c>
      <c r="F1575" s="1">
        <f t="shared" ca="1" si="1014"/>
        <v>1</v>
      </c>
      <c r="G1575" s="1">
        <f t="shared" ca="1" si="1018"/>
        <v>2</v>
      </c>
      <c r="H1575" s="1"/>
      <c r="I1575" s="1">
        <f t="shared" ca="1" si="1021"/>
        <v>1</v>
      </c>
      <c r="J1575" s="1">
        <f t="shared" ca="1" si="1005"/>
        <v>2</v>
      </c>
      <c r="K1575" s="1">
        <f t="shared" ca="1" si="1019"/>
        <v>3</v>
      </c>
      <c r="L1575" s="1">
        <f t="shared" ca="1" si="1016"/>
        <v>3</v>
      </c>
      <c r="M1575" s="1">
        <v>8</v>
      </c>
      <c r="N1575">
        <v>5</v>
      </c>
      <c r="O1575">
        <v>5</v>
      </c>
    </row>
    <row r="1576" spans="1:15" x14ac:dyDescent="0.45">
      <c r="A1576">
        <v>101675</v>
      </c>
      <c r="B1576" s="1">
        <f t="shared" ca="1" si="1017"/>
        <v>3</v>
      </c>
      <c r="C1576" s="1">
        <v>4</v>
      </c>
      <c r="D1576" s="1">
        <f t="shared" ca="1" si="1001"/>
        <v>1</v>
      </c>
      <c r="E1576" s="1">
        <f t="shared" ca="1" si="995"/>
        <v>3</v>
      </c>
      <c r="F1576" s="1">
        <f t="shared" ca="1" si="1014"/>
        <v>3</v>
      </c>
      <c r="G1576" s="1">
        <f t="shared" ca="1" si="1018"/>
        <v>2</v>
      </c>
      <c r="H1576" s="1">
        <f t="shared" ca="1" si="1013"/>
        <v>2</v>
      </c>
      <c r="I1576" s="1">
        <f t="shared" ca="1" si="1021"/>
        <v>2</v>
      </c>
      <c r="J1576" s="1">
        <f t="shared" ca="1" si="1005"/>
        <v>1</v>
      </c>
      <c r="K1576" s="1">
        <f t="shared" ca="1" si="1019"/>
        <v>3</v>
      </c>
      <c r="L1576" s="1">
        <f t="shared" ca="1" si="1016"/>
        <v>1</v>
      </c>
      <c r="M1576" s="1">
        <v>4</v>
      </c>
      <c r="N1576">
        <v>5</v>
      </c>
      <c r="O1576">
        <v>5</v>
      </c>
    </row>
    <row r="1577" spans="1:15" x14ac:dyDescent="0.45">
      <c r="A1577">
        <v>101676</v>
      </c>
      <c r="B1577" s="1">
        <f t="shared" ca="1" si="1017"/>
        <v>2</v>
      </c>
      <c r="C1577" s="1">
        <f t="shared" ref="C1577:C1583" ca="1" si="1022">RANDBETWEEN(1,3)</f>
        <v>1</v>
      </c>
      <c r="D1577" s="1">
        <f t="shared" ca="1" si="1001"/>
        <v>2</v>
      </c>
      <c r="E1577" s="1">
        <f t="shared" ca="1" si="995"/>
        <v>2</v>
      </c>
      <c r="F1577" s="1">
        <f t="shared" ca="1" si="1014"/>
        <v>2</v>
      </c>
      <c r="G1577" s="1">
        <f t="shared" ca="1" si="1018"/>
        <v>1</v>
      </c>
      <c r="H1577" s="1">
        <f t="shared" ca="1" si="1013"/>
        <v>3</v>
      </c>
      <c r="I1577" s="1">
        <f t="shared" ca="1" si="1021"/>
        <v>2</v>
      </c>
      <c r="J1577" s="1">
        <f t="shared" ca="1" si="1005"/>
        <v>2</v>
      </c>
      <c r="K1577" s="1">
        <f t="shared" ca="1" si="1019"/>
        <v>1</v>
      </c>
      <c r="L1577" s="1">
        <f t="shared" ca="1" si="1016"/>
        <v>2</v>
      </c>
      <c r="M1577" s="1">
        <v>8</v>
      </c>
      <c r="N1577">
        <v>5</v>
      </c>
      <c r="O1577">
        <v>5</v>
      </c>
    </row>
    <row r="1578" spans="1:15" x14ac:dyDescent="0.45">
      <c r="A1578">
        <v>101677</v>
      </c>
      <c r="B1578" s="1">
        <f t="shared" ca="1" si="1017"/>
        <v>2</v>
      </c>
      <c r="C1578" s="1">
        <f t="shared" ca="1" si="1022"/>
        <v>2</v>
      </c>
      <c r="D1578" s="1">
        <f t="shared" ca="1" si="1001"/>
        <v>1</v>
      </c>
      <c r="E1578" s="1">
        <f t="shared" ca="1" si="995"/>
        <v>3</v>
      </c>
      <c r="F1578" s="1">
        <f t="shared" ca="1" si="1014"/>
        <v>2</v>
      </c>
      <c r="G1578" s="1">
        <f t="shared" ca="1" si="1018"/>
        <v>1</v>
      </c>
      <c r="H1578" s="1">
        <v>3</v>
      </c>
      <c r="I1578" s="1"/>
      <c r="J1578" s="1">
        <f t="shared" ca="1" si="1005"/>
        <v>1</v>
      </c>
      <c r="K1578" s="1">
        <f t="shared" ca="1" si="1019"/>
        <v>3</v>
      </c>
      <c r="L1578" s="1">
        <f t="shared" ca="1" si="1016"/>
        <v>2</v>
      </c>
      <c r="M1578" s="1">
        <v>5</v>
      </c>
      <c r="N1578">
        <v>3</v>
      </c>
      <c r="O1578">
        <v>3</v>
      </c>
    </row>
    <row r="1579" spans="1:15" x14ac:dyDescent="0.45">
      <c r="A1579">
        <v>101678</v>
      </c>
      <c r="B1579" s="1">
        <f t="shared" ca="1" si="1017"/>
        <v>3</v>
      </c>
      <c r="C1579" s="1">
        <f t="shared" ca="1" si="1022"/>
        <v>3</v>
      </c>
      <c r="D1579" s="1">
        <v>3</v>
      </c>
      <c r="E1579" s="1">
        <f t="shared" ca="1" si="995"/>
        <v>1</v>
      </c>
      <c r="F1579" s="1">
        <f t="shared" ca="1" si="1014"/>
        <v>2</v>
      </c>
      <c r="G1579" s="1">
        <f t="shared" ca="1" si="1018"/>
        <v>1</v>
      </c>
      <c r="H1579" s="1">
        <f t="shared" ref="H1579:H1600" ca="1" si="1023">RANDBETWEEN(1,3)</f>
        <v>1</v>
      </c>
      <c r="I1579" s="1">
        <f t="shared" ca="1" si="1021"/>
        <v>3</v>
      </c>
      <c r="J1579" s="1">
        <f t="shared" ca="1" si="1005"/>
        <v>2</v>
      </c>
      <c r="K1579" s="1"/>
      <c r="L1579" s="1">
        <f t="shared" ca="1" si="1016"/>
        <v>3</v>
      </c>
      <c r="M1579" s="1">
        <v>3</v>
      </c>
      <c r="N1579">
        <v>5</v>
      </c>
      <c r="O1579">
        <v>5</v>
      </c>
    </row>
    <row r="1580" spans="1:15" x14ac:dyDescent="0.45">
      <c r="A1580">
        <v>101679</v>
      </c>
      <c r="B1580" s="1"/>
      <c r="C1580" s="1">
        <f t="shared" ca="1" si="1022"/>
        <v>1</v>
      </c>
      <c r="D1580" s="1">
        <f t="shared" ref="D1580:D1585" ca="1" si="1024">RANDBETWEEN(1,3)</f>
        <v>3</v>
      </c>
      <c r="E1580" s="1">
        <f t="shared" ca="1" si="995"/>
        <v>2</v>
      </c>
      <c r="F1580" s="1">
        <f t="shared" ca="1" si="1014"/>
        <v>3</v>
      </c>
      <c r="G1580" s="1">
        <f t="shared" ca="1" si="1018"/>
        <v>3</v>
      </c>
      <c r="H1580" s="1">
        <f t="shared" ca="1" si="1023"/>
        <v>3</v>
      </c>
      <c r="I1580" s="1">
        <f t="shared" ca="1" si="1021"/>
        <v>3</v>
      </c>
      <c r="J1580" s="1">
        <f t="shared" ca="1" si="1005"/>
        <v>2</v>
      </c>
      <c r="K1580" s="1">
        <f t="shared" ca="1" si="1019"/>
        <v>2</v>
      </c>
      <c r="L1580" s="1">
        <f t="shared" ca="1" si="1016"/>
        <v>1</v>
      </c>
      <c r="M1580" s="1">
        <v>8</v>
      </c>
      <c r="N1580">
        <v>4</v>
      </c>
      <c r="O1580">
        <v>4</v>
      </c>
    </row>
    <row r="1581" spans="1:15" x14ac:dyDescent="0.45">
      <c r="A1581">
        <v>101680</v>
      </c>
      <c r="B1581" s="1">
        <v>4</v>
      </c>
      <c r="C1581" s="1">
        <f t="shared" ca="1" si="1022"/>
        <v>3</v>
      </c>
      <c r="D1581" s="1">
        <f t="shared" ca="1" si="1024"/>
        <v>3</v>
      </c>
      <c r="E1581" s="1">
        <f t="shared" ca="1" si="995"/>
        <v>1</v>
      </c>
      <c r="F1581" s="1">
        <f t="shared" ca="1" si="1014"/>
        <v>1</v>
      </c>
      <c r="G1581" s="1">
        <f t="shared" ca="1" si="1018"/>
        <v>1</v>
      </c>
      <c r="H1581" s="1">
        <f t="shared" ca="1" si="1023"/>
        <v>1</v>
      </c>
      <c r="I1581" s="1">
        <f t="shared" ca="1" si="1021"/>
        <v>1</v>
      </c>
      <c r="J1581" s="1">
        <f t="shared" ca="1" si="1005"/>
        <v>2</v>
      </c>
      <c r="K1581" s="1">
        <f t="shared" ca="1" si="1019"/>
        <v>1</v>
      </c>
      <c r="L1581" s="1">
        <f t="shared" ca="1" si="1016"/>
        <v>1</v>
      </c>
      <c r="M1581" s="1">
        <v>1</v>
      </c>
      <c r="N1581">
        <v>4</v>
      </c>
      <c r="O1581">
        <v>4</v>
      </c>
    </row>
    <row r="1582" spans="1:15" x14ac:dyDescent="0.45">
      <c r="A1582">
        <v>101681</v>
      </c>
      <c r="B1582" s="1">
        <f t="shared" ref="B1582:B1611" ca="1" si="1025">RANDBETWEEN(1,3)</f>
        <v>2</v>
      </c>
      <c r="C1582" s="1">
        <f t="shared" ca="1" si="1022"/>
        <v>3</v>
      </c>
      <c r="D1582" s="1">
        <f t="shared" ca="1" si="1024"/>
        <v>2</v>
      </c>
      <c r="E1582" s="1"/>
      <c r="F1582" s="1">
        <f t="shared" ca="1" si="1014"/>
        <v>1</v>
      </c>
      <c r="G1582" s="1">
        <v>3</v>
      </c>
      <c r="H1582" s="1">
        <f t="shared" ca="1" si="1023"/>
        <v>3</v>
      </c>
      <c r="I1582" s="1">
        <f t="shared" ca="1" si="1021"/>
        <v>1</v>
      </c>
      <c r="J1582" s="1">
        <f t="shared" ca="1" si="1005"/>
        <v>3</v>
      </c>
      <c r="K1582" s="1">
        <f t="shared" ca="1" si="1019"/>
        <v>3</v>
      </c>
      <c r="L1582" s="1">
        <f t="shared" ca="1" si="1016"/>
        <v>1</v>
      </c>
      <c r="M1582" s="1">
        <v>4</v>
      </c>
      <c r="N1582">
        <v>4</v>
      </c>
      <c r="O1582">
        <v>4</v>
      </c>
    </row>
    <row r="1583" spans="1:15" x14ac:dyDescent="0.45">
      <c r="A1583">
        <v>101682</v>
      </c>
      <c r="B1583" s="1">
        <f t="shared" ca="1" si="1025"/>
        <v>1</v>
      </c>
      <c r="C1583" s="1">
        <f t="shared" ca="1" si="1022"/>
        <v>3</v>
      </c>
      <c r="D1583" s="1">
        <f t="shared" ca="1" si="1024"/>
        <v>3</v>
      </c>
      <c r="E1583" s="1">
        <f t="shared" ca="1" si="995"/>
        <v>1</v>
      </c>
      <c r="F1583" s="1">
        <f t="shared" ca="1" si="1014"/>
        <v>1</v>
      </c>
      <c r="G1583" s="1">
        <f t="shared" ref="G1583:G1595" ca="1" si="1026">RANDBETWEEN(1,3)</f>
        <v>3</v>
      </c>
      <c r="H1583" s="1">
        <f t="shared" ca="1" si="1023"/>
        <v>3</v>
      </c>
      <c r="I1583" s="1">
        <f t="shared" ca="1" si="1021"/>
        <v>1</v>
      </c>
      <c r="J1583" s="1">
        <v>3</v>
      </c>
      <c r="K1583" s="1">
        <f t="shared" ca="1" si="1019"/>
        <v>3</v>
      </c>
      <c r="L1583" s="1">
        <f t="shared" ca="1" si="1016"/>
        <v>2</v>
      </c>
      <c r="M1583" s="1">
        <v>6</v>
      </c>
      <c r="N1583">
        <v>4</v>
      </c>
      <c r="O1583">
        <v>4</v>
      </c>
    </row>
    <row r="1584" spans="1:15" x14ac:dyDescent="0.45">
      <c r="A1584">
        <v>101683</v>
      </c>
      <c r="B1584" s="1">
        <f t="shared" ca="1" si="1025"/>
        <v>1</v>
      </c>
      <c r="C1584" s="1">
        <v>4</v>
      </c>
      <c r="D1584" s="1">
        <f t="shared" ca="1" si="1024"/>
        <v>3</v>
      </c>
      <c r="E1584" s="1">
        <f t="shared" ca="1" si="995"/>
        <v>3</v>
      </c>
      <c r="F1584" s="1">
        <f t="shared" ca="1" si="1014"/>
        <v>1</v>
      </c>
      <c r="G1584" s="1"/>
      <c r="H1584" s="1">
        <f t="shared" ca="1" si="1023"/>
        <v>2</v>
      </c>
      <c r="I1584" s="1">
        <f t="shared" ca="1" si="1021"/>
        <v>3</v>
      </c>
      <c r="J1584" s="1">
        <f t="shared" ref="J1584:J1586" ca="1" si="1027">RANDBETWEEN(1,3)</f>
        <v>3</v>
      </c>
      <c r="K1584" s="1">
        <f t="shared" ca="1" si="1019"/>
        <v>1</v>
      </c>
      <c r="L1584" s="1"/>
      <c r="M1584" s="1">
        <v>4</v>
      </c>
      <c r="N1584">
        <v>4</v>
      </c>
      <c r="O1584">
        <v>4</v>
      </c>
    </row>
    <row r="1585" spans="1:15" x14ac:dyDescent="0.45">
      <c r="A1585">
        <v>101684</v>
      </c>
      <c r="B1585" s="1">
        <f t="shared" ca="1" si="1025"/>
        <v>2</v>
      </c>
      <c r="C1585" s="1">
        <v>5</v>
      </c>
      <c r="D1585" s="1">
        <f t="shared" ca="1" si="1024"/>
        <v>2</v>
      </c>
      <c r="E1585" s="1">
        <f t="shared" ca="1" si="995"/>
        <v>3</v>
      </c>
      <c r="F1585" s="1">
        <f t="shared" ca="1" si="1014"/>
        <v>3</v>
      </c>
      <c r="G1585" s="1">
        <f t="shared" ca="1" si="1026"/>
        <v>2</v>
      </c>
      <c r="H1585" s="1">
        <f t="shared" ca="1" si="1023"/>
        <v>2</v>
      </c>
      <c r="I1585" s="1">
        <f t="shared" ca="1" si="1021"/>
        <v>3</v>
      </c>
      <c r="J1585" s="1">
        <f t="shared" ca="1" si="1027"/>
        <v>3</v>
      </c>
      <c r="K1585" s="1">
        <f t="shared" ca="1" si="1019"/>
        <v>2</v>
      </c>
      <c r="L1585" s="1">
        <f t="shared" ca="1" si="1016"/>
        <v>3</v>
      </c>
      <c r="M1585" s="1">
        <v>4</v>
      </c>
      <c r="N1585">
        <v>4</v>
      </c>
      <c r="O1585">
        <v>4</v>
      </c>
    </row>
    <row r="1586" spans="1:15" x14ac:dyDescent="0.45">
      <c r="A1586">
        <v>101685</v>
      </c>
      <c r="B1586" s="1">
        <f t="shared" ca="1" si="1025"/>
        <v>2</v>
      </c>
      <c r="C1586" s="1">
        <f t="shared" ref="C1586:C1589" ca="1" si="1028">RANDBETWEEN(1,3)</f>
        <v>2</v>
      </c>
      <c r="D1586" s="1"/>
      <c r="E1586" s="1">
        <f t="shared" ca="1" si="995"/>
        <v>3</v>
      </c>
      <c r="F1586" s="1">
        <v>5</v>
      </c>
      <c r="G1586" s="1">
        <f t="shared" ca="1" si="1026"/>
        <v>2</v>
      </c>
      <c r="H1586" s="1">
        <f t="shared" ca="1" si="1023"/>
        <v>2</v>
      </c>
      <c r="I1586" s="1">
        <f t="shared" ca="1" si="1021"/>
        <v>1</v>
      </c>
      <c r="J1586" s="1">
        <f t="shared" ca="1" si="1027"/>
        <v>1</v>
      </c>
      <c r="K1586" s="1">
        <f t="shared" ca="1" si="1019"/>
        <v>2</v>
      </c>
      <c r="L1586" s="1">
        <f t="shared" ca="1" si="1016"/>
        <v>1</v>
      </c>
      <c r="M1586" s="1">
        <v>21</v>
      </c>
      <c r="N1586">
        <v>4</v>
      </c>
      <c r="O1586">
        <v>4</v>
      </c>
    </row>
    <row r="1587" spans="1:15" x14ac:dyDescent="0.45">
      <c r="A1587">
        <v>101686</v>
      </c>
      <c r="B1587" s="1">
        <f t="shared" ca="1" si="1025"/>
        <v>3</v>
      </c>
      <c r="C1587" s="1">
        <f t="shared" ca="1" si="1028"/>
        <v>2</v>
      </c>
      <c r="D1587" s="1">
        <v>4</v>
      </c>
      <c r="E1587" s="1">
        <f t="shared" ca="1" si="995"/>
        <v>2</v>
      </c>
      <c r="F1587" s="1">
        <f t="shared" ref="F1587:F1588" ca="1" si="1029">RANDBETWEEN(1,3)</f>
        <v>1</v>
      </c>
      <c r="G1587" s="1">
        <f t="shared" ca="1" si="1026"/>
        <v>1</v>
      </c>
      <c r="H1587" s="1">
        <f t="shared" ca="1" si="1023"/>
        <v>1</v>
      </c>
      <c r="I1587" s="1">
        <f t="shared" ca="1" si="1021"/>
        <v>3</v>
      </c>
      <c r="J1587" s="1"/>
      <c r="K1587" s="1">
        <f t="shared" ca="1" si="1019"/>
        <v>1</v>
      </c>
      <c r="L1587" s="1">
        <f t="shared" ca="1" si="1016"/>
        <v>1</v>
      </c>
      <c r="M1587" s="1">
        <v>3</v>
      </c>
      <c r="N1587">
        <v>5</v>
      </c>
      <c r="O1587">
        <v>5</v>
      </c>
    </row>
    <row r="1588" spans="1:15" x14ac:dyDescent="0.45">
      <c r="A1588">
        <v>101687</v>
      </c>
      <c r="B1588" s="1">
        <f t="shared" ca="1" si="1025"/>
        <v>2</v>
      </c>
      <c r="C1588" s="1">
        <f t="shared" ca="1" si="1028"/>
        <v>1</v>
      </c>
      <c r="D1588" s="1">
        <f t="shared" ref="D1588:D1596" ca="1" si="1030">RANDBETWEEN(1,3)</f>
        <v>2</v>
      </c>
      <c r="E1588" s="1">
        <f t="shared" ca="1" si="995"/>
        <v>1</v>
      </c>
      <c r="F1588" s="1">
        <f t="shared" ca="1" si="1029"/>
        <v>3</v>
      </c>
      <c r="G1588" s="1">
        <f t="shared" ca="1" si="1026"/>
        <v>1</v>
      </c>
      <c r="H1588" s="1">
        <f t="shared" ca="1" si="1023"/>
        <v>2</v>
      </c>
      <c r="I1588" s="1">
        <f t="shared" ca="1" si="1021"/>
        <v>2</v>
      </c>
      <c r="J1588" s="1">
        <v>3</v>
      </c>
      <c r="K1588" s="1">
        <f t="shared" ca="1" si="1019"/>
        <v>3</v>
      </c>
      <c r="L1588" s="1">
        <f t="shared" ca="1" si="1016"/>
        <v>3</v>
      </c>
      <c r="M1588" s="1">
        <v>6</v>
      </c>
      <c r="N1588">
        <v>5</v>
      </c>
      <c r="O1588">
        <v>5</v>
      </c>
    </row>
    <row r="1589" spans="1:15" x14ac:dyDescent="0.45">
      <c r="A1589">
        <v>101688</v>
      </c>
      <c r="B1589" s="1">
        <f t="shared" ca="1" si="1025"/>
        <v>3</v>
      </c>
      <c r="C1589" s="1">
        <f t="shared" ca="1" si="1028"/>
        <v>2</v>
      </c>
      <c r="D1589" s="1">
        <f t="shared" ca="1" si="1030"/>
        <v>2</v>
      </c>
      <c r="E1589" s="1">
        <f t="shared" ca="1" si="995"/>
        <v>2</v>
      </c>
      <c r="F1589" s="1">
        <v>4</v>
      </c>
      <c r="G1589" s="1">
        <f t="shared" ca="1" si="1026"/>
        <v>2</v>
      </c>
      <c r="H1589" s="1">
        <f t="shared" ca="1" si="1023"/>
        <v>3</v>
      </c>
      <c r="I1589" s="1">
        <f t="shared" ca="1" si="1021"/>
        <v>1</v>
      </c>
      <c r="J1589" s="1">
        <f t="shared" ref="J1589:J1593" ca="1" si="1031">RANDBETWEEN(1,3)</f>
        <v>2</v>
      </c>
      <c r="K1589" s="1">
        <f t="shared" ca="1" si="1019"/>
        <v>2</v>
      </c>
      <c r="L1589" s="1">
        <f t="shared" ca="1" si="1016"/>
        <v>1</v>
      </c>
      <c r="M1589" s="1">
        <v>21</v>
      </c>
      <c r="N1589">
        <v>5</v>
      </c>
      <c r="O1589">
        <v>5</v>
      </c>
    </row>
    <row r="1590" spans="1:15" x14ac:dyDescent="0.45">
      <c r="A1590">
        <v>101689</v>
      </c>
      <c r="B1590" s="1">
        <f t="shared" ca="1" si="1025"/>
        <v>3</v>
      </c>
      <c r="C1590" s="1">
        <v>5</v>
      </c>
      <c r="D1590" s="1">
        <f t="shared" ca="1" si="1030"/>
        <v>3</v>
      </c>
      <c r="E1590" s="1">
        <f t="shared" ca="1" si="995"/>
        <v>3</v>
      </c>
      <c r="F1590" s="1">
        <f t="shared" ref="F1590:F1597" ca="1" si="1032">RANDBETWEEN(1,3)</f>
        <v>1</v>
      </c>
      <c r="G1590" s="1">
        <f t="shared" ca="1" si="1026"/>
        <v>3</v>
      </c>
      <c r="H1590" s="1">
        <f t="shared" ca="1" si="1023"/>
        <v>2</v>
      </c>
      <c r="I1590" s="1">
        <f t="shared" ca="1" si="1021"/>
        <v>1</v>
      </c>
      <c r="J1590" s="1">
        <f t="shared" ca="1" si="1031"/>
        <v>2</v>
      </c>
      <c r="K1590" s="1">
        <f t="shared" ca="1" si="1019"/>
        <v>2</v>
      </c>
      <c r="L1590" s="1">
        <f t="shared" ca="1" si="1016"/>
        <v>1</v>
      </c>
      <c r="M1590" s="1">
        <v>4</v>
      </c>
      <c r="N1590">
        <v>4</v>
      </c>
      <c r="O1590">
        <v>4</v>
      </c>
    </row>
    <row r="1591" spans="1:15" x14ac:dyDescent="0.45">
      <c r="A1591">
        <v>101690</v>
      </c>
      <c r="B1591" s="1">
        <f t="shared" ca="1" si="1025"/>
        <v>2</v>
      </c>
      <c r="C1591" s="1">
        <f t="shared" ref="C1591:C1598" ca="1" si="1033">RANDBETWEEN(1,3)</f>
        <v>1</v>
      </c>
      <c r="D1591" s="1">
        <f t="shared" ca="1" si="1030"/>
        <v>2</v>
      </c>
      <c r="E1591" s="1">
        <f t="shared" ca="1" si="995"/>
        <v>3</v>
      </c>
      <c r="F1591" s="1">
        <f t="shared" ca="1" si="1032"/>
        <v>1</v>
      </c>
      <c r="G1591" s="1">
        <f t="shared" ca="1" si="1026"/>
        <v>2</v>
      </c>
      <c r="H1591" s="1">
        <f t="shared" ca="1" si="1023"/>
        <v>1</v>
      </c>
      <c r="I1591" s="1">
        <f t="shared" ca="1" si="1021"/>
        <v>2</v>
      </c>
      <c r="J1591" s="1">
        <f t="shared" ca="1" si="1031"/>
        <v>3</v>
      </c>
      <c r="K1591" s="1">
        <f t="shared" ca="1" si="1019"/>
        <v>1</v>
      </c>
      <c r="L1591" s="1">
        <f t="shared" ca="1" si="1016"/>
        <v>2</v>
      </c>
      <c r="M1591" s="1">
        <v>8</v>
      </c>
      <c r="N1591">
        <v>5</v>
      </c>
      <c r="O1591">
        <v>5</v>
      </c>
    </row>
    <row r="1592" spans="1:15" x14ac:dyDescent="0.45">
      <c r="A1592">
        <v>101691</v>
      </c>
      <c r="B1592" s="1">
        <f t="shared" ca="1" si="1025"/>
        <v>3</v>
      </c>
      <c r="C1592" s="1">
        <f t="shared" ca="1" si="1033"/>
        <v>2</v>
      </c>
      <c r="D1592" s="1">
        <f t="shared" ca="1" si="1030"/>
        <v>3</v>
      </c>
      <c r="E1592" s="1">
        <f t="shared" ca="1" si="995"/>
        <v>3</v>
      </c>
      <c r="F1592" s="1">
        <f t="shared" ca="1" si="1032"/>
        <v>1</v>
      </c>
      <c r="G1592" s="1">
        <f t="shared" ca="1" si="1026"/>
        <v>2</v>
      </c>
      <c r="H1592" s="1">
        <f t="shared" ca="1" si="1023"/>
        <v>1</v>
      </c>
      <c r="I1592" s="1">
        <f t="shared" ca="1" si="1021"/>
        <v>2</v>
      </c>
      <c r="J1592" s="1">
        <f t="shared" ca="1" si="1031"/>
        <v>1</v>
      </c>
      <c r="K1592" s="1">
        <f t="shared" ca="1" si="1019"/>
        <v>3</v>
      </c>
      <c r="L1592" s="1">
        <v>4</v>
      </c>
      <c r="M1592" s="1">
        <v>9</v>
      </c>
      <c r="N1592">
        <v>4</v>
      </c>
      <c r="O1592">
        <v>4</v>
      </c>
    </row>
    <row r="1593" spans="1:15" x14ac:dyDescent="0.45">
      <c r="A1593">
        <v>101692</v>
      </c>
      <c r="B1593" s="1">
        <f t="shared" ca="1" si="1025"/>
        <v>3</v>
      </c>
      <c r="C1593" s="1">
        <f t="shared" ca="1" si="1033"/>
        <v>2</v>
      </c>
      <c r="D1593" s="1">
        <f t="shared" ca="1" si="1030"/>
        <v>3</v>
      </c>
      <c r="E1593" s="1">
        <f t="shared" ca="1" si="995"/>
        <v>2</v>
      </c>
      <c r="F1593" s="1">
        <f t="shared" ca="1" si="1032"/>
        <v>3</v>
      </c>
      <c r="G1593" s="1">
        <f t="shared" ca="1" si="1026"/>
        <v>2</v>
      </c>
      <c r="H1593" s="1">
        <f t="shared" ca="1" si="1023"/>
        <v>1</v>
      </c>
      <c r="I1593" s="1">
        <f t="shared" ca="1" si="1021"/>
        <v>2</v>
      </c>
      <c r="J1593" s="1">
        <f t="shared" ca="1" si="1031"/>
        <v>2</v>
      </c>
      <c r="K1593" s="1">
        <f t="shared" ca="1" si="1019"/>
        <v>2</v>
      </c>
      <c r="L1593" s="1">
        <f t="shared" ref="L1593:L1599" ca="1" si="1034">RANDBETWEEN(1,3)</f>
        <v>2</v>
      </c>
      <c r="M1593" s="1">
        <v>8</v>
      </c>
      <c r="N1593">
        <v>5</v>
      </c>
      <c r="O1593">
        <v>5</v>
      </c>
    </row>
    <row r="1594" spans="1:15" x14ac:dyDescent="0.45">
      <c r="A1594">
        <v>101693</v>
      </c>
      <c r="B1594" s="1">
        <f t="shared" ca="1" si="1025"/>
        <v>3</v>
      </c>
      <c r="C1594" s="1">
        <f t="shared" ca="1" si="1033"/>
        <v>3</v>
      </c>
      <c r="D1594" s="1">
        <f t="shared" ca="1" si="1030"/>
        <v>2</v>
      </c>
      <c r="E1594" s="1">
        <f t="shared" ca="1" si="995"/>
        <v>2</v>
      </c>
      <c r="F1594" s="1">
        <f t="shared" ca="1" si="1032"/>
        <v>3</v>
      </c>
      <c r="G1594" s="1">
        <f t="shared" ca="1" si="1026"/>
        <v>2</v>
      </c>
      <c r="H1594" s="1">
        <f t="shared" ca="1" si="1023"/>
        <v>3</v>
      </c>
      <c r="I1594" s="1">
        <f t="shared" ca="1" si="1021"/>
        <v>2</v>
      </c>
      <c r="J1594" s="1">
        <v>4</v>
      </c>
      <c r="K1594" s="1">
        <f t="shared" ca="1" si="1019"/>
        <v>1</v>
      </c>
      <c r="L1594" s="1">
        <f t="shared" ca="1" si="1034"/>
        <v>1</v>
      </c>
      <c r="M1594" s="1">
        <v>6</v>
      </c>
      <c r="N1594">
        <v>5</v>
      </c>
      <c r="O1594">
        <v>5</v>
      </c>
    </row>
    <row r="1595" spans="1:15" x14ac:dyDescent="0.45">
      <c r="A1595">
        <v>101694</v>
      </c>
      <c r="B1595" s="1">
        <f t="shared" ca="1" si="1025"/>
        <v>2</v>
      </c>
      <c r="C1595" s="1">
        <f t="shared" ca="1" si="1033"/>
        <v>1</v>
      </c>
      <c r="D1595" s="1">
        <f t="shared" ca="1" si="1030"/>
        <v>1</v>
      </c>
      <c r="E1595" s="1">
        <f t="shared" ca="1" si="995"/>
        <v>2</v>
      </c>
      <c r="F1595" s="1">
        <f t="shared" ca="1" si="1032"/>
        <v>1</v>
      </c>
      <c r="G1595" s="1">
        <f t="shared" ca="1" si="1026"/>
        <v>2</v>
      </c>
      <c r="H1595" s="1">
        <f t="shared" ca="1" si="1023"/>
        <v>3</v>
      </c>
      <c r="I1595" s="1">
        <f t="shared" ca="1" si="1021"/>
        <v>2</v>
      </c>
      <c r="J1595" s="1">
        <f t="shared" ref="J1595:J1603" ca="1" si="1035">RANDBETWEEN(1,3)</f>
        <v>1</v>
      </c>
      <c r="K1595" s="1">
        <f t="shared" ca="1" si="1019"/>
        <v>1</v>
      </c>
      <c r="L1595" s="1">
        <f t="shared" ca="1" si="1034"/>
        <v>2</v>
      </c>
      <c r="M1595" s="1">
        <v>8</v>
      </c>
      <c r="N1595">
        <v>4</v>
      </c>
      <c r="O1595">
        <v>4</v>
      </c>
    </row>
    <row r="1596" spans="1:15" x14ac:dyDescent="0.45">
      <c r="A1596">
        <v>101695</v>
      </c>
      <c r="B1596" s="1">
        <f t="shared" ca="1" si="1025"/>
        <v>2</v>
      </c>
      <c r="C1596" s="1">
        <f t="shared" ca="1" si="1033"/>
        <v>1</v>
      </c>
      <c r="D1596" s="1">
        <f t="shared" ca="1" si="1030"/>
        <v>1</v>
      </c>
      <c r="E1596" s="1">
        <f t="shared" ca="1" si="995"/>
        <v>3</v>
      </c>
      <c r="F1596" s="1">
        <f t="shared" ca="1" si="1032"/>
        <v>3</v>
      </c>
      <c r="G1596" s="1">
        <v>3</v>
      </c>
      <c r="H1596" s="1">
        <f t="shared" ca="1" si="1023"/>
        <v>2</v>
      </c>
      <c r="I1596" s="1">
        <f t="shared" ca="1" si="1021"/>
        <v>2</v>
      </c>
      <c r="J1596" s="1">
        <f t="shared" ca="1" si="1035"/>
        <v>1</v>
      </c>
      <c r="K1596" s="1">
        <f t="shared" ca="1" si="1019"/>
        <v>3</v>
      </c>
      <c r="L1596" s="1">
        <f t="shared" ca="1" si="1034"/>
        <v>3</v>
      </c>
      <c r="M1596" s="1">
        <v>4</v>
      </c>
      <c r="N1596">
        <v>4</v>
      </c>
      <c r="O1596">
        <v>4</v>
      </c>
    </row>
    <row r="1597" spans="1:15" x14ac:dyDescent="0.45">
      <c r="A1597">
        <v>101696</v>
      </c>
      <c r="B1597" s="1">
        <f t="shared" ca="1" si="1025"/>
        <v>2</v>
      </c>
      <c r="C1597" s="1">
        <f t="shared" ca="1" si="1033"/>
        <v>2</v>
      </c>
      <c r="D1597" s="1">
        <v>5</v>
      </c>
      <c r="E1597" s="1">
        <f t="shared" ca="1" si="995"/>
        <v>3</v>
      </c>
      <c r="F1597" s="1">
        <f t="shared" ca="1" si="1032"/>
        <v>2</v>
      </c>
      <c r="G1597" s="1">
        <f t="shared" ref="G1597:G1628" ca="1" si="1036">RANDBETWEEN(1,3)</f>
        <v>2</v>
      </c>
      <c r="H1597" s="1">
        <f t="shared" ca="1" si="1023"/>
        <v>2</v>
      </c>
      <c r="I1597" s="1">
        <f t="shared" ca="1" si="1021"/>
        <v>1</v>
      </c>
      <c r="J1597" s="1">
        <f t="shared" ca="1" si="1035"/>
        <v>3</v>
      </c>
      <c r="K1597" s="1">
        <f t="shared" ca="1" si="1019"/>
        <v>1</v>
      </c>
      <c r="L1597" s="1">
        <f t="shared" ca="1" si="1034"/>
        <v>2</v>
      </c>
      <c r="M1597" s="1">
        <v>3</v>
      </c>
      <c r="N1597">
        <v>4</v>
      </c>
      <c r="O1597">
        <v>4</v>
      </c>
    </row>
    <row r="1598" spans="1:15" x14ac:dyDescent="0.45">
      <c r="A1598">
        <v>101697</v>
      </c>
      <c r="B1598" s="1">
        <f t="shared" ca="1" si="1025"/>
        <v>3</v>
      </c>
      <c r="C1598" s="1">
        <f t="shared" ca="1" si="1033"/>
        <v>3</v>
      </c>
      <c r="D1598" s="1">
        <f t="shared" ref="D1598:D1609" ca="1" si="1037">RANDBETWEEN(1,3)</f>
        <v>2</v>
      </c>
      <c r="E1598" s="1">
        <f t="shared" ca="1" si="995"/>
        <v>2</v>
      </c>
      <c r="F1598" s="1">
        <v>3</v>
      </c>
      <c r="G1598" s="1">
        <f t="shared" ca="1" si="1036"/>
        <v>3</v>
      </c>
      <c r="H1598" s="1">
        <f t="shared" ca="1" si="1023"/>
        <v>2</v>
      </c>
      <c r="I1598" s="1">
        <f t="shared" ca="1" si="1021"/>
        <v>2</v>
      </c>
      <c r="J1598" s="1">
        <f t="shared" ca="1" si="1035"/>
        <v>3</v>
      </c>
      <c r="K1598" s="1">
        <f t="shared" ca="1" si="1019"/>
        <v>3</v>
      </c>
      <c r="L1598" s="1">
        <f t="shared" ca="1" si="1034"/>
        <v>2</v>
      </c>
      <c r="M1598" s="1">
        <v>21</v>
      </c>
      <c r="N1598">
        <v>4</v>
      </c>
      <c r="O1598">
        <v>4</v>
      </c>
    </row>
    <row r="1599" spans="1:15" x14ac:dyDescent="0.45">
      <c r="A1599">
        <v>101698</v>
      </c>
      <c r="B1599" s="1">
        <f t="shared" ca="1" si="1025"/>
        <v>1</v>
      </c>
      <c r="C1599" s="1">
        <v>5</v>
      </c>
      <c r="D1599" s="1">
        <f t="shared" ca="1" si="1037"/>
        <v>1</v>
      </c>
      <c r="E1599" s="1">
        <f t="shared" ca="1" si="995"/>
        <v>2</v>
      </c>
      <c r="F1599" s="1">
        <f t="shared" ref="F1599:F1613" ca="1" si="1038">RANDBETWEEN(1,3)</f>
        <v>2</v>
      </c>
      <c r="G1599" s="1">
        <f t="shared" ca="1" si="1036"/>
        <v>1</v>
      </c>
      <c r="H1599" s="1">
        <f t="shared" ca="1" si="1023"/>
        <v>1</v>
      </c>
      <c r="I1599" s="1">
        <f t="shared" ca="1" si="1021"/>
        <v>1</v>
      </c>
      <c r="J1599" s="1">
        <f t="shared" ca="1" si="1035"/>
        <v>3</v>
      </c>
      <c r="K1599" s="1">
        <f t="shared" ca="1" si="1019"/>
        <v>1</v>
      </c>
      <c r="L1599" s="1">
        <f t="shared" ca="1" si="1034"/>
        <v>2</v>
      </c>
      <c r="M1599" s="1">
        <v>4</v>
      </c>
      <c r="N1599">
        <v>4</v>
      </c>
      <c r="O1599">
        <v>4</v>
      </c>
    </row>
    <row r="1600" spans="1:15" x14ac:dyDescent="0.45">
      <c r="A1600">
        <v>101699</v>
      </c>
      <c r="B1600" s="1">
        <f t="shared" ca="1" si="1025"/>
        <v>2</v>
      </c>
      <c r="C1600" s="1">
        <f t="shared" ref="C1600:C1622" ca="1" si="1039">RANDBETWEEN(1,3)</f>
        <v>1</v>
      </c>
      <c r="D1600" s="1">
        <f t="shared" ca="1" si="1037"/>
        <v>2</v>
      </c>
      <c r="E1600" s="1">
        <f t="shared" ca="1" si="995"/>
        <v>3</v>
      </c>
      <c r="F1600" s="1">
        <f t="shared" ca="1" si="1038"/>
        <v>2</v>
      </c>
      <c r="G1600" s="1">
        <f t="shared" ca="1" si="1036"/>
        <v>1</v>
      </c>
      <c r="H1600" s="1">
        <f t="shared" ca="1" si="1023"/>
        <v>1</v>
      </c>
      <c r="I1600" s="1">
        <f t="shared" ca="1" si="1021"/>
        <v>2</v>
      </c>
      <c r="J1600" s="1">
        <f t="shared" ca="1" si="1035"/>
        <v>1</v>
      </c>
      <c r="K1600" s="1">
        <f t="shared" ca="1" si="1019"/>
        <v>3</v>
      </c>
      <c r="L1600" s="1">
        <v>3</v>
      </c>
      <c r="M1600" s="1">
        <v>9</v>
      </c>
      <c r="N1600">
        <v>4</v>
      </c>
      <c r="O1600">
        <v>4</v>
      </c>
    </row>
    <row r="1601" spans="1:15" x14ac:dyDescent="0.45">
      <c r="A1601">
        <v>101700</v>
      </c>
      <c r="B1601" s="1">
        <f t="shared" ca="1" si="1025"/>
        <v>3</v>
      </c>
      <c r="C1601" s="1">
        <f t="shared" ca="1" si="1039"/>
        <v>2</v>
      </c>
      <c r="D1601" s="1">
        <f t="shared" ca="1" si="1037"/>
        <v>3</v>
      </c>
      <c r="E1601" s="1">
        <f t="shared" ca="1" si="995"/>
        <v>2</v>
      </c>
      <c r="F1601" s="1">
        <f t="shared" ca="1" si="1038"/>
        <v>1</v>
      </c>
      <c r="G1601" s="1">
        <f t="shared" ca="1" si="1036"/>
        <v>1</v>
      </c>
      <c r="H1601" s="1">
        <v>4</v>
      </c>
      <c r="I1601" s="1">
        <f t="shared" ca="1" si="1021"/>
        <v>1</v>
      </c>
      <c r="J1601" s="1">
        <f t="shared" ca="1" si="1035"/>
        <v>1</v>
      </c>
      <c r="K1601" s="1">
        <f t="shared" ca="1" si="1019"/>
        <v>1</v>
      </c>
      <c r="L1601" s="1">
        <f ca="1">RANDBETWEEN(1,3)</f>
        <v>3</v>
      </c>
      <c r="M1601" s="1">
        <v>5</v>
      </c>
      <c r="N1601">
        <v>4</v>
      </c>
      <c r="O1601">
        <v>4</v>
      </c>
    </row>
    <row r="1602" spans="1:15" x14ac:dyDescent="0.45">
      <c r="A1602">
        <v>101701</v>
      </c>
      <c r="B1602" s="1">
        <f t="shared" ca="1" si="1025"/>
        <v>3</v>
      </c>
      <c r="C1602" s="1">
        <f t="shared" ca="1" si="1039"/>
        <v>1</v>
      </c>
      <c r="D1602" s="1">
        <f t="shared" ca="1" si="1037"/>
        <v>3</v>
      </c>
      <c r="E1602" s="1">
        <f t="shared" ref="E1602:E1665" ca="1" si="1040">RANDBETWEEN(1,3)</f>
        <v>1</v>
      </c>
      <c r="F1602" s="1">
        <f t="shared" ca="1" si="1038"/>
        <v>2</v>
      </c>
      <c r="G1602" s="1">
        <f t="shared" ca="1" si="1036"/>
        <v>2</v>
      </c>
      <c r="H1602" s="1">
        <f ca="1">RANDBETWEEN(1,3)</f>
        <v>2</v>
      </c>
      <c r="I1602" s="1">
        <f t="shared" ca="1" si="1021"/>
        <v>1</v>
      </c>
      <c r="J1602" s="1">
        <f t="shared" ca="1" si="1035"/>
        <v>1</v>
      </c>
      <c r="K1602" s="1">
        <f t="shared" ca="1" si="1019"/>
        <v>3</v>
      </c>
      <c r="L1602" s="1">
        <v>4</v>
      </c>
      <c r="M1602" s="1">
        <v>9</v>
      </c>
      <c r="N1602">
        <v>4</v>
      </c>
      <c r="O1602">
        <v>4</v>
      </c>
    </row>
    <row r="1603" spans="1:15" x14ac:dyDescent="0.45">
      <c r="A1603">
        <v>101702</v>
      </c>
      <c r="B1603" s="1">
        <f t="shared" ca="1" si="1025"/>
        <v>2</v>
      </c>
      <c r="C1603" s="1">
        <f t="shared" ca="1" si="1039"/>
        <v>3</v>
      </c>
      <c r="D1603" s="1">
        <f t="shared" ca="1" si="1037"/>
        <v>1</v>
      </c>
      <c r="E1603" s="1">
        <f t="shared" ca="1" si="1040"/>
        <v>3</v>
      </c>
      <c r="F1603" s="1">
        <f t="shared" ca="1" si="1038"/>
        <v>3</v>
      </c>
      <c r="G1603" s="1">
        <f t="shared" ca="1" si="1036"/>
        <v>1</v>
      </c>
      <c r="H1603" s="1">
        <v>5</v>
      </c>
      <c r="I1603" s="1">
        <f t="shared" ca="1" si="1021"/>
        <v>3</v>
      </c>
      <c r="J1603" s="1">
        <f t="shared" ca="1" si="1035"/>
        <v>1</v>
      </c>
      <c r="K1603" s="1">
        <f t="shared" ca="1" si="1019"/>
        <v>3</v>
      </c>
      <c r="L1603" s="1">
        <f t="shared" ref="L1603:L1607" ca="1" si="1041">RANDBETWEEN(1,3)</f>
        <v>2</v>
      </c>
      <c r="M1603" s="1">
        <v>5</v>
      </c>
      <c r="N1603">
        <v>4</v>
      </c>
      <c r="O1603">
        <v>4</v>
      </c>
    </row>
    <row r="1604" spans="1:15" x14ac:dyDescent="0.45">
      <c r="A1604">
        <v>101703</v>
      </c>
      <c r="B1604" s="1">
        <f t="shared" ca="1" si="1025"/>
        <v>2</v>
      </c>
      <c r="C1604" s="1">
        <f t="shared" ca="1" si="1039"/>
        <v>3</v>
      </c>
      <c r="D1604" s="1">
        <f t="shared" ca="1" si="1037"/>
        <v>2</v>
      </c>
      <c r="E1604" s="1">
        <f t="shared" ca="1" si="1040"/>
        <v>2</v>
      </c>
      <c r="F1604" s="1">
        <f t="shared" ca="1" si="1038"/>
        <v>2</v>
      </c>
      <c r="G1604" s="1">
        <f t="shared" ca="1" si="1036"/>
        <v>2</v>
      </c>
      <c r="H1604" s="1">
        <f t="shared" ref="H1604:H1605" ca="1" si="1042">RANDBETWEEN(1,3)</f>
        <v>1</v>
      </c>
      <c r="I1604" s="1">
        <f t="shared" ca="1" si="1021"/>
        <v>2</v>
      </c>
      <c r="J1604" s="1">
        <v>4</v>
      </c>
      <c r="K1604" s="1">
        <f t="shared" ca="1" si="1019"/>
        <v>3</v>
      </c>
      <c r="L1604" s="1">
        <f t="shared" ca="1" si="1041"/>
        <v>1</v>
      </c>
      <c r="M1604" s="1">
        <v>6</v>
      </c>
      <c r="N1604">
        <v>3</v>
      </c>
      <c r="O1604">
        <v>4</v>
      </c>
    </row>
    <row r="1605" spans="1:15" x14ac:dyDescent="0.45">
      <c r="A1605">
        <v>101704</v>
      </c>
      <c r="B1605" s="1">
        <f t="shared" ca="1" si="1025"/>
        <v>1</v>
      </c>
      <c r="C1605" s="1">
        <f t="shared" ca="1" si="1039"/>
        <v>2</v>
      </c>
      <c r="D1605" s="1">
        <f t="shared" ca="1" si="1037"/>
        <v>3</v>
      </c>
      <c r="E1605" s="1">
        <f t="shared" ca="1" si="1040"/>
        <v>3</v>
      </c>
      <c r="F1605" s="1">
        <f t="shared" ca="1" si="1038"/>
        <v>2</v>
      </c>
      <c r="G1605" s="1">
        <f t="shared" ca="1" si="1036"/>
        <v>1</v>
      </c>
      <c r="H1605" s="1">
        <f t="shared" ca="1" si="1042"/>
        <v>2</v>
      </c>
      <c r="I1605" s="1">
        <f t="shared" ca="1" si="1021"/>
        <v>3</v>
      </c>
      <c r="J1605" s="1">
        <f t="shared" ref="J1605:J1608" ca="1" si="1043">RANDBETWEEN(1,3)</f>
        <v>3</v>
      </c>
      <c r="K1605" s="1">
        <f t="shared" ca="1" si="1019"/>
        <v>2</v>
      </c>
      <c r="L1605" s="1">
        <f t="shared" ca="1" si="1041"/>
        <v>2</v>
      </c>
      <c r="M1605" s="1">
        <v>8</v>
      </c>
      <c r="N1605">
        <v>5</v>
      </c>
      <c r="O1605">
        <v>4</v>
      </c>
    </row>
    <row r="1606" spans="1:15" x14ac:dyDescent="0.45">
      <c r="A1606">
        <v>101705</v>
      </c>
      <c r="B1606" s="1">
        <f t="shared" ca="1" si="1025"/>
        <v>1</v>
      </c>
      <c r="C1606" s="1">
        <f t="shared" ca="1" si="1039"/>
        <v>1</v>
      </c>
      <c r="D1606" s="1">
        <f t="shared" ca="1" si="1037"/>
        <v>1</v>
      </c>
      <c r="E1606" s="1">
        <f t="shared" ca="1" si="1040"/>
        <v>3</v>
      </c>
      <c r="F1606" s="1">
        <f t="shared" ca="1" si="1038"/>
        <v>1</v>
      </c>
      <c r="G1606" s="1">
        <f t="shared" ca="1" si="1036"/>
        <v>3</v>
      </c>
      <c r="H1606" s="1">
        <v>3</v>
      </c>
      <c r="I1606" s="1">
        <f t="shared" ca="1" si="1021"/>
        <v>3</v>
      </c>
      <c r="J1606" s="1">
        <f t="shared" ca="1" si="1043"/>
        <v>2</v>
      </c>
      <c r="K1606" s="1">
        <f t="shared" ca="1" si="1019"/>
        <v>1</v>
      </c>
      <c r="L1606" s="1">
        <f t="shared" ca="1" si="1041"/>
        <v>3</v>
      </c>
      <c r="M1606" s="1">
        <v>5</v>
      </c>
      <c r="N1606">
        <v>5</v>
      </c>
      <c r="O1606">
        <v>4</v>
      </c>
    </row>
    <row r="1607" spans="1:15" x14ac:dyDescent="0.45">
      <c r="A1607">
        <v>101706</v>
      </c>
      <c r="B1607" s="1">
        <f t="shared" ca="1" si="1025"/>
        <v>3</v>
      </c>
      <c r="C1607" s="1"/>
      <c r="D1607" s="1">
        <f t="shared" ca="1" si="1037"/>
        <v>1</v>
      </c>
      <c r="E1607" s="1">
        <f t="shared" ca="1" si="1040"/>
        <v>1</v>
      </c>
      <c r="F1607" s="1">
        <f t="shared" ca="1" si="1038"/>
        <v>3</v>
      </c>
      <c r="G1607" s="1">
        <f t="shared" ca="1" si="1036"/>
        <v>3</v>
      </c>
      <c r="H1607" s="1">
        <v>5</v>
      </c>
      <c r="I1607" s="1">
        <f t="shared" ca="1" si="1021"/>
        <v>2</v>
      </c>
      <c r="J1607" s="1">
        <f t="shared" ca="1" si="1043"/>
        <v>2</v>
      </c>
      <c r="K1607" s="1">
        <f t="shared" ca="1" si="1019"/>
        <v>2</v>
      </c>
      <c r="L1607" s="1">
        <f t="shared" ca="1" si="1041"/>
        <v>1</v>
      </c>
      <c r="M1607" s="1">
        <v>5</v>
      </c>
      <c r="N1607">
        <v>5</v>
      </c>
      <c r="O1607">
        <v>4</v>
      </c>
    </row>
    <row r="1608" spans="1:15" x14ac:dyDescent="0.45">
      <c r="A1608">
        <v>101707</v>
      </c>
      <c r="B1608" s="1">
        <f t="shared" ca="1" si="1025"/>
        <v>2</v>
      </c>
      <c r="C1608" s="1">
        <f t="shared" ca="1" si="1039"/>
        <v>3</v>
      </c>
      <c r="D1608" s="1">
        <f t="shared" ca="1" si="1037"/>
        <v>3</v>
      </c>
      <c r="E1608" s="1">
        <f t="shared" ca="1" si="1040"/>
        <v>1</v>
      </c>
      <c r="F1608" s="1"/>
      <c r="G1608" s="1">
        <f t="shared" ca="1" si="1036"/>
        <v>1</v>
      </c>
      <c r="H1608" s="1">
        <f t="shared" ref="H1608:H1629" ca="1" si="1044">RANDBETWEEN(1,3)</f>
        <v>1</v>
      </c>
      <c r="I1608" s="1">
        <f t="shared" ca="1" si="1021"/>
        <v>1</v>
      </c>
      <c r="J1608" s="1">
        <f t="shared" ca="1" si="1043"/>
        <v>2</v>
      </c>
      <c r="K1608" s="1">
        <f t="shared" ca="1" si="1019"/>
        <v>3</v>
      </c>
      <c r="L1608" s="1">
        <v>5</v>
      </c>
      <c r="M1608" s="1">
        <v>9</v>
      </c>
      <c r="N1608">
        <v>3</v>
      </c>
      <c r="O1608">
        <v>3</v>
      </c>
    </row>
    <row r="1609" spans="1:15" x14ac:dyDescent="0.45">
      <c r="A1609">
        <v>101708</v>
      </c>
      <c r="B1609" s="1">
        <f t="shared" ca="1" si="1025"/>
        <v>3</v>
      </c>
      <c r="C1609" s="1">
        <f t="shared" ca="1" si="1039"/>
        <v>1</v>
      </c>
      <c r="D1609" s="1">
        <f t="shared" ca="1" si="1037"/>
        <v>3</v>
      </c>
      <c r="E1609" s="1">
        <f t="shared" ca="1" si="1040"/>
        <v>1</v>
      </c>
      <c r="F1609" s="1">
        <f t="shared" ca="1" si="1038"/>
        <v>2</v>
      </c>
      <c r="G1609" s="1">
        <f t="shared" ca="1" si="1036"/>
        <v>1</v>
      </c>
      <c r="H1609" s="1">
        <f t="shared" ca="1" si="1044"/>
        <v>3</v>
      </c>
      <c r="I1609" s="1">
        <f t="shared" ca="1" si="1021"/>
        <v>2</v>
      </c>
      <c r="J1609" s="1">
        <v>4</v>
      </c>
      <c r="K1609" s="1">
        <f t="shared" ca="1" si="1019"/>
        <v>1</v>
      </c>
      <c r="L1609" s="1">
        <f t="shared" ref="L1609:L1617" ca="1" si="1045">RANDBETWEEN(1,3)</f>
        <v>1</v>
      </c>
      <c r="M1609" s="1">
        <v>6</v>
      </c>
      <c r="N1609">
        <v>4</v>
      </c>
      <c r="O1609">
        <v>3</v>
      </c>
    </row>
    <row r="1610" spans="1:15" x14ac:dyDescent="0.45">
      <c r="A1610">
        <v>101709</v>
      </c>
      <c r="B1610" s="1">
        <f t="shared" ca="1" si="1025"/>
        <v>3</v>
      </c>
      <c r="C1610" s="1">
        <f t="shared" ca="1" si="1039"/>
        <v>2</v>
      </c>
      <c r="D1610" s="1">
        <v>5</v>
      </c>
      <c r="E1610" s="1">
        <f t="shared" ca="1" si="1040"/>
        <v>1</v>
      </c>
      <c r="F1610" s="1">
        <f t="shared" ca="1" si="1038"/>
        <v>2</v>
      </c>
      <c r="G1610" s="1">
        <f t="shared" ca="1" si="1036"/>
        <v>1</v>
      </c>
      <c r="H1610" s="1">
        <f t="shared" ca="1" si="1044"/>
        <v>2</v>
      </c>
      <c r="I1610" s="1">
        <f t="shared" ca="1" si="1021"/>
        <v>3</v>
      </c>
      <c r="J1610" s="1">
        <f ca="1">RANDBETWEEN(1,3)</f>
        <v>1</v>
      </c>
      <c r="K1610" s="1">
        <f t="shared" ca="1" si="1019"/>
        <v>3</v>
      </c>
      <c r="L1610" s="1"/>
      <c r="M1610" s="1">
        <v>3</v>
      </c>
      <c r="N1610">
        <v>3</v>
      </c>
      <c r="O1610">
        <v>3</v>
      </c>
    </row>
    <row r="1611" spans="1:15" x14ac:dyDescent="0.45">
      <c r="A1611">
        <v>101710</v>
      </c>
      <c r="B1611" s="1">
        <f t="shared" ca="1" si="1025"/>
        <v>1</v>
      </c>
      <c r="C1611" s="1">
        <f t="shared" ca="1" si="1039"/>
        <v>2</v>
      </c>
      <c r="D1611" s="1">
        <f ca="1">RANDBETWEEN(1,3)</f>
        <v>3</v>
      </c>
      <c r="E1611" s="1">
        <f t="shared" ca="1" si="1040"/>
        <v>3</v>
      </c>
      <c r="F1611" s="1">
        <f t="shared" ca="1" si="1038"/>
        <v>3</v>
      </c>
      <c r="G1611" s="1">
        <f t="shared" ca="1" si="1036"/>
        <v>1</v>
      </c>
      <c r="H1611" s="1">
        <f t="shared" ca="1" si="1044"/>
        <v>3</v>
      </c>
      <c r="I1611" s="1"/>
      <c r="J1611" s="1">
        <v>4</v>
      </c>
      <c r="K1611" s="1">
        <f t="shared" ca="1" si="1019"/>
        <v>1</v>
      </c>
      <c r="L1611" s="1">
        <f t="shared" ca="1" si="1045"/>
        <v>1</v>
      </c>
      <c r="M1611" s="1">
        <v>6</v>
      </c>
      <c r="N1611">
        <v>3</v>
      </c>
      <c r="O1611">
        <v>3</v>
      </c>
    </row>
    <row r="1612" spans="1:15" x14ac:dyDescent="0.45">
      <c r="A1612">
        <v>101711</v>
      </c>
      <c r="B1612" s="1"/>
      <c r="C1612" s="1">
        <f t="shared" ca="1" si="1039"/>
        <v>3</v>
      </c>
      <c r="D1612" s="1">
        <v>4</v>
      </c>
      <c r="E1612" s="1">
        <f t="shared" ca="1" si="1040"/>
        <v>2</v>
      </c>
      <c r="F1612" s="1">
        <f t="shared" ca="1" si="1038"/>
        <v>3</v>
      </c>
      <c r="G1612" s="1">
        <f t="shared" ca="1" si="1036"/>
        <v>2</v>
      </c>
      <c r="H1612" s="1">
        <f t="shared" ca="1" si="1044"/>
        <v>3</v>
      </c>
      <c r="I1612" s="1">
        <f t="shared" ca="1" si="1021"/>
        <v>3</v>
      </c>
      <c r="J1612" s="1">
        <f t="shared" ref="J1612:J1620" ca="1" si="1046">RANDBETWEEN(1,3)</f>
        <v>1</v>
      </c>
      <c r="K1612" s="1">
        <f t="shared" ca="1" si="1019"/>
        <v>1</v>
      </c>
      <c r="L1612" s="1">
        <f t="shared" ca="1" si="1045"/>
        <v>1</v>
      </c>
      <c r="M1612" s="1">
        <v>3</v>
      </c>
      <c r="N1612">
        <v>4</v>
      </c>
      <c r="O1612">
        <v>4</v>
      </c>
    </row>
    <row r="1613" spans="1:15" x14ac:dyDescent="0.45">
      <c r="A1613">
        <v>101712</v>
      </c>
      <c r="B1613" s="1">
        <v>4</v>
      </c>
      <c r="C1613" s="1">
        <f t="shared" ca="1" si="1039"/>
        <v>2</v>
      </c>
      <c r="D1613" s="1">
        <f t="shared" ref="D1613:D1615" ca="1" si="1047">RANDBETWEEN(1,3)</f>
        <v>1</v>
      </c>
      <c r="E1613" s="1">
        <f t="shared" ca="1" si="1040"/>
        <v>1</v>
      </c>
      <c r="F1613" s="1">
        <f t="shared" ca="1" si="1038"/>
        <v>1</v>
      </c>
      <c r="G1613" s="1">
        <f t="shared" ca="1" si="1036"/>
        <v>3</v>
      </c>
      <c r="H1613" s="1">
        <f t="shared" ca="1" si="1044"/>
        <v>3</v>
      </c>
      <c r="I1613" s="1">
        <f t="shared" ca="1" si="1021"/>
        <v>1</v>
      </c>
      <c r="J1613" s="1">
        <f t="shared" ca="1" si="1046"/>
        <v>2</v>
      </c>
      <c r="K1613" s="1"/>
      <c r="L1613" s="1">
        <f t="shared" ca="1" si="1045"/>
        <v>2</v>
      </c>
      <c r="M1613" s="1">
        <v>1</v>
      </c>
      <c r="N1613">
        <v>4</v>
      </c>
      <c r="O1613">
        <v>3</v>
      </c>
    </row>
    <row r="1614" spans="1:15" x14ac:dyDescent="0.45">
      <c r="A1614">
        <v>101713</v>
      </c>
      <c r="B1614" s="1">
        <f t="shared" ref="B1614:B1635" ca="1" si="1048">RANDBETWEEN(1,3)</f>
        <v>1</v>
      </c>
      <c r="C1614" s="1">
        <f t="shared" ca="1" si="1039"/>
        <v>2</v>
      </c>
      <c r="D1614" s="1">
        <f t="shared" ca="1" si="1047"/>
        <v>2</v>
      </c>
      <c r="E1614" s="1">
        <f t="shared" ca="1" si="1040"/>
        <v>1</v>
      </c>
      <c r="F1614" s="1">
        <v>4</v>
      </c>
      <c r="G1614" s="1">
        <f t="shared" ca="1" si="1036"/>
        <v>1</v>
      </c>
      <c r="H1614" s="1">
        <f t="shared" ca="1" si="1044"/>
        <v>1</v>
      </c>
      <c r="I1614" s="1">
        <f t="shared" ca="1" si="1021"/>
        <v>3</v>
      </c>
      <c r="J1614" s="1">
        <f t="shared" ca="1" si="1046"/>
        <v>2</v>
      </c>
      <c r="K1614" s="1">
        <f t="shared" ca="1" si="1019"/>
        <v>3</v>
      </c>
      <c r="L1614" s="1">
        <f t="shared" ca="1" si="1045"/>
        <v>2</v>
      </c>
      <c r="M1614" s="1">
        <v>21</v>
      </c>
      <c r="N1614">
        <v>3</v>
      </c>
      <c r="O1614">
        <v>3</v>
      </c>
    </row>
    <row r="1615" spans="1:15" x14ac:dyDescent="0.45">
      <c r="A1615">
        <v>101714</v>
      </c>
      <c r="B1615" s="1">
        <f t="shared" ca="1" si="1048"/>
        <v>2</v>
      </c>
      <c r="C1615" s="1">
        <f t="shared" ca="1" si="1039"/>
        <v>2</v>
      </c>
      <c r="D1615" s="1">
        <f t="shared" ca="1" si="1047"/>
        <v>2</v>
      </c>
      <c r="E1615" s="1">
        <f t="shared" ca="1" si="1040"/>
        <v>3</v>
      </c>
      <c r="F1615" s="1">
        <f t="shared" ref="F1615:F1619" ca="1" si="1049">RANDBETWEEN(1,3)</f>
        <v>1</v>
      </c>
      <c r="G1615" s="1">
        <f t="shared" ca="1" si="1036"/>
        <v>3</v>
      </c>
      <c r="H1615" s="1">
        <f t="shared" ca="1" si="1044"/>
        <v>3</v>
      </c>
      <c r="I1615" s="1">
        <f t="shared" ca="1" si="1021"/>
        <v>3</v>
      </c>
      <c r="J1615" s="1">
        <f t="shared" ca="1" si="1046"/>
        <v>2</v>
      </c>
      <c r="K1615" s="1">
        <f t="shared" ca="1" si="1019"/>
        <v>2</v>
      </c>
      <c r="L1615" s="1">
        <f t="shared" ca="1" si="1045"/>
        <v>3</v>
      </c>
      <c r="M1615" s="1">
        <v>1</v>
      </c>
      <c r="N1615">
        <v>4</v>
      </c>
      <c r="O1615">
        <v>4</v>
      </c>
    </row>
    <row r="1616" spans="1:15" x14ac:dyDescent="0.45">
      <c r="A1616">
        <v>101715</v>
      </c>
      <c r="B1616" s="1">
        <f t="shared" ca="1" si="1048"/>
        <v>3</v>
      </c>
      <c r="C1616" s="1">
        <f t="shared" ca="1" si="1039"/>
        <v>1</v>
      </c>
      <c r="D1616" s="1">
        <v>5</v>
      </c>
      <c r="E1616" s="1">
        <f t="shared" ca="1" si="1040"/>
        <v>3</v>
      </c>
      <c r="F1616" s="1">
        <f t="shared" ca="1" si="1049"/>
        <v>3</v>
      </c>
      <c r="G1616" s="1">
        <f t="shared" ca="1" si="1036"/>
        <v>1</v>
      </c>
      <c r="H1616" s="1">
        <f t="shared" ca="1" si="1044"/>
        <v>1</v>
      </c>
      <c r="I1616" s="1">
        <f t="shared" ca="1" si="1021"/>
        <v>3</v>
      </c>
      <c r="J1616" s="1">
        <f t="shared" ca="1" si="1046"/>
        <v>1</v>
      </c>
      <c r="K1616" s="1">
        <f t="shared" ca="1" si="1019"/>
        <v>2</v>
      </c>
      <c r="L1616" s="1">
        <f t="shared" ca="1" si="1045"/>
        <v>2</v>
      </c>
      <c r="M1616" s="1">
        <v>3</v>
      </c>
      <c r="N1616">
        <v>3</v>
      </c>
      <c r="O1616">
        <v>3</v>
      </c>
    </row>
    <row r="1617" spans="1:15" x14ac:dyDescent="0.45">
      <c r="A1617">
        <v>101716</v>
      </c>
      <c r="B1617" s="1">
        <f t="shared" ca="1" si="1048"/>
        <v>3</v>
      </c>
      <c r="C1617" s="1">
        <f t="shared" ca="1" si="1039"/>
        <v>2</v>
      </c>
      <c r="D1617" s="1">
        <f t="shared" ref="D1617:D1623" ca="1" si="1050">RANDBETWEEN(1,3)</f>
        <v>3</v>
      </c>
      <c r="E1617" s="1">
        <f t="shared" ca="1" si="1040"/>
        <v>2</v>
      </c>
      <c r="F1617" s="1">
        <f t="shared" ca="1" si="1049"/>
        <v>2</v>
      </c>
      <c r="G1617" s="1">
        <f t="shared" ca="1" si="1036"/>
        <v>1</v>
      </c>
      <c r="H1617" s="1">
        <f t="shared" ca="1" si="1044"/>
        <v>1</v>
      </c>
      <c r="I1617" s="1">
        <f t="shared" ca="1" si="1021"/>
        <v>1</v>
      </c>
      <c r="J1617" s="1">
        <f t="shared" ca="1" si="1046"/>
        <v>1</v>
      </c>
      <c r="K1617" s="1">
        <f t="shared" ca="1" si="1019"/>
        <v>2</v>
      </c>
      <c r="L1617" s="1">
        <f t="shared" ca="1" si="1045"/>
        <v>1</v>
      </c>
      <c r="M1617" s="1">
        <v>8</v>
      </c>
      <c r="N1617">
        <v>3</v>
      </c>
      <c r="O1617">
        <v>3</v>
      </c>
    </row>
    <row r="1618" spans="1:15" x14ac:dyDescent="0.45">
      <c r="A1618">
        <v>101717</v>
      </c>
      <c r="B1618" s="1">
        <f t="shared" ca="1" si="1048"/>
        <v>3</v>
      </c>
      <c r="C1618" s="1">
        <f t="shared" ca="1" si="1039"/>
        <v>2</v>
      </c>
      <c r="D1618" s="1">
        <f t="shared" ca="1" si="1050"/>
        <v>1</v>
      </c>
      <c r="E1618" s="1">
        <f t="shared" ca="1" si="1040"/>
        <v>1</v>
      </c>
      <c r="F1618" s="1">
        <f t="shared" ca="1" si="1049"/>
        <v>3</v>
      </c>
      <c r="G1618" s="1">
        <f t="shared" ca="1" si="1036"/>
        <v>1</v>
      </c>
      <c r="H1618" s="1">
        <f t="shared" ca="1" si="1044"/>
        <v>2</v>
      </c>
      <c r="I1618" s="1">
        <f t="shared" ca="1" si="1021"/>
        <v>1</v>
      </c>
      <c r="J1618" s="1">
        <f t="shared" ca="1" si="1046"/>
        <v>2</v>
      </c>
      <c r="K1618" s="1">
        <f t="shared" ca="1" si="1019"/>
        <v>2</v>
      </c>
      <c r="L1618" s="1">
        <v>4</v>
      </c>
      <c r="M1618" s="1">
        <v>9</v>
      </c>
      <c r="N1618">
        <v>4</v>
      </c>
      <c r="O1618">
        <v>4</v>
      </c>
    </row>
    <row r="1619" spans="1:15" x14ac:dyDescent="0.45">
      <c r="A1619">
        <v>101718</v>
      </c>
      <c r="B1619" s="1">
        <f t="shared" ca="1" si="1048"/>
        <v>3</v>
      </c>
      <c r="C1619" s="1">
        <f t="shared" ca="1" si="1039"/>
        <v>1</v>
      </c>
      <c r="D1619" s="1">
        <f t="shared" ca="1" si="1050"/>
        <v>1</v>
      </c>
      <c r="E1619" s="1">
        <f t="shared" ca="1" si="1040"/>
        <v>3</v>
      </c>
      <c r="F1619" s="1">
        <f t="shared" ca="1" si="1049"/>
        <v>3</v>
      </c>
      <c r="G1619" s="1">
        <f t="shared" ca="1" si="1036"/>
        <v>3</v>
      </c>
      <c r="H1619" s="1">
        <f t="shared" ca="1" si="1044"/>
        <v>1</v>
      </c>
      <c r="I1619" s="1">
        <f t="shared" ca="1" si="1021"/>
        <v>1</v>
      </c>
      <c r="J1619" s="1">
        <f t="shared" ca="1" si="1046"/>
        <v>1</v>
      </c>
      <c r="K1619" s="1">
        <f t="shared" ca="1" si="1019"/>
        <v>1</v>
      </c>
      <c r="L1619" s="1">
        <f t="shared" ref="L1619:L1625" ca="1" si="1051">RANDBETWEEN(1,3)</f>
        <v>3</v>
      </c>
      <c r="M1619" s="1">
        <v>8</v>
      </c>
      <c r="N1619">
        <v>4</v>
      </c>
      <c r="O1619">
        <v>3</v>
      </c>
    </row>
    <row r="1620" spans="1:15" x14ac:dyDescent="0.45">
      <c r="A1620">
        <v>101719</v>
      </c>
      <c r="B1620" s="1">
        <f t="shared" ca="1" si="1048"/>
        <v>2</v>
      </c>
      <c r="C1620" s="1">
        <f t="shared" ca="1" si="1039"/>
        <v>1</v>
      </c>
      <c r="D1620" s="1">
        <f t="shared" ca="1" si="1050"/>
        <v>2</v>
      </c>
      <c r="E1620" s="1"/>
      <c r="F1620" s="1">
        <v>3</v>
      </c>
      <c r="G1620" s="1">
        <f t="shared" ca="1" si="1036"/>
        <v>2</v>
      </c>
      <c r="H1620" s="1">
        <f t="shared" ca="1" si="1044"/>
        <v>2</v>
      </c>
      <c r="I1620" s="1">
        <f t="shared" ca="1" si="1021"/>
        <v>2</v>
      </c>
      <c r="J1620" s="1">
        <f t="shared" ca="1" si="1046"/>
        <v>1</v>
      </c>
      <c r="K1620" s="1">
        <f t="shared" ca="1" si="1019"/>
        <v>1</v>
      </c>
      <c r="L1620" s="1">
        <f t="shared" ca="1" si="1051"/>
        <v>3</v>
      </c>
      <c r="M1620" s="1">
        <v>21</v>
      </c>
      <c r="N1620">
        <v>4</v>
      </c>
      <c r="O1620">
        <v>4</v>
      </c>
    </row>
    <row r="1621" spans="1:15" x14ac:dyDescent="0.45">
      <c r="A1621">
        <v>101720</v>
      </c>
      <c r="B1621" s="1">
        <f t="shared" ca="1" si="1048"/>
        <v>1</v>
      </c>
      <c r="C1621" s="1"/>
      <c r="D1621" s="1">
        <f t="shared" ca="1" si="1050"/>
        <v>3</v>
      </c>
      <c r="E1621" s="1">
        <f t="shared" ca="1" si="1040"/>
        <v>3</v>
      </c>
      <c r="F1621" s="1">
        <f t="shared" ref="F1621:F1639" ca="1" si="1052">RANDBETWEEN(1,3)</f>
        <v>3</v>
      </c>
      <c r="G1621" s="1">
        <f t="shared" ca="1" si="1036"/>
        <v>3</v>
      </c>
      <c r="H1621" s="1">
        <f t="shared" ca="1" si="1044"/>
        <v>2</v>
      </c>
      <c r="I1621" s="1">
        <f t="shared" ca="1" si="1021"/>
        <v>2</v>
      </c>
      <c r="J1621" s="1">
        <v>5</v>
      </c>
      <c r="K1621" s="1">
        <f t="shared" ca="1" si="1019"/>
        <v>3</v>
      </c>
      <c r="L1621" s="1">
        <f t="shared" ca="1" si="1051"/>
        <v>3</v>
      </c>
      <c r="M1621" s="1">
        <v>6</v>
      </c>
      <c r="N1621">
        <v>4</v>
      </c>
      <c r="O1621">
        <v>5</v>
      </c>
    </row>
    <row r="1622" spans="1:15" x14ac:dyDescent="0.45">
      <c r="A1622">
        <v>101721</v>
      </c>
      <c r="B1622" s="1">
        <f t="shared" ca="1" si="1048"/>
        <v>1</v>
      </c>
      <c r="C1622" s="1">
        <f t="shared" ca="1" si="1039"/>
        <v>2</v>
      </c>
      <c r="D1622" s="1"/>
      <c r="E1622" s="1">
        <f t="shared" ca="1" si="1040"/>
        <v>2</v>
      </c>
      <c r="F1622" s="1">
        <f t="shared" ca="1" si="1052"/>
        <v>3</v>
      </c>
      <c r="G1622" s="1">
        <f t="shared" ca="1" si="1036"/>
        <v>3</v>
      </c>
      <c r="H1622" s="1">
        <f t="shared" ca="1" si="1044"/>
        <v>3</v>
      </c>
      <c r="I1622" s="1">
        <f t="shared" ca="1" si="1021"/>
        <v>2</v>
      </c>
      <c r="J1622" s="1">
        <f t="shared" ref="J1622:J1628" ca="1" si="1053">RANDBETWEEN(1,3)</f>
        <v>1</v>
      </c>
      <c r="K1622" s="1">
        <f t="shared" ca="1" si="1019"/>
        <v>3</v>
      </c>
      <c r="L1622" s="1">
        <f t="shared" ca="1" si="1051"/>
        <v>3</v>
      </c>
      <c r="M1622" s="1">
        <v>1</v>
      </c>
      <c r="N1622">
        <v>5</v>
      </c>
      <c r="O1622">
        <v>5</v>
      </c>
    </row>
    <row r="1623" spans="1:15" x14ac:dyDescent="0.45">
      <c r="A1623">
        <v>101722</v>
      </c>
      <c r="B1623" s="1">
        <f t="shared" ca="1" si="1048"/>
        <v>1</v>
      </c>
      <c r="C1623" s="1">
        <v>4</v>
      </c>
      <c r="D1623" s="1">
        <f t="shared" ca="1" si="1050"/>
        <v>2</v>
      </c>
      <c r="E1623" s="1">
        <f t="shared" ca="1" si="1040"/>
        <v>2</v>
      </c>
      <c r="F1623" s="1">
        <f t="shared" ca="1" si="1052"/>
        <v>3</v>
      </c>
      <c r="G1623" s="1">
        <f t="shared" ca="1" si="1036"/>
        <v>2</v>
      </c>
      <c r="H1623" s="1">
        <f t="shared" ca="1" si="1044"/>
        <v>3</v>
      </c>
      <c r="I1623" s="1">
        <f t="shared" ca="1" si="1021"/>
        <v>3</v>
      </c>
      <c r="J1623" s="1">
        <f t="shared" ca="1" si="1053"/>
        <v>2</v>
      </c>
      <c r="K1623" s="1">
        <f t="shared" ca="1" si="1019"/>
        <v>2</v>
      </c>
      <c r="L1623" s="1"/>
      <c r="M1623" s="1">
        <v>4</v>
      </c>
      <c r="N1623">
        <v>4</v>
      </c>
      <c r="O1623">
        <v>4</v>
      </c>
    </row>
    <row r="1624" spans="1:15" x14ac:dyDescent="0.45">
      <c r="A1624">
        <v>101723</v>
      </c>
      <c r="B1624" s="1">
        <f t="shared" ca="1" si="1048"/>
        <v>2</v>
      </c>
      <c r="C1624" s="1">
        <f ca="1">RANDBETWEEN(1,3)</f>
        <v>3</v>
      </c>
      <c r="D1624" s="1">
        <v>3</v>
      </c>
      <c r="E1624" s="1">
        <f t="shared" ca="1" si="1040"/>
        <v>3</v>
      </c>
      <c r="F1624" s="1">
        <f t="shared" ca="1" si="1052"/>
        <v>1</v>
      </c>
      <c r="G1624" s="1">
        <f t="shared" ca="1" si="1036"/>
        <v>1</v>
      </c>
      <c r="H1624" s="1">
        <f t="shared" ca="1" si="1044"/>
        <v>1</v>
      </c>
      <c r="I1624" s="1">
        <f t="shared" ca="1" si="1021"/>
        <v>1</v>
      </c>
      <c r="J1624" s="1">
        <f t="shared" ca="1" si="1053"/>
        <v>1</v>
      </c>
      <c r="K1624" s="1">
        <f t="shared" ca="1" si="1019"/>
        <v>1</v>
      </c>
      <c r="L1624" s="1">
        <f t="shared" ca="1" si="1051"/>
        <v>2</v>
      </c>
      <c r="M1624" s="1">
        <v>3</v>
      </c>
      <c r="N1624">
        <v>4</v>
      </c>
      <c r="O1624">
        <v>4</v>
      </c>
    </row>
    <row r="1625" spans="1:15" x14ac:dyDescent="0.45">
      <c r="A1625">
        <v>101724</v>
      </c>
      <c r="B1625" s="1">
        <f t="shared" ca="1" si="1048"/>
        <v>1</v>
      </c>
      <c r="C1625" s="1">
        <v>5</v>
      </c>
      <c r="D1625" s="1">
        <f t="shared" ref="D1625:D1632" ca="1" si="1054">RANDBETWEEN(1,3)</f>
        <v>1</v>
      </c>
      <c r="E1625" s="1">
        <f t="shared" ca="1" si="1040"/>
        <v>1</v>
      </c>
      <c r="F1625" s="1">
        <f t="shared" ca="1" si="1052"/>
        <v>3</v>
      </c>
      <c r="G1625" s="1">
        <f t="shared" ca="1" si="1036"/>
        <v>3</v>
      </c>
      <c r="H1625" s="1">
        <f t="shared" ca="1" si="1044"/>
        <v>3</v>
      </c>
      <c r="I1625" s="1"/>
      <c r="J1625" s="1">
        <f t="shared" ca="1" si="1053"/>
        <v>3</v>
      </c>
      <c r="K1625" s="1">
        <f t="shared" ca="1" si="1019"/>
        <v>3</v>
      </c>
      <c r="L1625" s="1">
        <f t="shared" ca="1" si="1051"/>
        <v>1</v>
      </c>
      <c r="M1625" s="1">
        <v>4</v>
      </c>
      <c r="N1625">
        <v>4</v>
      </c>
      <c r="O1625">
        <v>5</v>
      </c>
    </row>
    <row r="1626" spans="1:15" x14ac:dyDescent="0.45">
      <c r="A1626">
        <v>101725</v>
      </c>
      <c r="B1626" s="1">
        <f t="shared" ca="1" si="1048"/>
        <v>2</v>
      </c>
      <c r="C1626" s="1">
        <f t="shared" ref="C1626:C1634" ca="1" si="1055">RANDBETWEEN(1,3)</f>
        <v>2</v>
      </c>
      <c r="D1626" s="1">
        <f t="shared" ca="1" si="1054"/>
        <v>1</v>
      </c>
      <c r="E1626" s="1">
        <f t="shared" ca="1" si="1040"/>
        <v>3</v>
      </c>
      <c r="F1626" s="1">
        <f t="shared" ca="1" si="1052"/>
        <v>3</v>
      </c>
      <c r="G1626" s="1">
        <f t="shared" ca="1" si="1036"/>
        <v>2</v>
      </c>
      <c r="H1626" s="1">
        <f t="shared" ca="1" si="1044"/>
        <v>1</v>
      </c>
      <c r="I1626" s="1">
        <f t="shared" ca="1" si="1021"/>
        <v>3</v>
      </c>
      <c r="J1626" s="1">
        <f t="shared" ca="1" si="1053"/>
        <v>1</v>
      </c>
      <c r="K1626" s="1">
        <f t="shared" ca="1" si="1019"/>
        <v>1</v>
      </c>
      <c r="L1626" s="1">
        <v>5</v>
      </c>
      <c r="M1626" s="1">
        <v>9</v>
      </c>
      <c r="N1626">
        <v>5</v>
      </c>
      <c r="O1626">
        <v>5</v>
      </c>
    </row>
    <row r="1627" spans="1:15" x14ac:dyDescent="0.45">
      <c r="A1627">
        <v>101726</v>
      </c>
      <c r="B1627" s="1">
        <f t="shared" ca="1" si="1048"/>
        <v>3</v>
      </c>
      <c r="C1627" s="1">
        <f t="shared" ca="1" si="1055"/>
        <v>2</v>
      </c>
      <c r="D1627" s="1">
        <f t="shared" ca="1" si="1054"/>
        <v>3</v>
      </c>
      <c r="E1627" s="1">
        <f t="shared" ca="1" si="1040"/>
        <v>2</v>
      </c>
      <c r="F1627" s="1">
        <f t="shared" ca="1" si="1052"/>
        <v>1</v>
      </c>
      <c r="G1627" s="1">
        <f t="shared" ca="1" si="1036"/>
        <v>1</v>
      </c>
      <c r="H1627" s="1">
        <f t="shared" ca="1" si="1044"/>
        <v>1</v>
      </c>
      <c r="I1627" s="1">
        <f t="shared" ca="1" si="1021"/>
        <v>2</v>
      </c>
      <c r="J1627" s="1">
        <f t="shared" ca="1" si="1053"/>
        <v>3</v>
      </c>
      <c r="K1627" s="1">
        <f t="shared" ca="1" si="1019"/>
        <v>1</v>
      </c>
      <c r="L1627" s="1">
        <f ca="1">RANDBETWEEN(1,3)</f>
        <v>2</v>
      </c>
      <c r="M1627" s="1">
        <v>8</v>
      </c>
      <c r="N1627">
        <v>4</v>
      </c>
      <c r="O1627">
        <v>4</v>
      </c>
    </row>
    <row r="1628" spans="1:15" x14ac:dyDescent="0.45">
      <c r="A1628">
        <v>101727</v>
      </c>
      <c r="B1628" s="1"/>
      <c r="C1628" s="1">
        <f t="shared" ca="1" si="1055"/>
        <v>3</v>
      </c>
      <c r="D1628" s="1">
        <f t="shared" ca="1" si="1054"/>
        <v>2</v>
      </c>
      <c r="E1628" s="1">
        <f t="shared" ca="1" si="1040"/>
        <v>3</v>
      </c>
      <c r="F1628" s="1">
        <f t="shared" ca="1" si="1052"/>
        <v>3</v>
      </c>
      <c r="G1628" s="1">
        <f t="shared" ca="1" si="1036"/>
        <v>1</v>
      </c>
      <c r="H1628" s="1">
        <f t="shared" ca="1" si="1044"/>
        <v>2</v>
      </c>
      <c r="I1628" s="1">
        <f t="shared" ca="1" si="1021"/>
        <v>3</v>
      </c>
      <c r="J1628" s="1">
        <f t="shared" ca="1" si="1053"/>
        <v>1</v>
      </c>
      <c r="K1628" s="1">
        <f t="shared" ca="1" si="1019"/>
        <v>2</v>
      </c>
      <c r="L1628" s="1">
        <v>5</v>
      </c>
      <c r="M1628" s="1">
        <v>9</v>
      </c>
      <c r="N1628">
        <v>5</v>
      </c>
      <c r="O1628">
        <v>5</v>
      </c>
    </row>
    <row r="1629" spans="1:15" x14ac:dyDescent="0.45">
      <c r="A1629">
        <v>101728</v>
      </c>
      <c r="B1629" s="1">
        <f t="shared" ca="1" si="1048"/>
        <v>2</v>
      </c>
      <c r="C1629" s="1"/>
      <c r="D1629" s="1">
        <f t="shared" ca="1" si="1054"/>
        <v>2</v>
      </c>
      <c r="E1629" s="1">
        <f t="shared" ca="1" si="1040"/>
        <v>1</v>
      </c>
      <c r="F1629" s="1">
        <f t="shared" ca="1" si="1052"/>
        <v>3</v>
      </c>
      <c r="G1629" s="1">
        <f t="shared" ref="G1629:G1645" ca="1" si="1056">RANDBETWEEN(1,3)</f>
        <v>2</v>
      </c>
      <c r="H1629" s="1">
        <f t="shared" ca="1" si="1044"/>
        <v>2</v>
      </c>
      <c r="I1629" s="1">
        <f t="shared" ca="1" si="1021"/>
        <v>2</v>
      </c>
      <c r="J1629" s="1">
        <v>5</v>
      </c>
      <c r="K1629" s="1">
        <f t="shared" ca="1" si="1019"/>
        <v>2</v>
      </c>
      <c r="L1629" s="1">
        <f t="shared" ref="L1629:L1630" ca="1" si="1057">RANDBETWEEN(1,3)</f>
        <v>3</v>
      </c>
      <c r="M1629" s="1">
        <v>6</v>
      </c>
      <c r="N1629">
        <v>5</v>
      </c>
      <c r="O1629">
        <v>5</v>
      </c>
    </row>
    <row r="1630" spans="1:15" x14ac:dyDescent="0.45">
      <c r="A1630">
        <v>101729</v>
      </c>
      <c r="B1630" s="1">
        <f t="shared" ca="1" si="1048"/>
        <v>1</v>
      </c>
      <c r="C1630" s="1">
        <f t="shared" ca="1" si="1055"/>
        <v>1</v>
      </c>
      <c r="D1630" s="1">
        <f t="shared" ca="1" si="1054"/>
        <v>3</v>
      </c>
      <c r="E1630" s="1">
        <f t="shared" ca="1" si="1040"/>
        <v>1</v>
      </c>
      <c r="F1630" s="1">
        <f t="shared" ca="1" si="1052"/>
        <v>2</v>
      </c>
      <c r="G1630" s="1">
        <f t="shared" ca="1" si="1056"/>
        <v>3</v>
      </c>
      <c r="H1630" s="1">
        <v>5</v>
      </c>
      <c r="I1630" s="1">
        <f t="shared" ca="1" si="1021"/>
        <v>2</v>
      </c>
      <c r="J1630" s="1">
        <f t="shared" ref="J1630:J1641" ca="1" si="1058">RANDBETWEEN(1,3)</f>
        <v>3</v>
      </c>
      <c r="K1630" s="1">
        <f t="shared" ca="1" si="1019"/>
        <v>2</v>
      </c>
      <c r="L1630" s="1">
        <f t="shared" ca="1" si="1057"/>
        <v>2</v>
      </c>
      <c r="M1630" s="1">
        <v>5</v>
      </c>
      <c r="N1630">
        <v>4</v>
      </c>
      <c r="O1630">
        <v>4</v>
      </c>
    </row>
    <row r="1631" spans="1:15" x14ac:dyDescent="0.45">
      <c r="A1631">
        <v>101730</v>
      </c>
      <c r="B1631" s="1">
        <f t="shared" ca="1" si="1048"/>
        <v>2</v>
      </c>
      <c r="C1631" s="1">
        <f t="shared" ca="1" si="1055"/>
        <v>2</v>
      </c>
      <c r="D1631" s="1">
        <f t="shared" ca="1" si="1054"/>
        <v>2</v>
      </c>
      <c r="E1631" s="1">
        <f t="shared" ca="1" si="1040"/>
        <v>3</v>
      </c>
      <c r="F1631" s="1">
        <f t="shared" ca="1" si="1052"/>
        <v>2</v>
      </c>
      <c r="G1631" s="1">
        <f t="shared" ca="1" si="1056"/>
        <v>1</v>
      </c>
      <c r="H1631" s="1">
        <f t="shared" ref="H1631:H1636" ca="1" si="1059">RANDBETWEEN(1,3)</f>
        <v>1</v>
      </c>
      <c r="I1631" s="1">
        <f t="shared" ca="1" si="1021"/>
        <v>1</v>
      </c>
      <c r="J1631" s="1">
        <f t="shared" ca="1" si="1058"/>
        <v>1</v>
      </c>
      <c r="K1631" s="1">
        <f t="shared" ca="1" si="1019"/>
        <v>1</v>
      </c>
      <c r="L1631" s="1">
        <v>5</v>
      </c>
      <c r="M1631" s="1">
        <v>9</v>
      </c>
      <c r="N1631">
        <v>4</v>
      </c>
      <c r="O1631">
        <v>4</v>
      </c>
    </row>
    <row r="1632" spans="1:15" x14ac:dyDescent="0.45">
      <c r="A1632">
        <v>101731</v>
      </c>
      <c r="B1632" s="1">
        <f t="shared" ca="1" si="1048"/>
        <v>2</v>
      </c>
      <c r="C1632" s="1">
        <f t="shared" ca="1" si="1055"/>
        <v>1</v>
      </c>
      <c r="D1632" s="1">
        <f t="shared" ca="1" si="1054"/>
        <v>2</v>
      </c>
      <c r="E1632" s="1">
        <f t="shared" ca="1" si="1040"/>
        <v>3</v>
      </c>
      <c r="F1632" s="1">
        <f t="shared" ca="1" si="1052"/>
        <v>2</v>
      </c>
      <c r="G1632" s="1">
        <f t="shared" ca="1" si="1056"/>
        <v>2</v>
      </c>
      <c r="H1632" s="1">
        <f t="shared" ca="1" si="1059"/>
        <v>2</v>
      </c>
      <c r="I1632" s="1">
        <f t="shared" ca="1" si="1021"/>
        <v>3</v>
      </c>
      <c r="J1632" s="1">
        <f t="shared" ca="1" si="1058"/>
        <v>3</v>
      </c>
      <c r="K1632" s="1">
        <f t="shared" ca="1" si="1019"/>
        <v>1</v>
      </c>
      <c r="L1632" s="1">
        <f t="shared" ref="L1632:L1633" ca="1" si="1060">RANDBETWEEN(1,3)</f>
        <v>1</v>
      </c>
      <c r="M1632" s="1">
        <v>8</v>
      </c>
      <c r="N1632">
        <v>4</v>
      </c>
      <c r="O1632">
        <v>4</v>
      </c>
    </row>
    <row r="1633" spans="1:15" x14ac:dyDescent="0.45">
      <c r="A1633">
        <v>101732</v>
      </c>
      <c r="B1633" s="1">
        <f t="shared" ca="1" si="1048"/>
        <v>2</v>
      </c>
      <c r="C1633" s="1">
        <f t="shared" ca="1" si="1055"/>
        <v>3</v>
      </c>
      <c r="D1633" s="1">
        <v>4</v>
      </c>
      <c r="E1633" s="1">
        <f t="shared" ca="1" si="1040"/>
        <v>2</v>
      </c>
      <c r="F1633" s="1">
        <f t="shared" ca="1" si="1052"/>
        <v>1</v>
      </c>
      <c r="G1633" s="1">
        <f t="shared" ca="1" si="1056"/>
        <v>2</v>
      </c>
      <c r="H1633" s="1">
        <f t="shared" ca="1" si="1059"/>
        <v>3</v>
      </c>
      <c r="I1633" s="1">
        <f t="shared" ca="1" si="1021"/>
        <v>2</v>
      </c>
      <c r="J1633" s="1">
        <f t="shared" ca="1" si="1058"/>
        <v>1</v>
      </c>
      <c r="K1633" s="1">
        <f t="shared" ca="1" si="1019"/>
        <v>2</v>
      </c>
      <c r="L1633" s="1">
        <f t="shared" ca="1" si="1060"/>
        <v>1</v>
      </c>
      <c r="M1633" s="1">
        <v>3</v>
      </c>
      <c r="N1633">
        <v>3</v>
      </c>
      <c r="O1633">
        <v>3</v>
      </c>
    </row>
    <row r="1634" spans="1:15" x14ac:dyDescent="0.45">
      <c r="A1634">
        <v>101733</v>
      </c>
      <c r="B1634" s="1">
        <f t="shared" ca="1" si="1048"/>
        <v>2</v>
      </c>
      <c r="C1634" s="1">
        <f t="shared" ca="1" si="1055"/>
        <v>1</v>
      </c>
      <c r="D1634" s="1">
        <f t="shared" ref="D1634:D1638" ca="1" si="1061">RANDBETWEEN(1,3)</f>
        <v>3</v>
      </c>
      <c r="E1634" s="1"/>
      <c r="F1634" s="1">
        <f t="shared" ca="1" si="1052"/>
        <v>2</v>
      </c>
      <c r="G1634" s="1">
        <f t="shared" ca="1" si="1056"/>
        <v>3</v>
      </c>
      <c r="H1634" s="1">
        <f t="shared" ca="1" si="1059"/>
        <v>1</v>
      </c>
      <c r="I1634" s="1">
        <f t="shared" ca="1" si="1021"/>
        <v>2</v>
      </c>
      <c r="J1634" s="1">
        <f t="shared" ca="1" si="1058"/>
        <v>1</v>
      </c>
      <c r="K1634" s="1">
        <f t="shared" ca="1" si="1019"/>
        <v>2</v>
      </c>
      <c r="L1634" s="1">
        <v>5</v>
      </c>
      <c r="M1634" s="1">
        <v>9</v>
      </c>
      <c r="N1634">
        <v>4</v>
      </c>
      <c r="O1634">
        <v>4</v>
      </c>
    </row>
    <row r="1635" spans="1:15" x14ac:dyDescent="0.45">
      <c r="A1635">
        <v>101734</v>
      </c>
      <c r="B1635" s="1">
        <f t="shared" ca="1" si="1048"/>
        <v>3</v>
      </c>
      <c r="C1635" s="1">
        <v>4</v>
      </c>
      <c r="D1635" s="1">
        <f t="shared" ca="1" si="1061"/>
        <v>1</v>
      </c>
      <c r="E1635" s="1">
        <f t="shared" ca="1" si="1040"/>
        <v>1</v>
      </c>
      <c r="F1635" s="1">
        <f t="shared" ca="1" si="1052"/>
        <v>1</v>
      </c>
      <c r="G1635" s="1">
        <f t="shared" ca="1" si="1056"/>
        <v>2</v>
      </c>
      <c r="H1635" s="1">
        <f t="shared" ca="1" si="1059"/>
        <v>3</v>
      </c>
      <c r="I1635" s="1">
        <f t="shared" ca="1" si="1021"/>
        <v>2</v>
      </c>
      <c r="J1635" s="1">
        <f t="shared" ca="1" si="1058"/>
        <v>1</v>
      </c>
      <c r="K1635" s="1">
        <f t="shared" ca="1" si="1019"/>
        <v>3</v>
      </c>
      <c r="L1635" s="1">
        <f t="shared" ref="L1635:L1640" ca="1" si="1062">RANDBETWEEN(1,3)</f>
        <v>1</v>
      </c>
      <c r="M1635" s="1">
        <v>4</v>
      </c>
      <c r="N1635">
        <v>4</v>
      </c>
      <c r="O1635">
        <v>4</v>
      </c>
    </row>
    <row r="1636" spans="1:15" x14ac:dyDescent="0.45">
      <c r="A1636">
        <v>101735</v>
      </c>
      <c r="B1636" s="1">
        <v>4</v>
      </c>
      <c r="C1636" s="1">
        <f t="shared" ref="C1636:C1637" ca="1" si="1063">RANDBETWEEN(1,3)</f>
        <v>3</v>
      </c>
      <c r="D1636" s="1">
        <f t="shared" ca="1" si="1061"/>
        <v>3</v>
      </c>
      <c r="E1636" s="1">
        <f t="shared" ca="1" si="1040"/>
        <v>2</v>
      </c>
      <c r="F1636" s="1">
        <f t="shared" ca="1" si="1052"/>
        <v>1</v>
      </c>
      <c r="G1636" s="1">
        <f t="shared" ca="1" si="1056"/>
        <v>3</v>
      </c>
      <c r="H1636" s="1">
        <f t="shared" ca="1" si="1059"/>
        <v>1</v>
      </c>
      <c r="I1636" s="1">
        <f t="shared" ca="1" si="1021"/>
        <v>2</v>
      </c>
      <c r="J1636" s="1">
        <f t="shared" ca="1" si="1058"/>
        <v>2</v>
      </c>
      <c r="K1636" s="1">
        <f t="shared" ca="1" si="1019"/>
        <v>2</v>
      </c>
      <c r="L1636" s="1">
        <f t="shared" ca="1" si="1062"/>
        <v>1</v>
      </c>
      <c r="M1636" s="1">
        <v>1</v>
      </c>
      <c r="N1636">
        <v>4</v>
      </c>
      <c r="O1636">
        <v>4</v>
      </c>
    </row>
    <row r="1637" spans="1:15" x14ac:dyDescent="0.45">
      <c r="A1637">
        <v>101736</v>
      </c>
      <c r="B1637" s="1">
        <f t="shared" ref="B1637:B1648" ca="1" si="1064">RANDBETWEEN(1,3)</f>
        <v>2</v>
      </c>
      <c r="C1637" s="1">
        <f t="shared" ca="1" si="1063"/>
        <v>1</v>
      </c>
      <c r="D1637" s="1">
        <f t="shared" ca="1" si="1061"/>
        <v>2</v>
      </c>
      <c r="E1637" s="1">
        <f t="shared" ca="1" si="1040"/>
        <v>3</v>
      </c>
      <c r="F1637" s="1">
        <f t="shared" ca="1" si="1052"/>
        <v>3</v>
      </c>
      <c r="G1637" s="1">
        <f t="shared" ca="1" si="1056"/>
        <v>2</v>
      </c>
      <c r="H1637" s="1">
        <v>5</v>
      </c>
      <c r="I1637" s="1"/>
      <c r="J1637" s="1">
        <f t="shared" ca="1" si="1058"/>
        <v>2</v>
      </c>
      <c r="K1637" s="1">
        <f t="shared" ref="K1637:K1700" ca="1" si="1065">RANDBETWEEN(1,3)</f>
        <v>1</v>
      </c>
      <c r="L1637" s="1"/>
      <c r="M1637" s="1">
        <v>5</v>
      </c>
      <c r="N1637">
        <v>4</v>
      </c>
      <c r="O1637">
        <v>4</v>
      </c>
    </row>
    <row r="1638" spans="1:15" x14ac:dyDescent="0.45">
      <c r="A1638">
        <v>101737</v>
      </c>
      <c r="B1638" s="1">
        <f t="shared" ca="1" si="1064"/>
        <v>2</v>
      </c>
      <c r="C1638" s="1">
        <v>3</v>
      </c>
      <c r="D1638" s="1">
        <f t="shared" ca="1" si="1061"/>
        <v>1</v>
      </c>
      <c r="E1638" s="1">
        <f t="shared" ca="1" si="1040"/>
        <v>3</v>
      </c>
      <c r="F1638" s="1"/>
      <c r="G1638" s="1">
        <f t="shared" ca="1" si="1056"/>
        <v>1</v>
      </c>
      <c r="H1638" s="1">
        <f t="shared" ref="H1638:H1659" ca="1" si="1066">RANDBETWEEN(1,3)</f>
        <v>3</v>
      </c>
      <c r="I1638" s="1">
        <f t="shared" ref="I1638:I1701" ca="1" si="1067">RANDBETWEEN(1,3)</f>
        <v>2</v>
      </c>
      <c r="J1638" s="1">
        <f t="shared" ca="1" si="1058"/>
        <v>2</v>
      </c>
      <c r="K1638" s="1">
        <f t="shared" ca="1" si="1065"/>
        <v>1</v>
      </c>
      <c r="L1638" s="1">
        <f t="shared" ca="1" si="1062"/>
        <v>2</v>
      </c>
      <c r="M1638" s="1">
        <v>4</v>
      </c>
      <c r="N1638">
        <v>4</v>
      </c>
      <c r="O1638">
        <v>4</v>
      </c>
    </row>
    <row r="1639" spans="1:15" x14ac:dyDescent="0.45">
      <c r="A1639">
        <v>101738</v>
      </c>
      <c r="B1639" s="1">
        <f t="shared" ca="1" si="1064"/>
        <v>2</v>
      </c>
      <c r="C1639" s="1">
        <f t="shared" ref="C1639:C1669" ca="1" si="1068">RANDBETWEEN(1,3)</f>
        <v>3</v>
      </c>
      <c r="D1639" s="1">
        <v>5</v>
      </c>
      <c r="E1639" s="1">
        <f t="shared" ca="1" si="1040"/>
        <v>2</v>
      </c>
      <c r="F1639" s="1">
        <f t="shared" ca="1" si="1052"/>
        <v>1</v>
      </c>
      <c r="G1639" s="1">
        <f t="shared" ca="1" si="1056"/>
        <v>2</v>
      </c>
      <c r="H1639" s="1">
        <f t="shared" ca="1" si="1066"/>
        <v>1</v>
      </c>
      <c r="I1639" s="1">
        <f t="shared" ca="1" si="1067"/>
        <v>3</v>
      </c>
      <c r="J1639" s="1">
        <f t="shared" ca="1" si="1058"/>
        <v>2</v>
      </c>
      <c r="K1639" s="1">
        <f t="shared" ca="1" si="1065"/>
        <v>1</v>
      </c>
      <c r="L1639" s="1">
        <f t="shared" ca="1" si="1062"/>
        <v>2</v>
      </c>
      <c r="M1639" s="1">
        <v>3</v>
      </c>
      <c r="N1639">
        <v>5</v>
      </c>
      <c r="O1639">
        <v>5</v>
      </c>
    </row>
    <row r="1640" spans="1:15" x14ac:dyDescent="0.45">
      <c r="A1640">
        <v>101739</v>
      </c>
      <c r="B1640" s="1">
        <f t="shared" ca="1" si="1064"/>
        <v>2</v>
      </c>
      <c r="C1640" s="1">
        <f t="shared" ca="1" si="1068"/>
        <v>1</v>
      </c>
      <c r="D1640" s="1">
        <f t="shared" ref="D1640:D1646" ca="1" si="1069">RANDBETWEEN(1,3)</f>
        <v>3</v>
      </c>
      <c r="E1640" s="1">
        <f t="shared" ca="1" si="1040"/>
        <v>2</v>
      </c>
      <c r="F1640" s="1">
        <v>5</v>
      </c>
      <c r="G1640" s="1">
        <f t="shared" ca="1" si="1056"/>
        <v>3</v>
      </c>
      <c r="H1640" s="1">
        <f t="shared" ca="1" si="1066"/>
        <v>1</v>
      </c>
      <c r="I1640" s="1">
        <f t="shared" ca="1" si="1067"/>
        <v>1</v>
      </c>
      <c r="J1640" s="1">
        <f t="shared" ca="1" si="1058"/>
        <v>3</v>
      </c>
      <c r="K1640" s="1">
        <f t="shared" ca="1" si="1065"/>
        <v>3</v>
      </c>
      <c r="L1640" s="1">
        <f t="shared" ca="1" si="1062"/>
        <v>3</v>
      </c>
      <c r="M1640" s="1">
        <v>21</v>
      </c>
      <c r="N1640">
        <v>5</v>
      </c>
      <c r="O1640">
        <v>5</v>
      </c>
    </row>
    <row r="1641" spans="1:15" x14ac:dyDescent="0.45">
      <c r="A1641">
        <v>101740</v>
      </c>
      <c r="B1641" s="1">
        <f t="shared" ca="1" si="1064"/>
        <v>2</v>
      </c>
      <c r="C1641" s="1">
        <f t="shared" ca="1" si="1068"/>
        <v>1</v>
      </c>
      <c r="D1641" s="1">
        <f t="shared" ca="1" si="1069"/>
        <v>3</v>
      </c>
      <c r="E1641" s="1">
        <f t="shared" ca="1" si="1040"/>
        <v>2</v>
      </c>
      <c r="F1641" s="1">
        <f t="shared" ref="F1641:F1647" ca="1" si="1070">RANDBETWEEN(1,3)</f>
        <v>1</v>
      </c>
      <c r="G1641" s="1">
        <f t="shared" ca="1" si="1056"/>
        <v>3</v>
      </c>
      <c r="H1641" s="1">
        <f t="shared" ca="1" si="1066"/>
        <v>3</v>
      </c>
      <c r="I1641" s="1">
        <f t="shared" ca="1" si="1067"/>
        <v>1</v>
      </c>
      <c r="J1641" s="1">
        <f t="shared" ca="1" si="1058"/>
        <v>1</v>
      </c>
      <c r="K1641" s="1">
        <f t="shared" ca="1" si="1065"/>
        <v>3</v>
      </c>
      <c r="L1641" s="1">
        <v>4</v>
      </c>
      <c r="M1641" s="1">
        <v>9</v>
      </c>
      <c r="N1641">
        <v>5</v>
      </c>
      <c r="O1641">
        <v>5</v>
      </c>
    </row>
    <row r="1642" spans="1:15" x14ac:dyDescent="0.45">
      <c r="A1642">
        <v>101741</v>
      </c>
      <c r="B1642" s="1">
        <f t="shared" ca="1" si="1064"/>
        <v>1</v>
      </c>
      <c r="C1642" s="1">
        <f t="shared" ca="1" si="1068"/>
        <v>1</v>
      </c>
      <c r="D1642" s="1">
        <f t="shared" ca="1" si="1069"/>
        <v>2</v>
      </c>
      <c r="E1642" s="1">
        <f t="shared" ca="1" si="1040"/>
        <v>3</v>
      </c>
      <c r="F1642" s="1">
        <f t="shared" ca="1" si="1070"/>
        <v>1</v>
      </c>
      <c r="G1642" s="1">
        <f t="shared" ca="1" si="1056"/>
        <v>2</v>
      </c>
      <c r="H1642" s="1">
        <f t="shared" ca="1" si="1066"/>
        <v>3</v>
      </c>
      <c r="I1642" s="1">
        <f t="shared" ca="1" si="1067"/>
        <v>1</v>
      </c>
      <c r="J1642" s="1">
        <v>5</v>
      </c>
      <c r="K1642" s="1">
        <f t="shared" ca="1" si="1065"/>
        <v>1</v>
      </c>
      <c r="L1642" s="1">
        <f t="shared" ref="L1642:L1643" ca="1" si="1071">RANDBETWEEN(1,3)</f>
        <v>3</v>
      </c>
      <c r="M1642" s="1">
        <v>6</v>
      </c>
      <c r="N1642">
        <v>5</v>
      </c>
      <c r="O1642">
        <v>5</v>
      </c>
    </row>
    <row r="1643" spans="1:15" x14ac:dyDescent="0.45">
      <c r="A1643">
        <v>101742</v>
      </c>
      <c r="B1643" s="1">
        <f t="shared" ca="1" si="1064"/>
        <v>2</v>
      </c>
      <c r="C1643" s="1">
        <f t="shared" ca="1" si="1068"/>
        <v>3</v>
      </c>
      <c r="D1643" s="1">
        <f t="shared" ca="1" si="1069"/>
        <v>2</v>
      </c>
      <c r="E1643" s="1">
        <f t="shared" ca="1" si="1040"/>
        <v>2</v>
      </c>
      <c r="F1643" s="1">
        <f t="shared" ca="1" si="1070"/>
        <v>3</v>
      </c>
      <c r="G1643" s="1"/>
      <c r="H1643" s="1">
        <f t="shared" ca="1" si="1066"/>
        <v>2</v>
      </c>
      <c r="I1643" s="1">
        <f t="shared" ca="1" si="1067"/>
        <v>2</v>
      </c>
      <c r="J1643" s="1">
        <f t="shared" ref="J1643:J1656" ca="1" si="1072">RANDBETWEEN(1,3)</f>
        <v>2</v>
      </c>
      <c r="K1643" s="1">
        <f t="shared" ca="1" si="1065"/>
        <v>3</v>
      </c>
      <c r="L1643" s="1">
        <f t="shared" ca="1" si="1071"/>
        <v>1</v>
      </c>
      <c r="M1643" s="1">
        <v>8</v>
      </c>
      <c r="N1643">
        <v>5</v>
      </c>
      <c r="O1643">
        <v>5</v>
      </c>
    </row>
    <row r="1644" spans="1:15" x14ac:dyDescent="0.45">
      <c r="A1644">
        <v>101743</v>
      </c>
      <c r="B1644" s="1">
        <f t="shared" ca="1" si="1064"/>
        <v>3</v>
      </c>
      <c r="C1644" s="1">
        <f t="shared" ca="1" si="1068"/>
        <v>3</v>
      </c>
      <c r="D1644" s="1">
        <f t="shared" ca="1" si="1069"/>
        <v>2</v>
      </c>
      <c r="E1644" s="1">
        <f t="shared" ca="1" si="1040"/>
        <v>2</v>
      </c>
      <c r="F1644" s="1">
        <f t="shared" ca="1" si="1070"/>
        <v>3</v>
      </c>
      <c r="G1644" s="1">
        <f t="shared" ca="1" si="1056"/>
        <v>3</v>
      </c>
      <c r="H1644" s="1">
        <f t="shared" ca="1" si="1066"/>
        <v>2</v>
      </c>
      <c r="I1644" s="1">
        <f t="shared" ca="1" si="1067"/>
        <v>2</v>
      </c>
      <c r="J1644" s="1">
        <f t="shared" ca="1" si="1072"/>
        <v>2</v>
      </c>
      <c r="K1644" s="1"/>
      <c r="L1644" s="1">
        <v>3</v>
      </c>
      <c r="M1644" s="1">
        <v>9</v>
      </c>
      <c r="N1644">
        <v>3</v>
      </c>
      <c r="O1644">
        <v>3</v>
      </c>
    </row>
    <row r="1645" spans="1:15" x14ac:dyDescent="0.45">
      <c r="A1645">
        <v>101744</v>
      </c>
      <c r="B1645" s="1">
        <f t="shared" ca="1" si="1064"/>
        <v>2</v>
      </c>
      <c r="C1645" s="1">
        <f t="shared" ca="1" si="1068"/>
        <v>3</v>
      </c>
      <c r="D1645" s="1"/>
      <c r="E1645" s="1">
        <f t="shared" ca="1" si="1040"/>
        <v>1</v>
      </c>
      <c r="F1645" s="1"/>
      <c r="G1645" s="1">
        <f t="shared" ca="1" si="1056"/>
        <v>1</v>
      </c>
      <c r="H1645" s="1">
        <f t="shared" ca="1" si="1066"/>
        <v>2</v>
      </c>
      <c r="I1645" s="1">
        <f t="shared" ca="1" si="1067"/>
        <v>2</v>
      </c>
      <c r="J1645" s="1">
        <f t="shared" ca="1" si="1072"/>
        <v>1</v>
      </c>
      <c r="K1645" s="1">
        <f t="shared" ca="1" si="1065"/>
        <v>1</v>
      </c>
      <c r="L1645" s="1">
        <v>5</v>
      </c>
      <c r="M1645" s="1">
        <v>9</v>
      </c>
      <c r="N1645">
        <v>4</v>
      </c>
      <c r="O1645">
        <v>4</v>
      </c>
    </row>
    <row r="1646" spans="1:15" x14ac:dyDescent="0.45">
      <c r="A1646">
        <v>101745</v>
      </c>
      <c r="B1646" s="1">
        <f t="shared" ca="1" si="1064"/>
        <v>1</v>
      </c>
      <c r="C1646" s="1">
        <f t="shared" ca="1" si="1068"/>
        <v>3</v>
      </c>
      <c r="D1646" s="1">
        <f t="shared" ca="1" si="1069"/>
        <v>3</v>
      </c>
      <c r="E1646" s="1">
        <f t="shared" ca="1" si="1040"/>
        <v>1</v>
      </c>
      <c r="F1646" s="1">
        <f t="shared" ca="1" si="1070"/>
        <v>1</v>
      </c>
      <c r="G1646" s="1">
        <v>4</v>
      </c>
      <c r="H1646" s="1">
        <f t="shared" ca="1" si="1066"/>
        <v>2</v>
      </c>
      <c r="I1646" s="1">
        <f t="shared" ca="1" si="1067"/>
        <v>1</v>
      </c>
      <c r="J1646" s="1">
        <f t="shared" ca="1" si="1072"/>
        <v>1</v>
      </c>
      <c r="K1646" s="1">
        <f t="shared" ca="1" si="1065"/>
        <v>2</v>
      </c>
      <c r="L1646" s="1">
        <f t="shared" ref="L1646:L1652" ca="1" si="1073">RANDBETWEEN(1,3)</f>
        <v>3</v>
      </c>
      <c r="M1646" s="1">
        <v>4</v>
      </c>
      <c r="N1646">
        <v>4</v>
      </c>
      <c r="O1646">
        <v>4</v>
      </c>
    </row>
    <row r="1647" spans="1:15" x14ac:dyDescent="0.45">
      <c r="A1647">
        <v>101746</v>
      </c>
      <c r="B1647" s="1">
        <f t="shared" ca="1" si="1064"/>
        <v>2</v>
      </c>
      <c r="C1647" s="1">
        <f t="shared" ca="1" si="1068"/>
        <v>1</v>
      </c>
      <c r="D1647" s="1">
        <v>4</v>
      </c>
      <c r="E1647" s="1">
        <f t="shared" ca="1" si="1040"/>
        <v>1</v>
      </c>
      <c r="F1647" s="1">
        <f t="shared" ca="1" si="1070"/>
        <v>2</v>
      </c>
      <c r="G1647" s="1">
        <f t="shared" ref="G1647:G1667" ca="1" si="1074">RANDBETWEEN(1,3)</f>
        <v>3</v>
      </c>
      <c r="H1647" s="1">
        <f t="shared" ca="1" si="1066"/>
        <v>2</v>
      </c>
      <c r="I1647" s="1">
        <f t="shared" ca="1" si="1067"/>
        <v>2</v>
      </c>
      <c r="J1647" s="1">
        <f t="shared" ca="1" si="1072"/>
        <v>2</v>
      </c>
      <c r="K1647" s="1">
        <f t="shared" ca="1" si="1065"/>
        <v>2</v>
      </c>
      <c r="L1647" s="1">
        <f t="shared" ca="1" si="1073"/>
        <v>2</v>
      </c>
      <c r="M1647" s="1">
        <v>3</v>
      </c>
      <c r="N1647">
        <v>3</v>
      </c>
      <c r="O1647">
        <v>3</v>
      </c>
    </row>
    <row r="1648" spans="1:15" x14ac:dyDescent="0.45">
      <c r="A1648">
        <v>101747</v>
      </c>
      <c r="B1648" s="1">
        <f t="shared" ca="1" si="1064"/>
        <v>1</v>
      </c>
      <c r="C1648" s="1">
        <f t="shared" ca="1" si="1068"/>
        <v>3</v>
      </c>
      <c r="D1648" s="1">
        <f t="shared" ref="D1648:D1651" ca="1" si="1075">RANDBETWEEN(1,3)</f>
        <v>3</v>
      </c>
      <c r="E1648" s="1">
        <f t="shared" ca="1" si="1040"/>
        <v>3</v>
      </c>
      <c r="F1648" s="1">
        <v>4</v>
      </c>
      <c r="G1648" s="1">
        <f t="shared" ca="1" si="1074"/>
        <v>2</v>
      </c>
      <c r="H1648" s="1">
        <f t="shared" ca="1" si="1066"/>
        <v>2</v>
      </c>
      <c r="I1648" s="1">
        <f t="shared" ca="1" si="1067"/>
        <v>3</v>
      </c>
      <c r="J1648" s="1">
        <f t="shared" ca="1" si="1072"/>
        <v>1</v>
      </c>
      <c r="K1648" s="1">
        <f t="shared" ca="1" si="1065"/>
        <v>2</v>
      </c>
      <c r="L1648" s="1">
        <f t="shared" ca="1" si="1073"/>
        <v>3</v>
      </c>
      <c r="M1648" s="1">
        <v>21</v>
      </c>
      <c r="N1648">
        <v>4</v>
      </c>
      <c r="O1648">
        <v>4</v>
      </c>
    </row>
    <row r="1649" spans="1:15" x14ac:dyDescent="0.45">
      <c r="A1649">
        <v>101748</v>
      </c>
      <c r="B1649" s="1">
        <v>5</v>
      </c>
      <c r="C1649" s="1">
        <f t="shared" ca="1" si="1068"/>
        <v>2</v>
      </c>
      <c r="D1649" s="1">
        <f t="shared" ca="1" si="1075"/>
        <v>2</v>
      </c>
      <c r="E1649" s="1">
        <f t="shared" ca="1" si="1040"/>
        <v>1</v>
      </c>
      <c r="F1649" s="1">
        <f ca="1">RANDBETWEEN(1,3)</f>
        <v>3</v>
      </c>
      <c r="G1649" s="1">
        <f t="shared" ca="1" si="1074"/>
        <v>2</v>
      </c>
      <c r="H1649" s="1">
        <f t="shared" ca="1" si="1066"/>
        <v>2</v>
      </c>
      <c r="I1649" s="1">
        <f t="shared" ca="1" si="1067"/>
        <v>2</v>
      </c>
      <c r="J1649" s="1">
        <f t="shared" ca="1" si="1072"/>
        <v>1</v>
      </c>
      <c r="K1649" s="1">
        <f t="shared" ca="1" si="1065"/>
        <v>3</v>
      </c>
      <c r="L1649" s="1">
        <f t="shared" ca="1" si="1073"/>
        <v>3</v>
      </c>
      <c r="M1649" s="1">
        <v>1</v>
      </c>
      <c r="N1649">
        <v>4</v>
      </c>
      <c r="O1649">
        <v>4</v>
      </c>
    </row>
    <row r="1650" spans="1:15" x14ac:dyDescent="0.45">
      <c r="A1650">
        <v>101749</v>
      </c>
      <c r="B1650" s="1">
        <f t="shared" ref="B1650:B1653" ca="1" si="1076">RANDBETWEEN(1,3)</f>
        <v>2</v>
      </c>
      <c r="C1650" s="1">
        <f t="shared" ca="1" si="1068"/>
        <v>2</v>
      </c>
      <c r="D1650" s="1">
        <f t="shared" ca="1" si="1075"/>
        <v>1</v>
      </c>
      <c r="E1650" s="1">
        <f t="shared" ca="1" si="1040"/>
        <v>2</v>
      </c>
      <c r="F1650" s="1">
        <v>5</v>
      </c>
      <c r="G1650" s="1">
        <f t="shared" ca="1" si="1074"/>
        <v>1</v>
      </c>
      <c r="H1650" s="1">
        <f t="shared" ca="1" si="1066"/>
        <v>3</v>
      </c>
      <c r="I1650" s="1">
        <f t="shared" ca="1" si="1067"/>
        <v>2</v>
      </c>
      <c r="J1650" s="1">
        <f t="shared" ca="1" si="1072"/>
        <v>3</v>
      </c>
      <c r="K1650" s="1">
        <f t="shared" ca="1" si="1065"/>
        <v>1</v>
      </c>
      <c r="L1650" s="1">
        <f t="shared" ca="1" si="1073"/>
        <v>3</v>
      </c>
      <c r="M1650" s="1">
        <v>21</v>
      </c>
      <c r="N1650">
        <v>5</v>
      </c>
      <c r="O1650">
        <v>5</v>
      </c>
    </row>
    <row r="1651" spans="1:15" x14ac:dyDescent="0.45">
      <c r="A1651">
        <v>101750</v>
      </c>
      <c r="B1651" s="1">
        <f t="shared" ca="1" si="1076"/>
        <v>3</v>
      </c>
      <c r="C1651" s="1">
        <f t="shared" ca="1" si="1068"/>
        <v>2</v>
      </c>
      <c r="D1651" s="1">
        <f t="shared" ca="1" si="1075"/>
        <v>1</v>
      </c>
      <c r="E1651" s="1">
        <f t="shared" ca="1" si="1040"/>
        <v>2</v>
      </c>
      <c r="F1651" s="1">
        <f t="shared" ref="F1651:F1654" ca="1" si="1077">RANDBETWEEN(1,3)</f>
        <v>2</v>
      </c>
      <c r="G1651" s="1">
        <f t="shared" ca="1" si="1074"/>
        <v>2</v>
      </c>
      <c r="H1651" s="1">
        <f t="shared" ca="1" si="1066"/>
        <v>3</v>
      </c>
      <c r="I1651" s="1">
        <f t="shared" ca="1" si="1067"/>
        <v>1</v>
      </c>
      <c r="J1651" s="1">
        <f t="shared" ca="1" si="1072"/>
        <v>1</v>
      </c>
      <c r="K1651" s="1">
        <f t="shared" ca="1" si="1065"/>
        <v>3</v>
      </c>
      <c r="L1651" s="1">
        <f t="shared" ca="1" si="1073"/>
        <v>2</v>
      </c>
      <c r="M1651" s="1">
        <v>8</v>
      </c>
      <c r="N1651">
        <v>5</v>
      </c>
      <c r="O1651">
        <v>4</v>
      </c>
    </row>
    <row r="1652" spans="1:15" x14ac:dyDescent="0.45">
      <c r="A1652">
        <v>101751</v>
      </c>
      <c r="B1652" s="1">
        <f t="shared" ca="1" si="1076"/>
        <v>3</v>
      </c>
      <c r="C1652" s="1">
        <f t="shared" ca="1" si="1068"/>
        <v>3</v>
      </c>
      <c r="D1652" s="1">
        <v>4</v>
      </c>
      <c r="E1652" s="1">
        <f t="shared" ca="1" si="1040"/>
        <v>1</v>
      </c>
      <c r="F1652" s="1">
        <f t="shared" ca="1" si="1077"/>
        <v>2</v>
      </c>
      <c r="G1652" s="1">
        <f t="shared" ca="1" si="1074"/>
        <v>2</v>
      </c>
      <c r="H1652" s="1">
        <f t="shared" ca="1" si="1066"/>
        <v>3</v>
      </c>
      <c r="I1652" s="1">
        <f t="shared" ca="1" si="1067"/>
        <v>3</v>
      </c>
      <c r="J1652" s="1">
        <f t="shared" ca="1" si="1072"/>
        <v>2</v>
      </c>
      <c r="K1652" s="1">
        <f t="shared" ca="1" si="1065"/>
        <v>3</v>
      </c>
      <c r="L1652" s="1">
        <f t="shared" ca="1" si="1073"/>
        <v>2</v>
      </c>
      <c r="M1652" s="1">
        <v>3</v>
      </c>
      <c r="N1652">
        <v>4</v>
      </c>
      <c r="O1652">
        <v>5</v>
      </c>
    </row>
    <row r="1653" spans="1:15" x14ac:dyDescent="0.45">
      <c r="A1653">
        <v>101752</v>
      </c>
      <c r="B1653" s="1">
        <f t="shared" ca="1" si="1076"/>
        <v>1</v>
      </c>
      <c r="C1653" s="1">
        <f t="shared" ca="1" si="1068"/>
        <v>1</v>
      </c>
      <c r="D1653" s="1">
        <f t="shared" ref="D1653:D1679" ca="1" si="1078">RANDBETWEEN(1,3)</f>
        <v>1</v>
      </c>
      <c r="E1653" s="1">
        <f t="shared" ca="1" si="1040"/>
        <v>1</v>
      </c>
      <c r="F1653" s="1">
        <f t="shared" ca="1" si="1077"/>
        <v>1</v>
      </c>
      <c r="G1653" s="1">
        <f t="shared" ca="1" si="1074"/>
        <v>2</v>
      </c>
      <c r="H1653" s="1">
        <f t="shared" ca="1" si="1066"/>
        <v>2</v>
      </c>
      <c r="I1653" s="1">
        <f t="shared" ca="1" si="1067"/>
        <v>3</v>
      </c>
      <c r="J1653" s="1">
        <f t="shared" ca="1" si="1072"/>
        <v>3</v>
      </c>
      <c r="K1653" s="1">
        <f t="shared" ca="1" si="1065"/>
        <v>3</v>
      </c>
      <c r="L1653" s="1">
        <v>5</v>
      </c>
      <c r="M1653" s="1">
        <v>9</v>
      </c>
      <c r="N1653">
        <v>2</v>
      </c>
      <c r="O1653">
        <v>1</v>
      </c>
    </row>
    <row r="1654" spans="1:15" x14ac:dyDescent="0.45">
      <c r="A1654">
        <v>101753</v>
      </c>
      <c r="B1654" s="1">
        <v>5</v>
      </c>
      <c r="C1654" s="1">
        <f t="shared" ca="1" si="1068"/>
        <v>1</v>
      </c>
      <c r="D1654" s="1">
        <f t="shared" ca="1" si="1078"/>
        <v>2</v>
      </c>
      <c r="E1654" s="1">
        <f t="shared" ca="1" si="1040"/>
        <v>1</v>
      </c>
      <c r="F1654" s="1">
        <f t="shared" ca="1" si="1077"/>
        <v>2</v>
      </c>
      <c r="G1654" s="1">
        <f t="shared" ca="1" si="1074"/>
        <v>3</v>
      </c>
      <c r="H1654" s="1">
        <f t="shared" ca="1" si="1066"/>
        <v>2</v>
      </c>
      <c r="I1654" s="1">
        <f t="shared" ca="1" si="1067"/>
        <v>1</v>
      </c>
      <c r="J1654" s="1">
        <f t="shared" ca="1" si="1072"/>
        <v>3</v>
      </c>
      <c r="K1654" s="1">
        <f t="shared" ca="1" si="1065"/>
        <v>3</v>
      </c>
      <c r="L1654" s="1">
        <f t="shared" ref="L1654:L1671" ca="1" si="1079">RANDBETWEEN(1,3)</f>
        <v>2</v>
      </c>
      <c r="M1654" s="1">
        <v>1</v>
      </c>
      <c r="N1654">
        <v>4</v>
      </c>
      <c r="O1654">
        <v>5</v>
      </c>
    </row>
    <row r="1655" spans="1:15" x14ac:dyDescent="0.45">
      <c r="A1655">
        <v>101754</v>
      </c>
      <c r="B1655" s="1"/>
      <c r="C1655" s="1">
        <f t="shared" ca="1" si="1068"/>
        <v>2</v>
      </c>
      <c r="D1655" s="1">
        <f t="shared" ca="1" si="1078"/>
        <v>3</v>
      </c>
      <c r="E1655" s="1">
        <f t="shared" ca="1" si="1040"/>
        <v>3</v>
      </c>
      <c r="F1655" s="1">
        <v>3</v>
      </c>
      <c r="G1655" s="1">
        <f t="shared" ca="1" si="1074"/>
        <v>3</v>
      </c>
      <c r="H1655" s="1">
        <f t="shared" ca="1" si="1066"/>
        <v>2</v>
      </c>
      <c r="I1655" s="1">
        <f t="shared" ca="1" si="1067"/>
        <v>3</v>
      </c>
      <c r="J1655" s="1">
        <f t="shared" ca="1" si="1072"/>
        <v>3</v>
      </c>
      <c r="K1655" s="1">
        <f t="shared" ca="1" si="1065"/>
        <v>1</v>
      </c>
      <c r="L1655" s="1">
        <f t="shared" ca="1" si="1079"/>
        <v>1</v>
      </c>
      <c r="M1655" s="1">
        <v>21</v>
      </c>
      <c r="N1655">
        <v>4</v>
      </c>
      <c r="O1655">
        <v>5</v>
      </c>
    </row>
    <row r="1656" spans="1:15" x14ac:dyDescent="0.45">
      <c r="A1656">
        <v>101755</v>
      </c>
      <c r="B1656" s="1">
        <f t="shared" ref="B1656:B1657" ca="1" si="1080">RANDBETWEEN(1,3)</f>
        <v>2</v>
      </c>
      <c r="C1656" s="1">
        <f t="shared" ca="1" si="1068"/>
        <v>2</v>
      </c>
      <c r="D1656" s="1">
        <f t="shared" ca="1" si="1078"/>
        <v>3</v>
      </c>
      <c r="E1656" s="1">
        <f t="shared" ca="1" si="1040"/>
        <v>2</v>
      </c>
      <c r="F1656" s="1">
        <f t="shared" ref="F1656:F1698" ca="1" si="1081">RANDBETWEEN(1,3)</f>
        <v>3</v>
      </c>
      <c r="G1656" s="1">
        <f t="shared" ca="1" si="1074"/>
        <v>2</v>
      </c>
      <c r="H1656" s="1">
        <f t="shared" ca="1" si="1066"/>
        <v>1</v>
      </c>
      <c r="I1656" s="1">
        <f t="shared" ca="1" si="1067"/>
        <v>1</v>
      </c>
      <c r="J1656" s="1">
        <f t="shared" ca="1" si="1072"/>
        <v>3</v>
      </c>
      <c r="K1656" s="1">
        <f t="shared" ca="1" si="1065"/>
        <v>1</v>
      </c>
      <c r="L1656" s="1">
        <f t="shared" ca="1" si="1079"/>
        <v>3</v>
      </c>
      <c r="M1656" s="1">
        <v>8</v>
      </c>
      <c r="N1656">
        <v>4</v>
      </c>
      <c r="O1656">
        <v>3</v>
      </c>
    </row>
    <row r="1657" spans="1:15" x14ac:dyDescent="0.45">
      <c r="A1657">
        <v>101756</v>
      </c>
      <c r="B1657" s="1">
        <f t="shared" ca="1" si="1080"/>
        <v>1</v>
      </c>
      <c r="C1657" s="1">
        <f t="shared" ca="1" si="1068"/>
        <v>3</v>
      </c>
      <c r="D1657" s="1">
        <f t="shared" ca="1" si="1078"/>
        <v>2</v>
      </c>
      <c r="E1657" s="1">
        <f t="shared" ca="1" si="1040"/>
        <v>1</v>
      </c>
      <c r="F1657" s="1">
        <f t="shared" ca="1" si="1081"/>
        <v>1</v>
      </c>
      <c r="G1657" s="1">
        <f t="shared" ca="1" si="1074"/>
        <v>2</v>
      </c>
      <c r="H1657" s="1">
        <f t="shared" ca="1" si="1066"/>
        <v>3</v>
      </c>
      <c r="I1657" s="1">
        <f t="shared" ca="1" si="1067"/>
        <v>2</v>
      </c>
      <c r="J1657" s="1">
        <v>4</v>
      </c>
      <c r="K1657" s="1">
        <f t="shared" ca="1" si="1065"/>
        <v>3</v>
      </c>
      <c r="L1657" s="1">
        <f t="shared" ca="1" si="1079"/>
        <v>2</v>
      </c>
      <c r="M1657" s="1">
        <v>6</v>
      </c>
      <c r="N1657">
        <v>3</v>
      </c>
      <c r="O1657">
        <v>3</v>
      </c>
    </row>
    <row r="1658" spans="1:15" x14ac:dyDescent="0.45">
      <c r="A1658">
        <v>101757</v>
      </c>
      <c r="B1658" s="1">
        <v>4</v>
      </c>
      <c r="C1658" s="1">
        <f t="shared" ca="1" si="1068"/>
        <v>2</v>
      </c>
      <c r="D1658" s="1">
        <f t="shared" ca="1" si="1078"/>
        <v>1</v>
      </c>
      <c r="E1658" s="1"/>
      <c r="F1658" s="1">
        <f t="shared" ca="1" si="1081"/>
        <v>2</v>
      </c>
      <c r="G1658" s="1">
        <f t="shared" ca="1" si="1074"/>
        <v>1</v>
      </c>
      <c r="H1658" s="1">
        <f t="shared" ca="1" si="1066"/>
        <v>2</v>
      </c>
      <c r="I1658" s="1">
        <f t="shared" ca="1" si="1067"/>
        <v>2</v>
      </c>
      <c r="J1658" s="1">
        <f t="shared" ref="J1658:J1689" ca="1" si="1082">RANDBETWEEN(1,3)</f>
        <v>3</v>
      </c>
      <c r="K1658" s="1">
        <f t="shared" ca="1" si="1065"/>
        <v>2</v>
      </c>
      <c r="L1658" s="1">
        <f t="shared" ca="1" si="1079"/>
        <v>1</v>
      </c>
      <c r="M1658" s="1">
        <v>1</v>
      </c>
      <c r="N1658">
        <v>5</v>
      </c>
      <c r="O1658">
        <v>4</v>
      </c>
    </row>
    <row r="1659" spans="1:15" x14ac:dyDescent="0.45">
      <c r="A1659">
        <v>101758</v>
      </c>
      <c r="B1659" s="1">
        <f t="shared" ref="B1659:B1680" ca="1" si="1083">RANDBETWEEN(1,3)</f>
        <v>2</v>
      </c>
      <c r="C1659" s="1">
        <f t="shared" ca="1" si="1068"/>
        <v>2</v>
      </c>
      <c r="D1659" s="1">
        <f t="shared" ca="1" si="1078"/>
        <v>2</v>
      </c>
      <c r="E1659" s="1">
        <f t="shared" ca="1" si="1040"/>
        <v>1</v>
      </c>
      <c r="F1659" s="1">
        <f t="shared" ca="1" si="1081"/>
        <v>2</v>
      </c>
      <c r="G1659" s="1">
        <f t="shared" ca="1" si="1074"/>
        <v>1</v>
      </c>
      <c r="H1659" s="1">
        <f t="shared" ca="1" si="1066"/>
        <v>1</v>
      </c>
      <c r="I1659" s="1">
        <f t="shared" ca="1" si="1067"/>
        <v>1</v>
      </c>
      <c r="J1659" s="1">
        <f t="shared" ca="1" si="1082"/>
        <v>3</v>
      </c>
      <c r="K1659" s="1">
        <f t="shared" ca="1" si="1065"/>
        <v>2</v>
      </c>
      <c r="L1659" s="1">
        <f t="shared" ca="1" si="1079"/>
        <v>3</v>
      </c>
      <c r="M1659" s="1">
        <v>8</v>
      </c>
      <c r="N1659">
        <v>4</v>
      </c>
      <c r="O1659">
        <v>5</v>
      </c>
    </row>
    <row r="1660" spans="1:15" x14ac:dyDescent="0.45">
      <c r="A1660">
        <v>101759</v>
      </c>
      <c r="B1660" s="1">
        <f t="shared" ca="1" si="1083"/>
        <v>1</v>
      </c>
      <c r="C1660" s="1"/>
      <c r="D1660" s="1">
        <f t="shared" ca="1" si="1078"/>
        <v>2</v>
      </c>
      <c r="E1660" s="1">
        <f t="shared" ca="1" si="1040"/>
        <v>3</v>
      </c>
      <c r="F1660" s="1">
        <f t="shared" ca="1" si="1081"/>
        <v>2</v>
      </c>
      <c r="G1660" s="1">
        <f t="shared" ca="1" si="1074"/>
        <v>3</v>
      </c>
      <c r="H1660" s="1">
        <v>4</v>
      </c>
      <c r="I1660" s="1">
        <f t="shared" ca="1" si="1067"/>
        <v>2</v>
      </c>
      <c r="J1660" s="1">
        <f t="shared" ca="1" si="1082"/>
        <v>1</v>
      </c>
      <c r="K1660" s="1">
        <f t="shared" ca="1" si="1065"/>
        <v>2</v>
      </c>
      <c r="L1660" s="1">
        <f t="shared" ca="1" si="1079"/>
        <v>3</v>
      </c>
      <c r="M1660" s="1">
        <v>5</v>
      </c>
      <c r="N1660">
        <v>3</v>
      </c>
      <c r="O1660">
        <v>3</v>
      </c>
    </row>
    <row r="1661" spans="1:15" x14ac:dyDescent="0.45">
      <c r="A1661">
        <v>101760</v>
      </c>
      <c r="B1661" s="1">
        <f t="shared" ca="1" si="1083"/>
        <v>2</v>
      </c>
      <c r="C1661" s="1">
        <f t="shared" ca="1" si="1068"/>
        <v>3</v>
      </c>
      <c r="D1661" s="1">
        <f t="shared" ca="1" si="1078"/>
        <v>2</v>
      </c>
      <c r="E1661" s="1">
        <f t="shared" ca="1" si="1040"/>
        <v>1</v>
      </c>
      <c r="F1661" s="1">
        <f t="shared" ca="1" si="1081"/>
        <v>2</v>
      </c>
      <c r="G1661" s="1">
        <f t="shared" ca="1" si="1074"/>
        <v>3</v>
      </c>
      <c r="H1661" s="1">
        <v>4</v>
      </c>
      <c r="I1661" s="1">
        <f t="shared" ca="1" si="1067"/>
        <v>2</v>
      </c>
      <c r="J1661" s="1">
        <f t="shared" ca="1" si="1082"/>
        <v>2</v>
      </c>
      <c r="K1661" s="1">
        <f t="shared" ca="1" si="1065"/>
        <v>3</v>
      </c>
      <c r="L1661" s="1">
        <f t="shared" ca="1" si="1079"/>
        <v>2</v>
      </c>
      <c r="M1661" s="1">
        <v>5</v>
      </c>
      <c r="N1661">
        <v>4</v>
      </c>
      <c r="O1661">
        <v>4</v>
      </c>
    </row>
    <row r="1662" spans="1:15" x14ac:dyDescent="0.45">
      <c r="A1662">
        <v>101761</v>
      </c>
      <c r="B1662" s="1">
        <f t="shared" ca="1" si="1083"/>
        <v>3</v>
      </c>
      <c r="C1662" s="1">
        <f t="shared" ca="1" si="1068"/>
        <v>2</v>
      </c>
      <c r="D1662" s="1"/>
      <c r="E1662" s="1">
        <f t="shared" ca="1" si="1040"/>
        <v>1</v>
      </c>
      <c r="F1662" s="1">
        <f t="shared" ca="1" si="1081"/>
        <v>1</v>
      </c>
      <c r="G1662" s="1"/>
      <c r="H1662" s="1">
        <v>3</v>
      </c>
      <c r="I1662" s="1">
        <f t="shared" ca="1" si="1067"/>
        <v>1</v>
      </c>
      <c r="J1662" s="1">
        <f t="shared" ca="1" si="1082"/>
        <v>1</v>
      </c>
      <c r="K1662" s="1">
        <f t="shared" ca="1" si="1065"/>
        <v>3</v>
      </c>
      <c r="L1662" s="1">
        <f t="shared" ca="1" si="1079"/>
        <v>3</v>
      </c>
      <c r="M1662" s="1">
        <v>5</v>
      </c>
      <c r="N1662">
        <v>4</v>
      </c>
      <c r="O1662">
        <v>4</v>
      </c>
    </row>
    <row r="1663" spans="1:15" x14ac:dyDescent="0.45">
      <c r="A1663">
        <v>101762</v>
      </c>
      <c r="B1663" s="1">
        <f t="shared" ca="1" si="1083"/>
        <v>1</v>
      </c>
      <c r="C1663" s="1">
        <f t="shared" ca="1" si="1068"/>
        <v>2</v>
      </c>
      <c r="D1663" s="1">
        <f t="shared" ca="1" si="1078"/>
        <v>2</v>
      </c>
      <c r="E1663" s="1">
        <f t="shared" ca="1" si="1040"/>
        <v>3</v>
      </c>
      <c r="F1663" s="1">
        <f t="shared" ca="1" si="1081"/>
        <v>3</v>
      </c>
      <c r="G1663" s="1">
        <f t="shared" ca="1" si="1074"/>
        <v>1</v>
      </c>
      <c r="H1663" s="1">
        <v>5</v>
      </c>
      <c r="I1663" s="1">
        <f t="shared" ca="1" si="1067"/>
        <v>1</v>
      </c>
      <c r="J1663" s="1">
        <f t="shared" ca="1" si="1082"/>
        <v>1</v>
      </c>
      <c r="K1663" s="1">
        <f t="shared" ca="1" si="1065"/>
        <v>3</v>
      </c>
      <c r="L1663" s="1">
        <f t="shared" ca="1" si="1079"/>
        <v>2</v>
      </c>
      <c r="M1663" s="1">
        <v>5</v>
      </c>
      <c r="N1663">
        <v>4</v>
      </c>
      <c r="O1663">
        <v>4</v>
      </c>
    </row>
    <row r="1664" spans="1:15" x14ac:dyDescent="0.45">
      <c r="A1664">
        <v>101763</v>
      </c>
      <c r="B1664" s="1">
        <f t="shared" ca="1" si="1083"/>
        <v>2</v>
      </c>
      <c r="C1664" s="1">
        <f t="shared" ca="1" si="1068"/>
        <v>1</v>
      </c>
      <c r="D1664" s="1">
        <f t="shared" ca="1" si="1078"/>
        <v>2</v>
      </c>
      <c r="E1664" s="1">
        <f t="shared" ca="1" si="1040"/>
        <v>3</v>
      </c>
      <c r="F1664" s="1">
        <f t="shared" ca="1" si="1081"/>
        <v>2</v>
      </c>
      <c r="G1664" s="1">
        <f t="shared" ca="1" si="1074"/>
        <v>1</v>
      </c>
      <c r="H1664" s="1">
        <f ca="1">RANDBETWEEN(1,3)</f>
        <v>2</v>
      </c>
      <c r="I1664" s="1">
        <f t="shared" ca="1" si="1067"/>
        <v>3</v>
      </c>
      <c r="J1664" s="1">
        <f t="shared" ca="1" si="1082"/>
        <v>1</v>
      </c>
      <c r="K1664" s="1">
        <f t="shared" ca="1" si="1065"/>
        <v>2</v>
      </c>
      <c r="L1664" s="1">
        <f t="shared" ca="1" si="1079"/>
        <v>3</v>
      </c>
      <c r="M1664" s="1">
        <v>8</v>
      </c>
      <c r="N1664">
        <v>4</v>
      </c>
      <c r="O1664">
        <v>4</v>
      </c>
    </row>
    <row r="1665" spans="1:15" x14ac:dyDescent="0.45">
      <c r="A1665">
        <v>101764</v>
      </c>
      <c r="B1665" s="1"/>
      <c r="C1665" s="1">
        <f t="shared" ca="1" si="1068"/>
        <v>2</v>
      </c>
      <c r="D1665" s="1">
        <f t="shared" ca="1" si="1078"/>
        <v>3</v>
      </c>
      <c r="E1665" s="1">
        <f t="shared" ca="1" si="1040"/>
        <v>1</v>
      </c>
      <c r="F1665" s="1">
        <f t="shared" ca="1" si="1081"/>
        <v>3</v>
      </c>
      <c r="G1665" s="1">
        <f t="shared" ca="1" si="1074"/>
        <v>2</v>
      </c>
      <c r="H1665" s="1">
        <v>4</v>
      </c>
      <c r="I1665" s="1">
        <f t="shared" ca="1" si="1067"/>
        <v>2</v>
      </c>
      <c r="J1665" s="1">
        <f t="shared" ca="1" si="1082"/>
        <v>1</v>
      </c>
      <c r="K1665" s="1">
        <f t="shared" ca="1" si="1065"/>
        <v>3</v>
      </c>
      <c r="L1665" s="1">
        <f t="shared" ca="1" si="1079"/>
        <v>1</v>
      </c>
      <c r="M1665" s="1">
        <v>5</v>
      </c>
      <c r="N1665">
        <v>4</v>
      </c>
      <c r="O1665">
        <v>4</v>
      </c>
    </row>
    <row r="1666" spans="1:15" x14ac:dyDescent="0.45">
      <c r="A1666">
        <v>101765</v>
      </c>
      <c r="B1666" s="1">
        <f t="shared" ca="1" si="1083"/>
        <v>1</v>
      </c>
      <c r="C1666" s="1">
        <f t="shared" ca="1" si="1068"/>
        <v>2</v>
      </c>
      <c r="D1666" s="1">
        <f t="shared" ca="1" si="1078"/>
        <v>2</v>
      </c>
      <c r="E1666" s="1">
        <f t="shared" ref="E1666:E1729" ca="1" si="1084">RANDBETWEEN(1,3)</f>
        <v>2</v>
      </c>
      <c r="F1666" s="1">
        <f t="shared" ca="1" si="1081"/>
        <v>3</v>
      </c>
      <c r="G1666" s="1">
        <f t="shared" ca="1" si="1074"/>
        <v>3</v>
      </c>
      <c r="H1666" s="1">
        <f t="shared" ref="H1666:H1672" ca="1" si="1085">RANDBETWEEN(1,3)</f>
        <v>3</v>
      </c>
      <c r="I1666" s="1">
        <f t="shared" ca="1" si="1067"/>
        <v>2</v>
      </c>
      <c r="J1666" s="1">
        <f t="shared" ca="1" si="1082"/>
        <v>1</v>
      </c>
      <c r="K1666" s="1">
        <f t="shared" ca="1" si="1065"/>
        <v>1</v>
      </c>
      <c r="L1666" s="1">
        <f t="shared" ca="1" si="1079"/>
        <v>1</v>
      </c>
      <c r="M1666" s="1">
        <v>1</v>
      </c>
      <c r="N1666">
        <v>4</v>
      </c>
      <c r="O1666">
        <v>4</v>
      </c>
    </row>
    <row r="1667" spans="1:15" x14ac:dyDescent="0.45">
      <c r="A1667">
        <v>101766</v>
      </c>
      <c r="B1667" s="1">
        <f t="shared" ca="1" si="1083"/>
        <v>1</v>
      </c>
      <c r="C1667" s="1">
        <f t="shared" ca="1" si="1068"/>
        <v>2</v>
      </c>
      <c r="D1667" s="1">
        <f t="shared" ca="1" si="1078"/>
        <v>3</v>
      </c>
      <c r="E1667" s="1">
        <f t="shared" ca="1" si="1084"/>
        <v>2</v>
      </c>
      <c r="F1667" s="1">
        <f t="shared" ca="1" si="1081"/>
        <v>3</v>
      </c>
      <c r="G1667" s="1">
        <f t="shared" ca="1" si="1074"/>
        <v>3</v>
      </c>
      <c r="H1667" s="1">
        <f t="shared" ca="1" si="1085"/>
        <v>1</v>
      </c>
      <c r="I1667" s="1"/>
      <c r="J1667" s="1">
        <f t="shared" ca="1" si="1082"/>
        <v>2</v>
      </c>
      <c r="K1667" s="1">
        <f t="shared" ca="1" si="1065"/>
        <v>3</v>
      </c>
      <c r="L1667" s="1">
        <f t="shared" ca="1" si="1079"/>
        <v>3</v>
      </c>
      <c r="M1667" s="1">
        <v>1</v>
      </c>
      <c r="N1667">
        <v>4</v>
      </c>
      <c r="O1667">
        <v>4</v>
      </c>
    </row>
    <row r="1668" spans="1:15" x14ac:dyDescent="0.45">
      <c r="A1668">
        <v>101767</v>
      </c>
      <c r="B1668" s="1">
        <f t="shared" ca="1" si="1083"/>
        <v>2</v>
      </c>
      <c r="C1668" s="1">
        <f t="shared" ca="1" si="1068"/>
        <v>2</v>
      </c>
      <c r="D1668" s="1">
        <f t="shared" ca="1" si="1078"/>
        <v>1</v>
      </c>
      <c r="E1668" s="1">
        <f t="shared" ca="1" si="1084"/>
        <v>3</v>
      </c>
      <c r="F1668" s="1">
        <f t="shared" ca="1" si="1081"/>
        <v>2</v>
      </c>
      <c r="G1668" s="1">
        <v>5</v>
      </c>
      <c r="H1668" s="1"/>
      <c r="I1668" s="1">
        <f t="shared" ca="1" si="1067"/>
        <v>3</v>
      </c>
      <c r="J1668" s="1">
        <f t="shared" ca="1" si="1082"/>
        <v>2</v>
      </c>
      <c r="K1668" s="1">
        <f t="shared" ca="1" si="1065"/>
        <v>2</v>
      </c>
      <c r="L1668" s="1">
        <f t="shared" ca="1" si="1079"/>
        <v>1</v>
      </c>
      <c r="M1668" s="1">
        <v>4</v>
      </c>
      <c r="N1668">
        <v>4</v>
      </c>
      <c r="O1668">
        <v>4</v>
      </c>
    </row>
    <row r="1669" spans="1:15" x14ac:dyDescent="0.45">
      <c r="A1669">
        <v>101768</v>
      </c>
      <c r="B1669" s="1">
        <f t="shared" ca="1" si="1083"/>
        <v>2</v>
      </c>
      <c r="C1669" s="1">
        <f t="shared" ca="1" si="1068"/>
        <v>1</v>
      </c>
      <c r="D1669" s="1">
        <f t="shared" ca="1" si="1078"/>
        <v>1</v>
      </c>
      <c r="E1669" s="1">
        <f t="shared" ca="1" si="1084"/>
        <v>1</v>
      </c>
      <c r="F1669" s="1">
        <f t="shared" ca="1" si="1081"/>
        <v>3</v>
      </c>
      <c r="G1669" s="1">
        <v>5</v>
      </c>
      <c r="H1669" s="1">
        <f t="shared" ca="1" si="1085"/>
        <v>3</v>
      </c>
      <c r="I1669" s="1">
        <f t="shared" ca="1" si="1067"/>
        <v>3</v>
      </c>
      <c r="J1669" s="1">
        <f t="shared" ca="1" si="1082"/>
        <v>2</v>
      </c>
      <c r="K1669" s="1">
        <f t="shared" ca="1" si="1065"/>
        <v>2</v>
      </c>
      <c r="L1669" s="1">
        <f t="shared" ca="1" si="1079"/>
        <v>2</v>
      </c>
      <c r="M1669" s="1">
        <v>4</v>
      </c>
      <c r="N1669">
        <v>4</v>
      </c>
      <c r="O1669">
        <v>4</v>
      </c>
    </row>
    <row r="1670" spans="1:15" x14ac:dyDescent="0.45">
      <c r="A1670">
        <v>101769</v>
      </c>
      <c r="B1670" s="1">
        <f t="shared" ca="1" si="1083"/>
        <v>3</v>
      </c>
      <c r="C1670" s="1">
        <v>5</v>
      </c>
      <c r="D1670" s="1">
        <f t="shared" ca="1" si="1078"/>
        <v>3</v>
      </c>
      <c r="E1670" s="1">
        <f t="shared" ca="1" si="1084"/>
        <v>1</v>
      </c>
      <c r="F1670" s="1">
        <f t="shared" ca="1" si="1081"/>
        <v>3</v>
      </c>
      <c r="G1670" s="1">
        <f t="shared" ref="G1670:G1675" ca="1" si="1086">RANDBETWEEN(1,3)</f>
        <v>3</v>
      </c>
      <c r="H1670" s="1">
        <f t="shared" ca="1" si="1085"/>
        <v>1</v>
      </c>
      <c r="I1670" s="1">
        <f t="shared" ca="1" si="1067"/>
        <v>3</v>
      </c>
      <c r="J1670" s="1">
        <f t="shared" ca="1" si="1082"/>
        <v>1</v>
      </c>
      <c r="K1670" s="1">
        <f t="shared" ca="1" si="1065"/>
        <v>1</v>
      </c>
      <c r="L1670" s="1">
        <f t="shared" ca="1" si="1079"/>
        <v>3</v>
      </c>
      <c r="M1670" s="1">
        <v>4</v>
      </c>
      <c r="N1670">
        <v>3</v>
      </c>
      <c r="O1670">
        <v>3</v>
      </c>
    </row>
    <row r="1671" spans="1:15" x14ac:dyDescent="0.45">
      <c r="A1671">
        <v>101770</v>
      </c>
      <c r="B1671" s="1">
        <f t="shared" ca="1" si="1083"/>
        <v>3</v>
      </c>
      <c r="C1671" s="1"/>
      <c r="D1671" s="1">
        <f t="shared" ca="1" si="1078"/>
        <v>2</v>
      </c>
      <c r="E1671" s="1">
        <f t="shared" ca="1" si="1084"/>
        <v>1</v>
      </c>
      <c r="F1671" s="1"/>
      <c r="G1671" s="1">
        <f t="shared" ca="1" si="1086"/>
        <v>1</v>
      </c>
      <c r="H1671" s="1">
        <f t="shared" ca="1" si="1085"/>
        <v>2</v>
      </c>
      <c r="I1671" s="1">
        <f t="shared" ca="1" si="1067"/>
        <v>2</v>
      </c>
      <c r="J1671" s="1">
        <f t="shared" ca="1" si="1082"/>
        <v>3</v>
      </c>
      <c r="K1671" s="1">
        <f t="shared" ca="1" si="1065"/>
        <v>2</v>
      </c>
      <c r="L1671" s="1">
        <f t="shared" ca="1" si="1079"/>
        <v>1</v>
      </c>
      <c r="M1671" s="1">
        <v>8</v>
      </c>
      <c r="N1671">
        <v>4</v>
      </c>
      <c r="O1671">
        <v>4</v>
      </c>
    </row>
    <row r="1672" spans="1:15" x14ac:dyDescent="0.45">
      <c r="A1672">
        <v>101771</v>
      </c>
      <c r="B1672" s="1">
        <f t="shared" ca="1" si="1083"/>
        <v>2</v>
      </c>
      <c r="C1672" s="1">
        <f t="shared" ref="C1672:C1682" ca="1" si="1087">RANDBETWEEN(1,3)</f>
        <v>2</v>
      </c>
      <c r="D1672" s="1">
        <f t="shared" ca="1" si="1078"/>
        <v>1</v>
      </c>
      <c r="E1672" s="1">
        <f t="shared" ca="1" si="1084"/>
        <v>2</v>
      </c>
      <c r="F1672" s="1">
        <f t="shared" ca="1" si="1081"/>
        <v>1</v>
      </c>
      <c r="G1672" s="1">
        <f t="shared" ca="1" si="1086"/>
        <v>3</v>
      </c>
      <c r="H1672" s="1">
        <f t="shared" ca="1" si="1085"/>
        <v>1</v>
      </c>
      <c r="I1672" s="1">
        <f t="shared" ca="1" si="1067"/>
        <v>3</v>
      </c>
      <c r="J1672" s="1">
        <f t="shared" ca="1" si="1082"/>
        <v>3</v>
      </c>
      <c r="K1672" s="1">
        <f t="shared" ca="1" si="1065"/>
        <v>3</v>
      </c>
      <c r="L1672" s="1">
        <v>5</v>
      </c>
      <c r="M1672" s="1">
        <v>9</v>
      </c>
      <c r="N1672">
        <v>4</v>
      </c>
      <c r="O1672">
        <v>4</v>
      </c>
    </row>
    <row r="1673" spans="1:15" x14ac:dyDescent="0.45">
      <c r="A1673">
        <v>101772</v>
      </c>
      <c r="B1673" s="1">
        <f t="shared" ca="1" si="1083"/>
        <v>3</v>
      </c>
      <c r="C1673" s="1">
        <f t="shared" ca="1" si="1087"/>
        <v>3</v>
      </c>
      <c r="D1673" s="1">
        <f t="shared" ca="1" si="1078"/>
        <v>2</v>
      </c>
      <c r="E1673" s="1">
        <f t="shared" ca="1" si="1084"/>
        <v>3</v>
      </c>
      <c r="F1673" s="1">
        <f t="shared" ca="1" si="1081"/>
        <v>2</v>
      </c>
      <c r="G1673" s="1">
        <f t="shared" ca="1" si="1086"/>
        <v>1</v>
      </c>
      <c r="H1673" s="1">
        <v>3</v>
      </c>
      <c r="I1673" s="1">
        <f t="shared" ca="1" si="1067"/>
        <v>1</v>
      </c>
      <c r="J1673" s="1">
        <f t="shared" ca="1" si="1082"/>
        <v>2</v>
      </c>
      <c r="K1673" s="1">
        <f t="shared" ca="1" si="1065"/>
        <v>1</v>
      </c>
      <c r="L1673" s="1">
        <f t="shared" ref="L1673:L1697" ca="1" si="1088">RANDBETWEEN(1,3)</f>
        <v>1</v>
      </c>
      <c r="M1673" s="1">
        <v>5</v>
      </c>
      <c r="N1673">
        <v>4</v>
      </c>
      <c r="O1673">
        <v>4</v>
      </c>
    </row>
    <row r="1674" spans="1:15" x14ac:dyDescent="0.45">
      <c r="A1674">
        <v>101773</v>
      </c>
      <c r="B1674" s="1">
        <f t="shared" ca="1" si="1083"/>
        <v>1</v>
      </c>
      <c r="C1674" s="1">
        <f t="shared" ca="1" si="1087"/>
        <v>3</v>
      </c>
      <c r="D1674" s="1">
        <f t="shared" ca="1" si="1078"/>
        <v>3</v>
      </c>
      <c r="E1674" s="1">
        <f t="shared" ca="1" si="1084"/>
        <v>3</v>
      </c>
      <c r="F1674" s="1">
        <f t="shared" ca="1" si="1081"/>
        <v>3</v>
      </c>
      <c r="G1674" s="1">
        <f t="shared" ca="1" si="1086"/>
        <v>3</v>
      </c>
      <c r="H1674" s="1">
        <f ca="1">RANDBETWEEN(1,3)</f>
        <v>3</v>
      </c>
      <c r="I1674" s="1">
        <f t="shared" ca="1" si="1067"/>
        <v>1</v>
      </c>
      <c r="J1674" s="1">
        <f t="shared" ca="1" si="1082"/>
        <v>1</v>
      </c>
      <c r="K1674" s="1"/>
      <c r="L1674" s="1">
        <f t="shared" ca="1" si="1088"/>
        <v>2</v>
      </c>
      <c r="M1674" s="1">
        <v>1</v>
      </c>
      <c r="N1674">
        <v>4</v>
      </c>
      <c r="O1674">
        <v>4</v>
      </c>
    </row>
    <row r="1675" spans="1:15" x14ac:dyDescent="0.45">
      <c r="A1675">
        <v>101774</v>
      </c>
      <c r="B1675" s="1">
        <f t="shared" ca="1" si="1083"/>
        <v>3</v>
      </c>
      <c r="C1675" s="1">
        <f t="shared" ca="1" si="1087"/>
        <v>2</v>
      </c>
      <c r="D1675" s="1">
        <f t="shared" ca="1" si="1078"/>
        <v>3</v>
      </c>
      <c r="E1675" s="1"/>
      <c r="F1675" s="1">
        <f t="shared" ca="1" si="1081"/>
        <v>3</v>
      </c>
      <c r="G1675" s="1">
        <f t="shared" ca="1" si="1086"/>
        <v>3</v>
      </c>
      <c r="H1675" s="1">
        <v>5</v>
      </c>
      <c r="I1675" s="1">
        <f t="shared" ca="1" si="1067"/>
        <v>3</v>
      </c>
      <c r="J1675" s="1">
        <f t="shared" ca="1" si="1082"/>
        <v>1</v>
      </c>
      <c r="K1675" s="1">
        <f t="shared" ca="1" si="1065"/>
        <v>1</v>
      </c>
      <c r="L1675" s="1">
        <f t="shared" ca="1" si="1088"/>
        <v>1</v>
      </c>
      <c r="M1675" s="1">
        <v>5</v>
      </c>
      <c r="N1675">
        <v>4</v>
      </c>
      <c r="O1675">
        <v>4</v>
      </c>
    </row>
    <row r="1676" spans="1:15" x14ac:dyDescent="0.45">
      <c r="A1676">
        <v>101775</v>
      </c>
      <c r="B1676" s="1">
        <f t="shared" ca="1" si="1083"/>
        <v>1</v>
      </c>
      <c r="C1676" s="1"/>
      <c r="D1676" s="1">
        <f t="shared" ca="1" si="1078"/>
        <v>2</v>
      </c>
      <c r="E1676" s="1">
        <f t="shared" ca="1" si="1084"/>
        <v>2</v>
      </c>
      <c r="F1676" s="1">
        <f t="shared" ca="1" si="1081"/>
        <v>2</v>
      </c>
      <c r="G1676" s="1">
        <v>4</v>
      </c>
      <c r="H1676" s="1">
        <f ca="1">RANDBETWEEN(1,3)</f>
        <v>1</v>
      </c>
      <c r="I1676" s="1">
        <f t="shared" ca="1" si="1067"/>
        <v>3</v>
      </c>
      <c r="J1676" s="1">
        <f t="shared" ca="1" si="1082"/>
        <v>3</v>
      </c>
      <c r="K1676" s="1">
        <f t="shared" ca="1" si="1065"/>
        <v>1</v>
      </c>
      <c r="L1676" s="1">
        <f t="shared" ca="1" si="1088"/>
        <v>2</v>
      </c>
      <c r="M1676" s="1">
        <v>4</v>
      </c>
      <c r="N1676">
        <v>4</v>
      </c>
      <c r="O1676">
        <v>4</v>
      </c>
    </row>
    <row r="1677" spans="1:15" x14ac:dyDescent="0.45">
      <c r="A1677">
        <v>101776</v>
      </c>
      <c r="B1677" s="1">
        <f t="shared" ca="1" si="1083"/>
        <v>1</v>
      </c>
      <c r="C1677" s="1">
        <f t="shared" ca="1" si="1087"/>
        <v>3</v>
      </c>
      <c r="D1677" s="1">
        <f t="shared" ca="1" si="1078"/>
        <v>2</v>
      </c>
      <c r="E1677" s="1">
        <f t="shared" ca="1" si="1084"/>
        <v>2</v>
      </c>
      <c r="F1677" s="1">
        <f t="shared" ca="1" si="1081"/>
        <v>2</v>
      </c>
      <c r="G1677" s="1">
        <f t="shared" ref="G1677:G1681" ca="1" si="1089">RANDBETWEEN(1,3)</f>
        <v>1</v>
      </c>
      <c r="H1677" s="1">
        <v>4</v>
      </c>
      <c r="I1677" s="1">
        <f t="shared" ca="1" si="1067"/>
        <v>1</v>
      </c>
      <c r="J1677" s="1">
        <f t="shared" ca="1" si="1082"/>
        <v>2</v>
      </c>
      <c r="K1677" s="1">
        <f t="shared" ca="1" si="1065"/>
        <v>3</v>
      </c>
      <c r="L1677" s="1">
        <f t="shared" ca="1" si="1088"/>
        <v>3</v>
      </c>
      <c r="M1677" s="1">
        <v>5</v>
      </c>
      <c r="N1677">
        <v>4</v>
      </c>
      <c r="O1677">
        <v>4</v>
      </c>
    </row>
    <row r="1678" spans="1:15" x14ac:dyDescent="0.45">
      <c r="A1678">
        <v>101777</v>
      </c>
      <c r="B1678" s="1">
        <f t="shared" ca="1" si="1083"/>
        <v>1</v>
      </c>
      <c r="C1678" s="1">
        <f t="shared" ca="1" si="1087"/>
        <v>3</v>
      </c>
      <c r="D1678" s="1">
        <f t="shared" ca="1" si="1078"/>
        <v>2</v>
      </c>
      <c r="E1678" s="1">
        <f t="shared" ca="1" si="1084"/>
        <v>1</v>
      </c>
      <c r="F1678" s="1">
        <f t="shared" ca="1" si="1081"/>
        <v>3</v>
      </c>
      <c r="G1678" s="1">
        <f t="shared" ca="1" si="1089"/>
        <v>3</v>
      </c>
      <c r="H1678" s="1">
        <f t="shared" ref="H1678:H1694" ca="1" si="1090">RANDBETWEEN(1,3)</f>
        <v>1</v>
      </c>
      <c r="I1678" s="1">
        <f t="shared" ca="1" si="1067"/>
        <v>2</v>
      </c>
      <c r="J1678" s="1">
        <f t="shared" ca="1" si="1082"/>
        <v>3</v>
      </c>
      <c r="K1678" s="1">
        <f t="shared" ca="1" si="1065"/>
        <v>1</v>
      </c>
      <c r="L1678" s="1">
        <f t="shared" ca="1" si="1088"/>
        <v>3</v>
      </c>
      <c r="M1678" s="1">
        <v>1</v>
      </c>
      <c r="N1678">
        <v>4</v>
      </c>
      <c r="O1678">
        <v>3</v>
      </c>
    </row>
    <row r="1679" spans="1:15" x14ac:dyDescent="0.45">
      <c r="A1679">
        <v>101778</v>
      </c>
      <c r="B1679" s="1">
        <f t="shared" ca="1" si="1083"/>
        <v>1</v>
      </c>
      <c r="C1679" s="1">
        <f t="shared" ca="1" si="1087"/>
        <v>2</v>
      </c>
      <c r="D1679" s="1">
        <f t="shared" ca="1" si="1078"/>
        <v>1</v>
      </c>
      <c r="E1679" s="1">
        <f t="shared" ca="1" si="1084"/>
        <v>2</v>
      </c>
      <c r="F1679" s="1">
        <f t="shared" ca="1" si="1081"/>
        <v>3</v>
      </c>
      <c r="G1679" s="1">
        <f t="shared" ca="1" si="1089"/>
        <v>3</v>
      </c>
      <c r="H1679" s="1">
        <f t="shared" ca="1" si="1090"/>
        <v>3</v>
      </c>
      <c r="I1679" s="1">
        <f t="shared" ca="1" si="1067"/>
        <v>2</v>
      </c>
      <c r="J1679" s="1">
        <f t="shared" ca="1" si="1082"/>
        <v>3</v>
      </c>
      <c r="K1679" s="1">
        <f t="shared" ca="1" si="1065"/>
        <v>2</v>
      </c>
      <c r="L1679" s="1">
        <f t="shared" ca="1" si="1088"/>
        <v>2</v>
      </c>
      <c r="M1679" s="1">
        <v>1</v>
      </c>
      <c r="N1679">
        <v>4</v>
      </c>
      <c r="O1679">
        <v>4</v>
      </c>
    </row>
    <row r="1680" spans="1:15" x14ac:dyDescent="0.45">
      <c r="A1680">
        <v>101779</v>
      </c>
      <c r="B1680" s="1">
        <f t="shared" ca="1" si="1083"/>
        <v>2</v>
      </c>
      <c r="C1680" s="1">
        <f t="shared" ca="1" si="1087"/>
        <v>1</v>
      </c>
      <c r="D1680" s="1">
        <v>5</v>
      </c>
      <c r="E1680" s="1">
        <f t="shared" ca="1" si="1084"/>
        <v>3</v>
      </c>
      <c r="F1680" s="1">
        <f t="shared" ca="1" si="1081"/>
        <v>3</v>
      </c>
      <c r="G1680" s="1">
        <f t="shared" ca="1" si="1089"/>
        <v>1</v>
      </c>
      <c r="H1680" s="1">
        <f t="shared" ca="1" si="1090"/>
        <v>3</v>
      </c>
      <c r="I1680" s="1">
        <f t="shared" ca="1" si="1067"/>
        <v>1</v>
      </c>
      <c r="J1680" s="1">
        <f t="shared" ca="1" si="1082"/>
        <v>1</v>
      </c>
      <c r="K1680" s="1">
        <f t="shared" ca="1" si="1065"/>
        <v>2</v>
      </c>
      <c r="L1680" s="1">
        <f t="shared" ca="1" si="1088"/>
        <v>1</v>
      </c>
      <c r="M1680" s="1">
        <v>3</v>
      </c>
      <c r="N1680">
        <v>4</v>
      </c>
      <c r="O1680">
        <v>4</v>
      </c>
    </row>
    <row r="1681" spans="1:15" x14ac:dyDescent="0.45">
      <c r="A1681">
        <v>101780</v>
      </c>
      <c r="B1681" s="1">
        <v>4</v>
      </c>
      <c r="C1681" s="1">
        <f t="shared" ca="1" si="1087"/>
        <v>3</v>
      </c>
      <c r="D1681" s="1">
        <f t="shared" ref="D1681:D1703" ca="1" si="1091">RANDBETWEEN(1,3)</f>
        <v>3</v>
      </c>
      <c r="E1681" s="1">
        <f t="shared" ca="1" si="1084"/>
        <v>3</v>
      </c>
      <c r="F1681" s="1">
        <f t="shared" ca="1" si="1081"/>
        <v>2</v>
      </c>
      <c r="G1681" s="1">
        <f t="shared" ca="1" si="1089"/>
        <v>3</v>
      </c>
      <c r="H1681" s="1">
        <f t="shared" ca="1" si="1090"/>
        <v>3</v>
      </c>
      <c r="I1681" s="1">
        <f t="shared" ca="1" si="1067"/>
        <v>2</v>
      </c>
      <c r="J1681" s="1">
        <f t="shared" ca="1" si="1082"/>
        <v>1</v>
      </c>
      <c r="K1681" s="1">
        <f t="shared" ca="1" si="1065"/>
        <v>3</v>
      </c>
      <c r="L1681" s="1">
        <f t="shared" ca="1" si="1088"/>
        <v>3</v>
      </c>
      <c r="M1681" s="1">
        <v>1</v>
      </c>
      <c r="N1681">
        <v>3</v>
      </c>
      <c r="O1681">
        <v>3</v>
      </c>
    </row>
    <row r="1682" spans="1:15" x14ac:dyDescent="0.45">
      <c r="A1682">
        <v>101781</v>
      </c>
      <c r="B1682" s="1">
        <f t="shared" ref="B1682:B1695" ca="1" si="1092">RANDBETWEEN(1,3)</f>
        <v>1</v>
      </c>
      <c r="C1682" s="1">
        <f t="shared" ca="1" si="1087"/>
        <v>1</v>
      </c>
      <c r="D1682" s="1">
        <f t="shared" ca="1" si="1091"/>
        <v>1</v>
      </c>
      <c r="E1682" s="1">
        <f t="shared" ca="1" si="1084"/>
        <v>3</v>
      </c>
      <c r="F1682" s="1">
        <f t="shared" ca="1" si="1081"/>
        <v>1</v>
      </c>
      <c r="G1682" s="1">
        <v>3</v>
      </c>
      <c r="H1682" s="1">
        <f t="shared" ca="1" si="1090"/>
        <v>2</v>
      </c>
      <c r="I1682" s="1">
        <f t="shared" ca="1" si="1067"/>
        <v>3</v>
      </c>
      <c r="J1682" s="1">
        <f t="shared" ca="1" si="1082"/>
        <v>1</v>
      </c>
      <c r="K1682" s="1">
        <f t="shared" ca="1" si="1065"/>
        <v>2</v>
      </c>
      <c r="L1682" s="1">
        <f t="shared" ca="1" si="1088"/>
        <v>2</v>
      </c>
      <c r="M1682" s="1">
        <v>4</v>
      </c>
      <c r="N1682">
        <v>4</v>
      </c>
      <c r="O1682">
        <v>4</v>
      </c>
    </row>
    <row r="1683" spans="1:15" x14ac:dyDescent="0.45">
      <c r="A1683">
        <v>101782</v>
      </c>
      <c r="B1683" s="1">
        <f t="shared" ca="1" si="1092"/>
        <v>1</v>
      </c>
      <c r="C1683" s="1">
        <v>4</v>
      </c>
      <c r="D1683" s="1">
        <f t="shared" ca="1" si="1091"/>
        <v>2</v>
      </c>
      <c r="E1683" s="1">
        <f t="shared" ca="1" si="1084"/>
        <v>2</v>
      </c>
      <c r="F1683" s="1">
        <f t="shared" ca="1" si="1081"/>
        <v>3</v>
      </c>
      <c r="G1683" s="1"/>
      <c r="H1683" s="1">
        <f t="shared" ca="1" si="1090"/>
        <v>2</v>
      </c>
      <c r="I1683" s="1">
        <f t="shared" ca="1" si="1067"/>
        <v>2</v>
      </c>
      <c r="J1683" s="1">
        <f t="shared" ca="1" si="1082"/>
        <v>3</v>
      </c>
      <c r="K1683" s="1">
        <f t="shared" ca="1" si="1065"/>
        <v>2</v>
      </c>
      <c r="L1683" s="1">
        <f t="shared" ca="1" si="1088"/>
        <v>1</v>
      </c>
      <c r="M1683" s="1">
        <v>4</v>
      </c>
      <c r="N1683">
        <v>4</v>
      </c>
      <c r="O1683">
        <v>4</v>
      </c>
    </row>
    <row r="1684" spans="1:15" x14ac:dyDescent="0.45">
      <c r="A1684">
        <v>101783</v>
      </c>
      <c r="B1684" s="1">
        <f t="shared" ca="1" si="1092"/>
        <v>2</v>
      </c>
      <c r="C1684" s="1">
        <f t="shared" ref="C1684:C1685" ca="1" si="1093">RANDBETWEEN(1,3)</f>
        <v>2</v>
      </c>
      <c r="D1684" s="1">
        <f t="shared" ca="1" si="1091"/>
        <v>1</v>
      </c>
      <c r="E1684" s="1">
        <f t="shared" ca="1" si="1084"/>
        <v>2</v>
      </c>
      <c r="F1684" s="1">
        <f t="shared" ca="1" si="1081"/>
        <v>1</v>
      </c>
      <c r="G1684" s="1">
        <v>5</v>
      </c>
      <c r="H1684" s="1">
        <f t="shared" ca="1" si="1090"/>
        <v>3</v>
      </c>
      <c r="I1684" s="1">
        <f t="shared" ca="1" si="1067"/>
        <v>2</v>
      </c>
      <c r="J1684" s="1"/>
      <c r="K1684" s="1">
        <f t="shared" ca="1" si="1065"/>
        <v>2</v>
      </c>
      <c r="L1684" s="1">
        <f t="shared" ca="1" si="1088"/>
        <v>2</v>
      </c>
      <c r="M1684" s="1">
        <v>4</v>
      </c>
      <c r="N1684">
        <v>4</v>
      </c>
      <c r="O1684">
        <v>4</v>
      </c>
    </row>
    <row r="1685" spans="1:15" x14ac:dyDescent="0.45">
      <c r="A1685">
        <v>101784</v>
      </c>
      <c r="B1685" s="1"/>
      <c r="C1685" s="1">
        <f t="shared" ca="1" si="1093"/>
        <v>1</v>
      </c>
      <c r="D1685" s="1">
        <f t="shared" ca="1" si="1091"/>
        <v>2</v>
      </c>
      <c r="E1685" s="1">
        <f t="shared" ca="1" si="1084"/>
        <v>3</v>
      </c>
      <c r="F1685" s="1">
        <f t="shared" ca="1" si="1081"/>
        <v>3</v>
      </c>
      <c r="G1685" s="1">
        <f t="shared" ref="G1685:G1716" ca="1" si="1094">RANDBETWEEN(1,3)</f>
        <v>2</v>
      </c>
      <c r="H1685" s="1">
        <f t="shared" ca="1" si="1090"/>
        <v>1</v>
      </c>
      <c r="I1685" s="1">
        <f t="shared" ca="1" si="1067"/>
        <v>3</v>
      </c>
      <c r="J1685" s="1">
        <f t="shared" ca="1" si="1082"/>
        <v>3</v>
      </c>
      <c r="K1685" s="1">
        <f t="shared" ca="1" si="1065"/>
        <v>3</v>
      </c>
      <c r="L1685" s="1">
        <f t="shared" ca="1" si="1088"/>
        <v>1</v>
      </c>
      <c r="M1685" s="1">
        <v>8</v>
      </c>
      <c r="N1685">
        <v>4</v>
      </c>
      <c r="O1685">
        <v>4</v>
      </c>
    </row>
    <row r="1686" spans="1:15" x14ac:dyDescent="0.45">
      <c r="A1686">
        <v>101785</v>
      </c>
      <c r="B1686" s="1">
        <f t="shared" ca="1" si="1092"/>
        <v>1</v>
      </c>
      <c r="C1686" s="1">
        <v>5</v>
      </c>
      <c r="D1686" s="1">
        <f t="shared" ca="1" si="1091"/>
        <v>1</v>
      </c>
      <c r="E1686" s="1">
        <f t="shared" ca="1" si="1084"/>
        <v>2</v>
      </c>
      <c r="F1686" s="1">
        <f t="shared" ca="1" si="1081"/>
        <v>2</v>
      </c>
      <c r="G1686" s="1">
        <f t="shared" ca="1" si="1094"/>
        <v>2</v>
      </c>
      <c r="H1686" s="1">
        <f t="shared" ca="1" si="1090"/>
        <v>1</v>
      </c>
      <c r="I1686" s="1">
        <f t="shared" ca="1" si="1067"/>
        <v>2</v>
      </c>
      <c r="J1686" s="1">
        <f t="shared" ca="1" si="1082"/>
        <v>1</v>
      </c>
      <c r="K1686" s="1">
        <f t="shared" ca="1" si="1065"/>
        <v>2</v>
      </c>
      <c r="L1686" s="1">
        <f t="shared" ca="1" si="1088"/>
        <v>1</v>
      </c>
      <c r="M1686" s="1">
        <v>4</v>
      </c>
      <c r="N1686">
        <v>4</v>
      </c>
      <c r="O1686">
        <v>4</v>
      </c>
    </row>
    <row r="1687" spans="1:15" x14ac:dyDescent="0.45">
      <c r="A1687">
        <v>101786</v>
      </c>
      <c r="B1687" s="1">
        <f t="shared" ca="1" si="1092"/>
        <v>2</v>
      </c>
      <c r="C1687" s="1">
        <f ca="1">RANDBETWEEN(1,3)</f>
        <v>2</v>
      </c>
      <c r="D1687" s="1">
        <f t="shared" ca="1" si="1091"/>
        <v>3</v>
      </c>
      <c r="E1687" s="1">
        <f t="shared" ca="1" si="1084"/>
        <v>1</v>
      </c>
      <c r="F1687" s="1">
        <f t="shared" ca="1" si="1081"/>
        <v>1</v>
      </c>
      <c r="G1687" s="1">
        <f t="shared" ca="1" si="1094"/>
        <v>2</v>
      </c>
      <c r="H1687" s="1">
        <f t="shared" ca="1" si="1090"/>
        <v>1</v>
      </c>
      <c r="I1687" s="1">
        <f t="shared" ca="1" si="1067"/>
        <v>2</v>
      </c>
      <c r="J1687" s="1">
        <f t="shared" ca="1" si="1082"/>
        <v>3</v>
      </c>
      <c r="K1687" s="1">
        <f t="shared" ca="1" si="1065"/>
        <v>3</v>
      </c>
      <c r="L1687" s="1">
        <f t="shared" ca="1" si="1088"/>
        <v>1</v>
      </c>
      <c r="M1687" s="1">
        <v>1</v>
      </c>
      <c r="N1687">
        <v>4</v>
      </c>
      <c r="O1687">
        <v>4</v>
      </c>
    </row>
    <row r="1688" spans="1:15" x14ac:dyDescent="0.45">
      <c r="A1688">
        <v>101787</v>
      </c>
      <c r="B1688" s="1">
        <f t="shared" ca="1" si="1092"/>
        <v>3</v>
      </c>
      <c r="C1688" s="1">
        <v>5</v>
      </c>
      <c r="D1688" s="1">
        <f t="shared" ca="1" si="1091"/>
        <v>3</v>
      </c>
      <c r="E1688" s="1">
        <f t="shared" ca="1" si="1084"/>
        <v>2</v>
      </c>
      <c r="F1688" s="1">
        <f t="shared" ca="1" si="1081"/>
        <v>2</v>
      </c>
      <c r="G1688" s="1">
        <f t="shared" ca="1" si="1094"/>
        <v>1</v>
      </c>
      <c r="H1688" s="1">
        <f t="shared" ca="1" si="1090"/>
        <v>3</v>
      </c>
      <c r="I1688" s="1">
        <f t="shared" ca="1" si="1067"/>
        <v>2</v>
      </c>
      <c r="J1688" s="1">
        <f t="shared" ca="1" si="1082"/>
        <v>3</v>
      </c>
      <c r="K1688" s="1">
        <f t="shared" ca="1" si="1065"/>
        <v>2</v>
      </c>
      <c r="L1688" s="1">
        <f t="shared" ca="1" si="1088"/>
        <v>1</v>
      </c>
      <c r="M1688" s="1">
        <v>4</v>
      </c>
      <c r="N1688">
        <v>4</v>
      </c>
      <c r="O1688">
        <v>4</v>
      </c>
    </row>
    <row r="1689" spans="1:15" x14ac:dyDescent="0.45">
      <c r="A1689">
        <v>101788</v>
      </c>
      <c r="B1689" s="1">
        <f t="shared" ca="1" si="1092"/>
        <v>2</v>
      </c>
      <c r="C1689" s="1">
        <f t="shared" ref="C1689:C1693" ca="1" si="1095">RANDBETWEEN(1,3)</f>
        <v>2</v>
      </c>
      <c r="D1689" s="1">
        <f t="shared" ca="1" si="1091"/>
        <v>2</v>
      </c>
      <c r="E1689" s="1">
        <f t="shared" ca="1" si="1084"/>
        <v>1</v>
      </c>
      <c r="F1689" s="1">
        <f t="shared" ca="1" si="1081"/>
        <v>1</v>
      </c>
      <c r="G1689" s="1">
        <f t="shared" ca="1" si="1094"/>
        <v>1</v>
      </c>
      <c r="H1689" s="1">
        <f t="shared" ca="1" si="1090"/>
        <v>3</v>
      </c>
      <c r="I1689" s="1">
        <f t="shared" ca="1" si="1067"/>
        <v>2</v>
      </c>
      <c r="J1689" s="1">
        <f t="shared" ca="1" si="1082"/>
        <v>1</v>
      </c>
      <c r="K1689" s="1">
        <f t="shared" ca="1" si="1065"/>
        <v>3</v>
      </c>
      <c r="L1689" s="1">
        <f t="shared" ca="1" si="1088"/>
        <v>1</v>
      </c>
      <c r="M1689" s="1">
        <v>1</v>
      </c>
      <c r="N1689">
        <v>4</v>
      </c>
      <c r="O1689">
        <v>4</v>
      </c>
    </row>
    <row r="1690" spans="1:15" x14ac:dyDescent="0.45">
      <c r="A1690">
        <v>101789</v>
      </c>
      <c r="B1690" s="1">
        <f t="shared" ca="1" si="1092"/>
        <v>1</v>
      </c>
      <c r="C1690" s="1">
        <f t="shared" ca="1" si="1095"/>
        <v>3</v>
      </c>
      <c r="D1690" s="1">
        <f t="shared" ca="1" si="1091"/>
        <v>1</v>
      </c>
      <c r="E1690" s="1">
        <f t="shared" ca="1" si="1084"/>
        <v>2</v>
      </c>
      <c r="F1690" s="1">
        <f t="shared" ca="1" si="1081"/>
        <v>3</v>
      </c>
      <c r="G1690" s="1">
        <f t="shared" ca="1" si="1094"/>
        <v>3</v>
      </c>
      <c r="H1690" s="1">
        <f t="shared" ca="1" si="1090"/>
        <v>3</v>
      </c>
      <c r="I1690" s="1">
        <f t="shared" ca="1" si="1067"/>
        <v>2</v>
      </c>
      <c r="J1690" s="1">
        <f t="shared" ref="J1690:J1706" ca="1" si="1096">RANDBETWEEN(1,3)</f>
        <v>2</v>
      </c>
      <c r="K1690" s="1">
        <f t="shared" ca="1" si="1065"/>
        <v>2</v>
      </c>
      <c r="L1690" s="1">
        <f t="shared" ca="1" si="1088"/>
        <v>2</v>
      </c>
      <c r="M1690" s="1">
        <v>8</v>
      </c>
      <c r="N1690">
        <v>4</v>
      </c>
      <c r="O1690">
        <v>4</v>
      </c>
    </row>
    <row r="1691" spans="1:15" x14ac:dyDescent="0.45">
      <c r="A1691">
        <v>101790</v>
      </c>
      <c r="B1691" s="1">
        <f t="shared" ca="1" si="1092"/>
        <v>1</v>
      </c>
      <c r="C1691" s="1">
        <f t="shared" ca="1" si="1095"/>
        <v>2</v>
      </c>
      <c r="D1691" s="1">
        <f t="shared" ca="1" si="1091"/>
        <v>2</v>
      </c>
      <c r="E1691" s="1">
        <f t="shared" ca="1" si="1084"/>
        <v>2</v>
      </c>
      <c r="F1691" s="1">
        <f t="shared" ca="1" si="1081"/>
        <v>2</v>
      </c>
      <c r="G1691" s="1">
        <f t="shared" ca="1" si="1094"/>
        <v>3</v>
      </c>
      <c r="H1691" s="1">
        <f t="shared" ca="1" si="1090"/>
        <v>1</v>
      </c>
      <c r="I1691" s="1">
        <f t="shared" ca="1" si="1067"/>
        <v>2</v>
      </c>
      <c r="J1691" s="1">
        <f t="shared" ca="1" si="1096"/>
        <v>3</v>
      </c>
      <c r="K1691" s="1">
        <f t="shared" ca="1" si="1065"/>
        <v>1</v>
      </c>
      <c r="L1691" s="1">
        <f t="shared" ca="1" si="1088"/>
        <v>1</v>
      </c>
      <c r="M1691" s="1">
        <v>1</v>
      </c>
      <c r="N1691">
        <v>5</v>
      </c>
      <c r="O1691">
        <v>5</v>
      </c>
    </row>
    <row r="1692" spans="1:15" x14ac:dyDescent="0.45">
      <c r="A1692">
        <v>101791</v>
      </c>
      <c r="B1692" s="1">
        <f t="shared" ca="1" si="1092"/>
        <v>1</v>
      </c>
      <c r="C1692" s="1">
        <f t="shared" ca="1" si="1095"/>
        <v>3</v>
      </c>
      <c r="D1692" s="1">
        <f t="shared" ca="1" si="1091"/>
        <v>3</v>
      </c>
      <c r="E1692" s="1">
        <f t="shared" ca="1" si="1084"/>
        <v>3</v>
      </c>
      <c r="F1692" s="1">
        <f t="shared" ca="1" si="1081"/>
        <v>1</v>
      </c>
      <c r="G1692" s="1">
        <f t="shared" ca="1" si="1094"/>
        <v>3</v>
      </c>
      <c r="H1692" s="1">
        <f t="shared" ca="1" si="1090"/>
        <v>1</v>
      </c>
      <c r="I1692" s="1">
        <f t="shared" ca="1" si="1067"/>
        <v>3</v>
      </c>
      <c r="J1692" s="1">
        <f t="shared" ca="1" si="1096"/>
        <v>1</v>
      </c>
      <c r="K1692" s="1">
        <f t="shared" ca="1" si="1065"/>
        <v>3</v>
      </c>
      <c r="L1692" s="1">
        <f t="shared" ca="1" si="1088"/>
        <v>3</v>
      </c>
      <c r="M1692" s="1">
        <v>8</v>
      </c>
      <c r="N1692">
        <v>4</v>
      </c>
      <c r="O1692">
        <v>4</v>
      </c>
    </row>
    <row r="1693" spans="1:15" x14ac:dyDescent="0.45">
      <c r="A1693">
        <v>101792</v>
      </c>
      <c r="B1693" s="1">
        <f t="shared" ca="1" si="1092"/>
        <v>3</v>
      </c>
      <c r="C1693" s="1">
        <f t="shared" ca="1" si="1095"/>
        <v>3</v>
      </c>
      <c r="D1693" s="1">
        <f t="shared" ca="1" si="1091"/>
        <v>3</v>
      </c>
      <c r="E1693" s="1">
        <f t="shared" ca="1" si="1084"/>
        <v>2</v>
      </c>
      <c r="F1693" s="1">
        <f t="shared" ca="1" si="1081"/>
        <v>1</v>
      </c>
      <c r="G1693" s="1">
        <f t="shared" ca="1" si="1094"/>
        <v>3</v>
      </c>
      <c r="H1693" s="1">
        <f t="shared" ca="1" si="1090"/>
        <v>2</v>
      </c>
      <c r="I1693" s="1">
        <f t="shared" ca="1" si="1067"/>
        <v>3</v>
      </c>
      <c r="J1693" s="1">
        <f t="shared" ca="1" si="1096"/>
        <v>1</v>
      </c>
      <c r="K1693" s="1">
        <f t="shared" ca="1" si="1065"/>
        <v>1</v>
      </c>
      <c r="L1693" s="1">
        <f t="shared" ca="1" si="1088"/>
        <v>3</v>
      </c>
      <c r="M1693" s="1">
        <v>1</v>
      </c>
      <c r="N1693">
        <v>4</v>
      </c>
      <c r="O1693">
        <v>4</v>
      </c>
    </row>
    <row r="1694" spans="1:15" x14ac:dyDescent="0.45">
      <c r="A1694">
        <v>101793</v>
      </c>
      <c r="B1694" s="1">
        <f t="shared" ca="1" si="1092"/>
        <v>3</v>
      </c>
      <c r="C1694" s="1">
        <v>4</v>
      </c>
      <c r="D1694" s="1">
        <f t="shared" ca="1" si="1091"/>
        <v>3</v>
      </c>
      <c r="E1694" s="1">
        <f t="shared" ca="1" si="1084"/>
        <v>3</v>
      </c>
      <c r="F1694" s="1">
        <f t="shared" ca="1" si="1081"/>
        <v>3</v>
      </c>
      <c r="G1694" s="1">
        <f t="shared" ca="1" si="1094"/>
        <v>1</v>
      </c>
      <c r="H1694" s="1">
        <f t="shared" ca="1" si="1090"/>
        <v>1</v>
      </c>
      <c r="I1694" s="1">
        <f t="shared" ca="1" si="1067"/>
        <v>2</v>
      </c>
      <c r="J1694" s="1">
        <f t="shared" ca="1" si="1096"/>
        <v>1</v>
      </c>
      <c r="K1694" s="1">
        <f t="shared" ca="1" si="1065"/>
        <v>1</v>
      </c>
      <c r="L1694" s="1">
        <f t="shared" ca="1" si="1088"/>
        <v>1</v>
      </c>
      <c r="M1694" s="1">
        <v>4</v>
      </c>
      <c r="N1694">
        <v>5</v>
      </c>
      <c r="O1694">
        <v>5</v>
      </c>
    </row>
    <row r="1695" spans="1:15" x14ac:dyDescent="0.45">
      <c r="A1695">
        <v>101794</v>
      </c>
      <c r="B1695" s="1">
        <f t="shared" ca="1" si="1092"/>
        <v>2</v>
      </c>
      <c r="C1695" s="1">
        <f t="shared" ref="C1695:C1700" ca="1" si="1097">RANDBETWEEN(1,3)</f>
        <v>2</v>
      </c>
      <c r="D1695" s="1">
        <f t="shared" ca="1" si="1091"/>
        <v>1</v>
      </c>
      <c r="E1695" s="1">
        <f t="shared" ca="1" si="1084"/>
        <v>2</v>
      </c>
      <c r="F1695" s="1">
        <f t="shared" ca="1" si="1081"/>
        <v>2</v>
      </c>
      <c r="G1695" s="1">
        <f t="shared" ca="1" si="1094"/>
        <v>1</v>
      </c>
      <c r="H1695" s="1">
        <v>4</v>
      </c>
      <c r="I1695" s="1">
        <f t="shared" ca="1" si="1067"/>
        <v>1</v>
      </c>
      <c r="J1695" s="1">
        <f t="shared" ca="1" si="1096"/>
        <v>3</v>
      </c>
      <c r="K1695" s="1">
        <f t="shared" ca="1" si="1065"/>
        <v>1</v>
      </c>
      <c r="L1695" s="1">
        <f t="shared" ca="1" si="1088"/>
        <v>2</v>
      </c>
      <c r="M1695" s="1">
        <v>5</v>
      </c>
      <c r="N1695">
        <v>4</v>
      </c>
      <c r="O1695">
        <v>4</v>
      </c>
    </row>
    <row r="1696" spans="1:15" x14ac:dyDescent="0.45">
      <c r="A1696">
        <v>101795</v>
      </c>
      <c r="B1696" s="1">
        <v>4</v>
      </c>
      <c r="C1696" s="1">
        <f t="shared" ca="1" si="1097"/>
        <v>3</v>
      </c>
      <c r="D1696" s="1">
        <f t="shared" ca="1" si="1091"/>
        <v>1</v>
      </c>
      <c r="E1696" s="1">
        <f t="shared" ca="1" si="1084"/>
        <v>1</v>
      </c>
      <c r="F1696" s="1">
        <f t="shared" ca="1" si="1081"/>
        <v>2</v>
      </c>
      <c r="G1696" s="1">
        <f t="shared" ca="1" si="1094"/>
        <v>2</v>
      </c>
      <c r="H1696" s="1">
        <f t="shared" ref="H1696:H1704" ca="1" si="1098">RANDBETWEEN(1,3)</f>
        <v>2</v>
      </c>
      <c r="I1696" s="1">
        <f t="shared" ca="1" si="1067"/>
        <v>1</v>
      </c>
      <c r="J1696" s="1">
        <f t="shared" ca="1" si="1096"/>
        <v>2</v>
      </c>
      <c r="K1696" s="1">
        <f t="shared" ca="1" si="1065"/>
        <v>3</v>
      </c>
      <c r="L1696" s="1">
        <f t="shared" ca="1" si="1088"/>
        <v>3</v>
      </c>
      <c r="M1696" s="1">
        <v>1</v>
      </c>
      <c r="N1696">
        <v>4</v>
      </c>
      <c r="O1696">
        <v>4</v>
      </c>
    </row>
    <row r="1697" spans="1:15" x14ac:dyDescent="0.45">
      <c r="A1697">
        <v>101796</v>
      </c>
      <c r="B1697" s="1">
        <v>4</v>
      </c>
      <c r="C1697" s="1">
        <f t="shared" ca="1" si="1097"/>
        <v>1</v>
      </c>
      <c r="D1697" s="1">
        <f t="shared" ca="1" si="1091"/>
        <v>3</v>
      </c>
      <c r="E1697" s="1">
        <f t="shared" ca="1" si="1084"/>
        <v>2</v>
      </c>
      <c r="F1697" s="1">
        <f t="shared" ca="1" si="1081"/>
        <v>1</v>
      </c>
      <c r="G1697" s="1">
        <f t="shared" ca="1" si="1094"/>
        <v>2</v>
      </c>
      <c r="H1697" s="1">
        <f t="shared" ca="1" si="1098"/>
        <v>1</v>
      </c>
      <c r="I1697" s="1">
        <f t="shared" ca="1" si="1067"/>
        <v>2</v>
      </c>
      <c r="J1697" s="1">
        <f t="shared" ca="1" si="1096"/>
        <v>2</v>
      </c>
      <c r="K1697" s="1">
        <f t="shared" ca="1" si="1065"/>
        <v>2</v>
      </c>
      <c r="L1697" s="1">
        <f t="shared" ca="1" si="1088"/>
        <v>3</v>
      </c>
      <c r="M1697" s="1">
        <v>1</v>
      </c>
      <c r="N1697">
        <v>5</v>
      </c>
      <c r="O1697">
        <v>4</v>
      </c>
    </row>
    <row r="1698" spans="1:15" x14ac:dyDescent="0.45">
      <c r="A1698">
        <v>101797</v>
      </c>
      <c r="B1698" s="1">
        <f t="shared" ref="B1698:B1741" ca="1" si="1099">RANDBETWEEN(1,3)</f>
        <v>1</v>
      </c>
      <c r="C1698" s="1">
        <f t="shared" ca="1" si="1097"/>
        <v>1</v>
      </c>
      <c r="D1698" s="1">
        <f t="shared" ca="1" si="1091"/>
        <v>2</v>
      </c>
      <c r="E1698" s="1">
        <f t="shared" ca="1" si="1084"/>
        <v>2</v>
      </c>
      <c r="F1698" s="1">
        <f t="shared" ca="1" si="1081"/>
        <v>2</v>
      </c>
      <c r="G1698" s="1">
        <f t="shared" ca="1" si="1094"/>
        <v>3</v>
      </c>
      <c r="H1698" s="1">
        <f t="shared" ca="1" si="1098"/>
        <v>3</v>
      </c>
      <c r="I1698" s="1">
        <f t="shared" ca="1" si="1067"/>
        <v>2</v>
      </c>
      <c r="J1698" s="1">
        <f t="shared" ca="1" si="1096"/>
        <v>2</v>
      </c>
      <c r="K1698" s="1">
        <f t="shared" ca="1" si="1065"/>
        <v>3</v>
      </c>
      <c r="L1698" s="1">
        <v>5</v>
      </c>
      <c r="M1698" s="1">
        <v>9</v>
      </c>
      <c r="N1698">
        <v>5</v>
      </c>
      <c r="O1698">
        <v>5</v>
      </c>
    </row>
    <row r="1699" spans="1:15" x14ac:dyDescent="0.45">
      <c r="A1699">
        <v>101798</v>
      </c>
      <c r="B1699" s="1">
        <f t="shared" ca="1" si="1099"/>
        <v>1</v>
      </c>
      <c r="C1699" s="1">
        <f t="shared" ca="1" si="1097"/>
        <v>1</v>
      </c>
      <c r="D1699" s="1">
        <f t="shared" ca="1" si="1091"/>
        <v>3</v>
      </c>
      <c r="E1699" s="1">
        <f t="shared" ca="1" si="1084"/>
        <v>2</v>
      </c>
      <c r="F1699" s="1">
        <v>3</v>
      </c>
      <c r="G1699" s="1">
        <f t="shared" ca="1" si="1094"/>
        <v>3</v>
      </c>
      <c r="H1699" s="1">
        <f t="shared" ca="1" si="1098"/>
        <v>2</v>
      </c>
      <c r="I1699" s="1">
        <f t="shared" ca="1" si="1067"/>
        <v>2</v>
      </c>
      <c r="J1699" s="1">
        <f t="shared" ca="1" si="1096"/>
        <v>1</v>
      </c>
      <c r="K1699" s="1">
        <f t="shared" ca="1" si="1065"/>
        <v>1</v>
      </c>
      <c r="L1699" s="1">
        <f t="shared" ref="L1699:L1709" ca="1" si="1100">RANDBETWEEN(1,3)</f>
        <v>3</v>
      </c>
      <c r="M1699" s="1">
        <v>21</v>
      </c>
      <c r="N1699">
        <v>5</v>
      </c>
      <c r="O1699">
        <v>5</v>
      </c>
    </row>
    <row r="1700" spans="1:15" x14ac:dyDescent="0.45">
      <c r="A1700">
        <v>101799</v>
      </c>
      <c r="B1700" s="1">
        <f t="shared" ca="1" si="1099"/>
        <v>1</v>
      </c>
      <c r="C1700" s="1">
        <f t="shared" ca="1" si="1097"/>
        <v>1</v>
      </c>
      <c r="D1700" s="1">
        <f t="shared" ca="1" si="1091"/>
        <v>1</v>
      </c>
      <c r="E1700" s="1">
        <f t="shared" ca="1" si="1084"/>
        <v>3</v>
      </c>
      <c r="F1700" s="1">
        <v>3</v>
      </c>
      <c r="G1700" s="1">
        <f t="shared" ca="1" si="1094"/>
        <v>2</v>
      </c>
      <c r="H1700" s="1">
        <f t="shared" ca="1" si="1098"/>
        <v>3</v>
      </c>
      <c r="I1700" s="1">
        <f t="shared" ca="1" si="1067"/>
        <v>2</v>
      </c>
      <c r="J1700" s="1">
        <f t="shared" ca="1" si="1096"/>
        <v>1</v>
      </c>
      <c r="K1700" s="1">
        <f t="shared" ca="1" si="1065"/>
        <v>2</v>
      </c>
      <c r="L1700" s="1">
        <f t="shared" ca="1" si="1100"/>
        <v>1</v>
      </c>
      <c r="M1700" s="1">
        <v>21</v>
      </c>
      <c r="N1700">
        <v>4</v>
      </c>
      <c r="O1700">
        <v>4</v>
      </c>
    </row>
    <row r="1701" spans="1:15" x14ac:dyDescent="0.45">
      <c r="A1701">
        <v>101800</v>
      </c>
      <c r="B1701" s="1">
        <f t="shared" ca="1" si="1099"/>
        <v>2</v>
      </c>
      <c r="C1701" s="1">
        <v>5</v>
      </c>
      <c r="D1701" s="1">
        <f t="shared" ca="1" si="1091"/>
        <v>1</v>
      </c>
      <c r="E1701" s="1">
        <f t="shared" ca="1" si="1084"/>
        <v>1</v>
      </c>
      <c r="F1701" s="1">
        <f t="shared" ref="F1701:F1714" ca="1" si="1101">RANDBETWEEN(1,3)</f>
        <v>2</v>
      </c>
      <c r="G1701" s="1">
        <f t="shared" ca="1" si="1094"/>
        <v>1</v>
      </c>
      <c r="H1701" s="1"/>
      <c r="I1701" s="1">
        <f t="shared" ca="1" si="1067"/>
        <v>1</v>
      </c>
      <c r="J1701" s="1">
        <f t="shared" ca="1" si="1096"/>
        <v>2</v>
      </c>
      <c r="K1701" s="1">
        <f t="shared" ref="K1701:K1764" ca="1" si="1102">RANDBETWEEN(1,3)</f>
        <v>2</v>
      </c>
      <c r="L1701" s="1">
        <f t="shared" ca="1" si="1100"/>
        <v>2</v>
      </c>
      <c r="M1701" s="1">
        <v>4</v>
      </c>
      <c r="N1701">
        <v>4</v>
      </c>
      <c r="O1701">
        <v>4</v>
      </c>
    </row>
    <row r="1702" spans="1:15" x14ac:dyDescent="0.45">
      <c r="A1702">
        <v>101801</v>
      </c>
      <c r="B1702" s="1">
        <f t="shared" ca="1" si="1099"/>
        <v>1</v>
      </c>
      <c r="C1702" s="1">
        <v>3</v>
      </c>
      <c r="D1702" s="1">
        <f t="shared" ca="1" si="1091"/>
        <v>3</v>
      </c>
      <c r="E1702" s="1">
        <f t="shared" ca="1" si="1084"/>
        <v>2</v>
      </c>
      <c r="F1702" s="1">
        <f t="shared" ca="1" si="1101"/>
        <v>3</v>
      </c>
      <c r="G1702" s="1">
        <f t="shared" ca="1" si="1094"/>
        <v>2</v>
      </c>
      <c r="H1702" s="1">
        <f t="shared" ca="1" si="1098"/>
        <v>1</v>
      </c>
      <c r="I1702" s="1">
        <f t="shared" ref="I1702:I1765" ca="1" si="1103">RANDBETWEEN(1,3)</f>
        <v>2</v>
      </c>
      <c r="J1702" s="1"/>
      <c r="K1702" s="1">
        <f t="shared" ca="1" si="1102"/>
        <v>2</v>
      </c>
      <c r="L1702" s="1">
        <f t="shared" ca="1" si="1100"/>
        <v>2</v>
      </c>
      <c r="M1702" s="1">
        <v>4</v>
      </c>
      <c r="N1702">
        <v>4</v>
      </c>
      <c r="O1702">
        <v>4</v>
      </c>
    </row>
    <row r="1703" spans="1:15" x14ac:dyDescent="0.45">
      <c r="A1703">
        <v>101802</v>
      </c>
      <c r="B1703" s="1">
        <f t="shared" ca="1" si="1099"/>
        <v>2</v>
      </c>
      <c r="C1703" s="1">
        <f t="shared" ref="C1703:C1719" ca="1" si="1104">RANDBETWEEN(1,3)</f>
        <v>3</v>
      </c>
      <c r="D1703" s="1">
        <f t="shared" ca="1" si="1091"/>
        <v>1</v>
      </c>
      <c r="E1703" s="1">
        <f t="shared" ca="1" si="1084"/>
        <v>3</v>
      </c>
      <c r="F1703" s="1">
        <f t="shared" ca="1" si="1101"/>
        <v>2</v>
      </c>
      <c r="G1703" s="1">
        <f t="shared" ca="1" si="1094"/>
        <v>3</v>
      </c>
      <c r="H1703" s="1">
        <f t="shared" ca="1" si="1098"/>
        <v>3</v>
      </c>
      <c r="I1703" s="1">
        <f t="shared" ca="1" si="1103"/>
        <v>1</v>
      </c>
      <c r="J1703" s="1">
        <f t="shared" ca="1" si="1096"/>
        <v>1</v>
      </c>
      <c r="K1703" s="1">
        <f t="shared" ca="1" si="1102"/>
        <v>1</v>
      </c>
      <c r="L1703" s="1">
        <f t="shared" ca="1" si="1100"/>
        <v>2</v>
      </c>
      <c r="M1703" s="1">
        <v>8</v>
      </c>
      <c r="N1703">
        <v>4</v>
      </c>
      <c r="O1703">
        <v>4</v>
      </c>
    </row>
    <row r="1704" spans="1:15" x14ac:dyDescent="0.45">
      <c r="A1704">
        <v>101803</v>
      </c>
      <c r="B1704" s="1">
        <f t="shared" ca="1" si="1099"/>
        <v>3</v>
      </c>
      <c r="C1704" s="1">
        <f t="shared" ca="1" si="1104"/>
        <v>1</v>
      </c>
      <c r="D1704" s="1">
        <v>3</v>
      </c>
      <c r="E1704" s="1">
        <f t="shared" ca="1" si="1084"/>
        <v>2</v>
      </c>
      <c r="F1704" s="1">
        <f t="shared" ca="1" si="1101"/>
        <v>3</v>
      </c>
      <c r="G1704" s="1">
        <f t="shared" ca="1" si="1094"/>
        <v>3</v>
      </c>
      <c r="H1704" s="1">
        <f t="shared" ca="1" si="1098"/>
        <v>2</v>
      </c>
      <c r="I1704" s="1">
        <f t="shared" ca="1" si="1103"/>
        <v>1</v>
      </c>
      <c r="J1704" s="1">
        <f t="shared" ca="1" si="1096"/>
        <v>2</v>
      </c>
      <c r="K1704" s="1">
        <f t="shared" ca="1" si="1102"/>
        <v>1</v>
      </c>
      <c r="L1704" s="1">
        <f t="shared" ca="1" si="1100"/>
        <v>3</v>
      </c>
      <c r="M1704" s="1">
        <v>3</v>
      </c>
      <c r="N1704">
        <v>4</v>
      </c>
      <c r="O1704">
        <v>4</v>
      </c>
    </row>
    <row r="1705" spans="1:15" x14ac:dyDescent="0.45">
      <c r="A1705">
        <v>101804</v>
      </c>
      <c r="B1705" s="1">
        <f t="shared" ca="1" si="1099"/>
        <v>1</v>
      </c>
      <c r="C1705" s="1">
        <f t="shared" ca="1" si="1104"/>
        <v>2</v>
      </c>
      <c r="D1705" s="1">
        <f t="shared" ref="D1705:D1711" ca="1" si="1105">RANDBETWEEN(1,3)</f>
        <v>1</v>
      </c>
      <c r="E1705" s="1">
        <f t="shared" ca="1" si="1084"/>
        <v>3</v>
      </c>
      <c r="F1705" s="1">
        <f t="shared" ca="1" si="1101"/>
        <v>3</v>
      </c>
      <c r="G1705" s="1"/>
      <c r="H1705" s="1">
        <v>3</v>
      </c>
      <c r="I1705" s="1">
        <f t="shared" ca="1" si="1103"/>
        <v>1</v>
      </c>
      <c r="J1705" s="1">
        <f t="shared" ca="1" si="1096"/>
        <v>1</v>
      </c>
      <c r="K1705" s="1"/>
      <c r="L1705" s="1">
        <f t="shared" ca="1" si="1100"/>
        <v>3</v>
      </c>
      <c r="M1705" s="1">
        <v>5</v>
      </c>
      <c r="N1705">
        <v>4</v>
      </c>
      <c r="O1705">
        <v>4</v>
      </c>
    </row>
    <row r="1706" spans="1:15" x14ac:dyDescent="0.45">
      <c r="A1706">
        <v>101805</v>
      </c>
      <c r="B1706" s="1"/>
      <c r="C1706" s="1">
        <f t="shared" ca="1" si="1104"/>
        <v>3</v>
      </c>
      <c r="D1706" s="1">
        <f t="shared" ca="1" si="1105"/>
        <v>3</v>
      </c>
      <c r="E1706" s="1">
        <f t="shared" ca="1" si="1084"/>
        <v>1</v>
      </c>
      <c r="F1706" s="1">
        <f t="shared" ca="1" si="1101"/>
        <v>3</v>
      </c>
      <c r="G1706" s="1">
        <f t="shared" ca="1" si="1094"/>
        <v>1</v>
      </c>
      <c r="H1706" s="1">
        <v>5</v>
      </c>
      <c r="I1706" s="1">
        <f t="shared" ca="1" si="1103"/>
        <v>1</v>
      </c>
      <c r="J1706" s="1">
        <f t="shared" ca="1" si="1096"/>
        <v>3</v>
      </c>
      <c r="K1706" s="1">
        <f t="shared" ca="1" si="1102"/>
        <v>1</v>
      </c>
      <c r="L1706" s="1">
        <f t="shared" ca="1" si="1100"/>
        <v>3</v>
      </c>
      <c r="M1706" s="1">
        <v>5</v>
      </c>
      <c r="N1706">
        <v>5</v>
      </c>
      <c r="O1706">
        <v>5</v>
      </c>
    </row>
    <row r="1707" spans="1:15" x14ac:dyDescent="0.45">
      <c r="A1707">
        <v>101806</v>
      </c>
      <c r="B1707" s="1">
        <f t="shared" ca="1" si="1099"/>
        <v>1</v>
      </c>
      <c r="C1707" s="1">
        <f t="shared" ca="1" si="1104"/>
        <v>2</v>
      </c>
      <c r="D1707" s="1">
        <f t="shared" ca="1" si="1105"/>
        <v>3</v>
      </c>
      <c r="E1707" s="1">
        <f t="shared" ca="1" si="1084"/>
        <v>1</v>
      </c>
      <c r="F1707" s="1">
        <f t="shared" ca="1" si="1101"/>
        <v>1</v>
      </c>
      <c r="G1707" s="1">
        <f t="shared" ca="1" si="1094"/>
        <v>1</v>
      </c>
      <c r="H1707" s="1">
        <f t="shared" ref="H1707:H1712" ca="1" si="1106">RANDBETWEEN(1,3)</f>
        <v>2</v>
      </c>
      <c r="I1707" s="1">
        <f t="shared" ca="1" si="1103"/>
        <v>1</v>
      </c>
      <c r="J1707" s="1">
        <v>4</v>
      </c>
      <c r="K1707" s="1">
        <f t="shared" ca="1" si="1102"/>
        <v>2</v>
      </c>
      <c r="L1707" s="1"/>
      <c r="M1707" s="1">
        <v>6</v>
      </c>
      <c r="N1707">
        <v>4</v>
      </c>
      <c r="O1707">
        <v>4</v>
      </c>
    </row>
    <row r="1708" spans="1:15" x14ac:dyDescent="0.45">
      <c r="A1708">
        <v>101807</v>
      </c>
      <c r="B1708" s="1">
        <f t="shared" ca="1" si="1099"/>
        <v>3</v>
      </c>
      <c r="C1708" s="1">
        <f t="shared" ca="1" si="1104"/>
        <v>2</v>
      </c>
      <c r="D1708" s="1">
        <f t="shared" ca="1" si="1105"/>
        <v>2</v>
      </c>
      <c r="E1708" s="1">
        <f t="shared" ca="1" si="1084"/>
        <v>1</v>
      </c>
      <c r="F1708" s="1">
        <f t="shared" ca="1" si="1101"/>
        <v>1</v>
      </c>
      <c r="G1708" s="1">
        <f t="shared" ca="1" si="1094"/>
        <v>1</v>
      </c>
      <c r="H1708" s="1">
        <f t="shared" ca="1" si="1106"/>
        <v>1</v>
      </c>
      <c r="I1708" s="1">
        <f t="shared" ca="1" si="1103"/>
        <v>3</v>
      </c>
      <c r="J1708" s="1">
        <v>4</v>
      </c>
      <c r="K1708" s="1">
        <f t="shared" ca="1" si="1102"/>
        <v>2</v>
      </c>
      <c r="L1708" s="1">
        <f t="shared" ca="1" si="1100"/>
        <v>2</v>
      </c>
      <c r="M1708" s="1">
        <v>6</v>
      </c>
      <c r="N1708">
        <v>4</v>
      </c>
      <c r="O1708">
        <v>4</v>
      </c>
    </row>
    <row r="1709" spans="1:15" x14ac:dyDescent="0.45">
      <c r="A1709">
        <v>101808</v>
      </c>
      <c r="B1709" s="1">
        <f t="shared" ca="1" si="1099"/>
        <v>2</v>
      </c>
      <c r="C1709" s="1"/>
      <c r="D1709" s="1">
        <f t="shared" ca="1" si="1105"/>
        <v>2</v>
      </c>
      <c r="E1709" s="1">
        <f t="shared" ca="1" si="1084"/>
        <v>2</v>
      </c>
      <c r="F1709" s="1">
        <f t="shared" ca="1" si="1101"/>
        <v>2</v>
      </c>
      <c r="G1709" s="1">
        <f t="shared" ca="1" si="1094"/>
        <v>2</v>
      </c>
      <c r="H1709" s="1">
        <f t="shared" ca="1" si="1106"/>
        <v>3</v>
      </c>
      <c r="I1709" s="1"/>
      <c r="J1709" s="1">
        <f t="shared" ref="J1709:J1710" ca="1" si="1107">RANDBETWEEN(1,3)</f>
        <v>1</v>
      </c>
      <c r="K1709" s="1">
        <f t="shared" ca="1" si="1102"/>
        <v>3</v>
      </c>
      <c r="L1709" s="1">
        <f t="shared" ca="1" si="1100"/>
        <v>3</v>
      </c>
      <c r="M1709" s="1">
        <v>1</v>
      </c>
      <c r="N1709">
        <v>4</v>
      </c>
      <c r="O1709">
        <v>4</v>
      </c>
    </row>
    <row r="1710" spans="1:15" x14ac:dyDescent="0.45">
      <c r="A1710">
        <v>101809</v>
      </c>
      <c r="B1710" s="1">
        <f t="shared" ca="1" si="1099"/>
        <v>2</v>
      </c>
      <c r="C1710" s="1">
        <f t="shared" ca="1" si="1104"/>
        <v>1</v>
      </c>
      <c r="D1710" s="1">
        <f t="shared" ca="1" si="1105"/>
        <v>3</v>
      </c>
      <c r="E1710" s="1">
        <f t="shared" ca="1" si="1084"/>
        <v>2</v>
      </c>
      <c r="F1710" s="1"/>
      <c r="G1710" s="1">
        <f t="shared" ca="1" si="1094"/>
        <v>3</v>
      </c>
      <c r="H1710" s="1">
        <f t="shared" ca="1" si="1106"/>
        <v>1</v>
      </c>
      <c r="I1710" s="1">
        <f t="shared" ca="1" si="1103"/>
        <v>1</v>
      </c>
      <c r="J1710" s="1">
        <f t="shared" ca="1" si="1107"/>
        <v>2</v>
      </c>
      <c r="K1710" s="1">
        <f t="shared" ca="1" si="1102"/>
        <v>2</v>
      </c>
      <c r="L1710" s="1">
        <v>5</v>
      </c>
      <c r="M1710" s="1">
        <v>9</v>
      </c>
      <c r="N1710">
        <v>4</v>
      </c>
      <c r="O1710">
        <v>4</v>
      </c>
    </row>
    <row r="1711" spans="1:15" x14ac:dyDescent="0.45">
      <c r="A1711">
        <v>101810</v>
      </c>
      <c r="B1711" s="1">
        <f t="shared" ca="1" si="1099"/>
        <v>1</v>
      </c>
      <c r="C1711" s="1">
        <f t="shared" ca="1" si="1104"/>
        <v>2</v>
      </c>
      <c r="D1711" s="1">
        <f t="shared" ca="1" si="1105"/>
        <v>2</v>
      </c>
      <c r="E1711" s="1">
        <f t="shared" ca="1" si="1084"/>
        <v>3</v>
      </c>
      <c r="F1711" s="1">
        <f t="shared" ca="1" si="1101"/>
        <v>3</v>
      </c>
      <c r="G1711" s="1">
        <f t="shared" ca="1" si="1094"/>
        <v>2</v>
      </c>
      <c r="H1711" s="1">
        <f t="shared" ca="1" si="1106"/>
        <v>2</v>
      </c>
      <c r="I1711" s="1">
        <f t="shared" ca="1" si="1103"/>
        <v>2</v>
      </c>
      <c r="J1711" s="1">
        <v>3</v>
      </c>
      <c r="K1711" s="1">
        <f t="shared" ca="1" si="1102"/>
        <v>3</v>
      </c>
      <c r="L1711" s="1">
        <f t="shared" ref="L1711:L1724" ca="1" si="1108">RANDBETWEEN(1,3)</f>
        <v>2</v>
      </c>
      <c r="M1711" s="1">
        <v>6</v>
      </c>
      <c r="N1711">
        <v>4</v>
      </c>
      <c r="O1711">
        <v>4</v>
      </c>
    </row>
    <row r="1712" spans="1:15" x14ac:dyDescent="0.45">
      <c r="A1712">
        <v>101811</v>
      </c>
      <c r="B1712" s="1">
        <f t="shared" ca="1" si="1099"/>
        <v>1</v>
      </c>
      <c r="C1712" s="1">
        <f t="shared" ca="1" si="1104"/>
        <v>3</v>
      </c>
      <c r="D1712" s="1">
        <v>4</v>
      </c>
      <c r="E1712" s="1">
        <f t="shared" ca="1" si="1084"/>
        <v>2</v>
      </c>
      <c r="F1712" s="1">
        <f t="shared" ca="1" si="1101"/>
        <v>1</v>
      </c>
      <c r="G1712" s="1">
        <f t="shared" ca="1" si="1094"/>
        <v>1</v>
      </c>
      <c r="H1712" s="1">
        <f t="shared" ca="1" si="1106"/>
        <v>3</v>
      </c>
      <c r="I1712" s="1">
        <f t="shared" ca="1" si="1103"/>
        <v>2</v>
      </c>
      <c r="J1712" s="1">
        <f t="shared" ref="J1712:J1714" ca="1" si="1109">RANDBETWEEN(1,3)</f>
        <v>1</v>
      </c>
      <c r="K1712" s="1">
        <f t="shared" ca="1" si="1102"/>
        <v>1</v>
      </c>
      <c r="L1712" s="1">
        <f t="shared" ca="1" si="1108"/>
        <v>2</v>
      </c>
      <c r="M1712" s="1">
        <v>3</v>
      </c>
      <c r="N1712">
        <v>3</v>
      </c>
      <c r="O1712">
        <v>3</v>
      </c>
    </row>
    <row r="1713" spans="1:15" x14ac:dyDescent="0.45">
      <c r="A1713">
        <v>101812</v>
      </c>
      <c r="B1713" s="1">
        <f t="shared" ca="1" si="1099"/>
        <v>2</v>
      </c>
      <c r="C1713" s="1">
        <f t="shared" ca="1" si="1104"/>
        <v>3</v>
      </c>
      <c r="D1713" s="1">
        <f t="shared" ref="D1713:D1717" ca="1" si="1110">RANDBETWEEN(1,3)</f>
        <v>3</v>
      </c>
      <c r="E1713" s="1">
        <f t="shared" ca="1" si="1084"/>
        <v>2</v>
      </c>
      <c r="F1713" s="1"/>
      <c r="G1713" s="1">
        <f t="shared" ca="1" si="1094"/>
        <v>1</v>
      </c>
      <c r="H1713" s="1">
        <v>5</v>
      </c>
      <c r="I1713" s="1">
        <f t="shared" ca="1" si="1103"/>
        <v>2</v>
      </c>
      <c r="J1713" s="1">
        <f t="shared" ca="1" si="1109"/>
        <v>2</v>
      </c>
      <c r="K1713" s="1">
        <f t="shared" ca="1" si="1102"/>
        <v>1</v>
      </c>
      <c r="L1713" s="1">
        <f t="shared" ca="1" si="1108"/>
        <v>1</v>
      </c>
      <c r="M1713" s="1">
        <v>5</v>
      </c>
      <c r="N1713">
        <v>3</v>
      </c>
      <c r="O1713">
        <v>3</v>
      </c>
    </row>
    <row r="1714" spans="1:15" x14ac:dyDescent="0.45">
      <c r="A1714">
        <v>101813</v>
      </c>
      <c r="B1714" s="1"/>
      <c r="C1714" s="1">
        <f t="shared" ca="1" si="1104"/>
        <v>3</v>
      </c>
      <c r="D1714" s="1">
        <f t="shared" ca="1" si="1110"/>
        <v>1</v>
      </c>
      <c r="E1714" s="1">
        <f t="shared" ca="1" si="1084"/>
        <v>2</v>
      </c>
      <c r="F1714" s="1">
        <f t="shared" ca="1" si="1101"/>
        <v>3</v>
      </c>
      <c r="G1714" s="1">
        <f t="shared" ca="1" si="1094"/>
        <v>3</v>
      </c>
      <c r="H1714" s="1">
        <f t="shared" ref="H1714:H1716" ca="1" si="1111">RANDBETWEEN(1,3)</f>
        <v>1</v>
      </c>
      <c r="I1714" s="1">
        <f t="shared" ca="1" si="1103"/>
        <v>1</v>
      </c>
      <c r="J1714" s="1">
        <f t="shared" ca="1" si="1109"/>
        <v>3</v>
      </c>
      <c r="K1714" s="1">
        <f t="shared" ca="1" si="1102"/>
        <v>2</v>
      </c>
      <c r="L1714" s="1">
        <f t="shared" ca="1" si="1108"/>
        <v>2</v>
      </c>
      <c r="M1714" s="1">
        <v>8</v>
      </c>
      <c r="N1714">
        <v>3</v>
      </c>
      <c r="O1714">
        <v>3</v>
      </c>
    </row>
    <row r="1715" spans="1:15" x14ac:dyDescent="0.45">
      <c r="A1715">
        <v>101814</v>
      </c>
      <c r="B1715" s="1">
        <f t="shared" ca="1" si="1099"/>
        <v>3</v>
      </c>
      <c r="C1715" s="1">
        <f t="shared" ca="1" si="1104"/>
        <v>3</v>
      </c>
      <c r="D1715" s="1">
        <f t="shared" ca="1" si="1110"/>
        <v>1</v>
      </c>
      <c r="E1715" s="1">
        <f t="shared" ca="1" si="1084"/>
        <v>3</v>
      </c>
      <c r="F1715" s="1">
        <v>3</v>
      </c>
      <c r="G1715" s="1">
        <f t="shared" ca="1" si="1094"/>
        <v>3</v>
      </c>
      <c r="H1715" s="1">
        <f t="shared" ca="1" si="1111"/>
        <v>3</v>
      </c>
      <c r="I1715" s="1">
        <f t="shared" ca="1" si="1103"/>
        <v>3</v>
      </c>
      <c r="J1715" s="1"/>
      <c r="K1715" s="1">
        <f t="shared" ca="1" si="1102"/>
        <v>3</v>
      </c>
      <c r="L1715" s="1">
        <f t="shared" ca="1" si="1108"/>
        <v>3</v>
      </c>
      <c r="M1715" s="1">
        <v>21</v>
      </c>
      <c r="N1715">
        <v>4</v>
      </c>
      <c r="O1715">
        <v>4</v>
      </c>
    </row>
    <row r="1716" spans="1:15" x14ac:dyDescent="0.45">
      <c r="A1716">
        <v>101815</v>
      </c>
      <c r="B1716" s="1">
        <f t="shared" ca="1" si="1099"/>
        <v>2</v>
      </c>
      <c r="C1716" s="1">
        <f t="shared" ca="1" si="1104"/>
        <v>1</v>
      </c>
      <c r="D1716" s="1">
        <f t="shared" ca="1" si="1110"/>
        <v>3</v>
      </c>
      <c r="E1716" s="1">
        <f t="shared" ca="1" si="1084"/>
        <v>1</v>
      </c>
      <c r="F1716" s="1">
        <f t="shared" ref="F1716:F1722" ca="1" si="1112">RANDBETWEEN(1,3)</f>
        <v>1</v>
      </c>
      <c r="G1716" s="1">
        <f t="shared" ca="1" si="1094"/>
        <v>3</v>
      </c>
      <c r="H1716" s="1">
        <f t="shared" ca="1" si="1111"/>
        <v>3</v>
      </c>
      <c r="I1716" s="1">
        <f t="shared" ca="1" si="1103"/>
        <v>1</v>
      </c>
      <c r="J1716" s="1">
        <v>4</v>
      </c>
      <c r="K1716" s="1">
        <f t="shared" ca="1" si="1102"/>
        <v>3</v>
      </c>
      <c r="L1716" s="1">
        <f t="shared" ca="1" si="1108"/>
        <v>1</v>
      </c>
      <c r="M1716" s="1">
        <v>6</v>
      </c>
      <c r="N1716">
        <v>4</v>
      </c>
      <c r="O1716">
        <v>4</v>
      </c>
    </row>
    <row r="1717" spans="1:15" x14ac:dyDescent="0.45">
      <c r="A1717">
        <v>101816</v>
      </c>
      <c r="B1717" s="1">
        <f t="shared" ca="1" si="1099"/>
        <v>3</v>
      </c>
      <c r="C1717" s="1">
        <f t="shared" ca="1" si="1104"/>
        <v>2</v>
      </c>
      <c r="D1717" s="1">
        <f t="shared" ca="1" si="1110"/>
        <v>1</v>
      </c>
      <c r="E1717" s="1">
        <f t="shared" ca="1" si="1084"/>
        <v>3</v>
      </c>
      <c r="F1717" s="1">
        <f t="shared" ca="1" si="1112"/>
        <v>3</v>
      </c>
      <c r="G1717" s="1">
        <f t="shared" ref="G1717:G1739" ca="1" si="1113">RANDBETWEEN(1,3)</f>
        <v>3</v>
      </c>
      <c r="H1717" s="1">
        <v>3</v>
      </c>
      <c r="I1717" s="1">
        <f t="shared" ca="1" si="1103"/>
        <v>2</v>
      </c>
      <c r="J1717" s="1">
        <f t="shared" ref="J1717:J1744" ca="1" si="1114">RANDBETWEEN(1,3)</f>
        <v>2</v>
      </c>
      <c r="K1717" s="1">
        <f t="shared" ca="1" si="1102"/>
        <v>3</v>
      </c>
      <c r="L1717" s="1">
        <f t="shared" ca="1" si="1108"/>
        <v>1</v>
      </c>
      <c r="M1717" s="1">
        <v>5</v>
      </c>
      <c r="N1717">
        <v>3</v>
      </c>
      <c r="O1717">
        <v>4</v>
      </c>
    </row>
    <row r="1718" spans="1:15" x14ac:dyDescent="0.45">
      <c r="A1718">
        <v>101817</v>
      </c>
      <c r="B1718" s="1">
        <f t="shared" ca="1" si="1099"/>
        <v>1</v>
      </c>
      <c r="C1718" s="1">
        <f t="shared" ca="1" si="1104"/>
        <v>1</v>
      </c>
      <c r="D1718" s="1"/>
      <c r="E1718" s="1">
        <f t="shared" ca="1" si="1084"/>
        <v>1</v>
      </c>
      <c r="F1718" s="1">
        <f t="shared" ca="1" si="1112"/>
        <v>1</v>
      </c>
      <c r="G1718" s="1"/>
      <c r="H1718" s="1"/>
      <c r="I1718" s="1">
        <f t="shared" ca="1" si="1103"/>
        <v>1</v>
      </c>
      <c r="J1718" s="1">
        <f t="shared" ca="1" si="1114"/>
        <v>1</v>
      </c>
      <c r="K1718" s="1">
        <f t="shared" ca="1" si="1102"/>
        <v>2</v>
      </c>
      <c r="L1718" s="1">
        <f t="shared" ca="1" si="1108"/>
        <v>1</v>
      </c>
      <c r="M1718" s="1">
        <v>8</v>
      </c>
      <c r="N1718">
        <v>4</v>
      </c>
      <c r="O1718">
        <v>4</v>
      </c>
    </row>
    <row r="1719" spans="1:15" x14ac:dyDescent="0.45">
      <c r="A1719">
        <v>101818</v>
      </c>
      <c r="B1719" s="1">
        <f t="shared" ca="1" si="1099"/>
        <v>1</v>
      </c>
      <c r="C1719" s="1">
        <f t="shared" ca="1" si="1104"/>
        <v>3</v>
      </c>
      <c r="D1719" s="1">
        <v>5</v>
      </c>
      <c r="E1719" s="1">
        <f t="shared" ca="1" si="1084"/>
        <v>1</v>
      </c>
      <c r="F1719" s="1">
        <f t="shared" ca="1" si="1112"/>
        <v>3</v>
      </c>
      <c r="G1719" s="1">
        <f t="shared" ca="1" si="1113"/>
        <v>1</v>
      </c>
      <c r="H1719" s="1">
        <f t="shared" ref="H1719:H1723" ca="1" si="1115">RANDBETWEEN(1,3)</f>
        <v>2</v>
      </c>
      <c r="I1719" s="1">
        <f t="shared" ca="1" si="1103"/>
        <v>1</v>
      </c>
      <c r="J1719" s="1">
        <f t="shared" ca="1" si="1114"/>
        <v>2</v>
      </c>
      <c r="K1719" s="1">
        <f t="shared" ca="1" si="1102"/>
        <v>3</v>
      </c>
      <c r="L1719" s="1">
        <f t="shared" ca="1" si="1108"/>
        <v>1</v>
      </c>
      <c r="M1719" s="1">
        <v>3</v>
      </c>
      <c r="N1719">
        <v>4</v>
      </c>
      <c r="O1719">
        <v>4</v>
      </c>
    </row>
    <row r="1720" spans="1:15" x14ac:dyDescent="0.45">
      <c r="A1720">
        <v>101819</v>
      </c>
      <c r="B1720" s="1">
        <f t="shared" ca="1" si="1099"/>
        <v>1</v>
      </c>
      <c r="C1720" s="1">
        <v>4</v>
      </c>
      <c r="D1720" s="1">
        <f t="shared" ref="D1720:D1732" ca="1" si="1116">RANDBETWEEN(1,3)</f>
        <v>2</v>
      </c>
      <c r="E1720" s="1">
        <f t="shared" ca="1" si="1084"/>
        <v>2</v>
      </c>
      <c r="F1720" s="1">
        <f t="shared" ca="1" si="1112"/>
        <v>3</v>
      </c>
      <c r="G1720" s="1">
        <f t="shared" ca="1" si="1113"/>
        <v>1</v>
      </c>
      <c r="H1720" s="1">
        <f t="shared" ca="1" si="1115"/>
        <v>3</v>
      </c>
      <c r="I1720" s="1">
        <f t="shared" ca="1" si="1103"/>
        <v>1</v>
      </c>
      <c r="J1720" s="1">
        <f t="shared" ca="1" si="1114"/>
        <v>2</v>
      </c>
      <c r="K1720" s="1">
        <f t="shared" ca="1" si="1102"/>
        <v>1</v>
      </c>
      <c r="L1720" s="1">
        <f t="shared" ca="1" si="1108"/>
        <v>3</v>
      </c>
      <c r="M1720" s="1">
        <v>4</v>
      </c>
      <c r="N1720">
        <v>4</v>
      </c>
      <c r="O1720">
        <v>4</v>
      </c>
    </row>
    <row r="1721" spans="1:15" x14ac:dyDescent="0.45">
      <c r="A1721">
        <v>101820</v>
      </c>
      <c r="B1721" s="1">
        <f t="shared" ca="1" si="1099"/>
        <v>2</v>
      </c>
      <c r="C1721" s="1"/>
      <c r="D1721" s="1">
        <f t="shared" ca="1" si="1116"/>
        <v>2</v>
      </c>
      <c r="E1721" s="1">
        <f t="shared" ca="1" si="1084"/>
        <v>1</v>
      </c>
      <c r="F1721" s="1">
        <f t="shared" ca="1" si="1112"/>
        <v>2</v>
      </c>
      <c r="G1721" s="1">
        <f t="shared" ca="1" si="1113"/>
        <v>3</v>
      </c>
      <c r="H1721" s="1">
        <f t="shared" ca="1" si="1115"/>
        <v>3</v>
      </c>
      <c r="I1721" s="1">
        <f t="shared" ca="1" si="1103"/>
        <v>2</v>
      </c>
      <c r="J1721" s="1">
        <f t="shared" ca="1" si="1114"/>
        <v>2</v>
      </c>
      <c r="K1721" s="1">
        <f t="shared" ca="1" si="1102"/>
        <v>2</v>
      </c>
      <c r="L1721" s="1">
        <f t="shared" ca="1" si="1108"/>
        <v>3</v>
      </c>
      <c r="M1721" s="1">
        <v>8</v>
      </c>
      <c r="N1721">
        <v>4</v>
      </c>
      <c r="O1721">
        <v>4</v>
      </c>
    </row>
    <row r="1722" spans="1:15" x14ac:dyDescent="0.45">
      <c r="A1722">
        <v>101821</v>
      </c>
      <c r="B1722" s="1">
        <f t="shared" ca="1" si="1099"/>
        <v>2</v>
      </c>
      <c r="C1722" s="1">
        <f t="shared" ref="C1722:C1732" ca="1" si="1117">RANDBETWEEN(1,3)</f>
        <v>3</v>
      </c>
      <c r="D1722" s="1">
        <f t="shared" ca="1" si="1116"/>
        <v>2</v>
      </c>
      <c r="E1722" s="1">
        <f t="shared" ca="1" si="1084"/>
        <v>2</v>
      </c>
      <c r="F1722" s="1">
        <f t="shared" ca="1" si="1112"/>
        <v>2</v>
      </c>
      <c r="G1722" s="1">
        <f t="shared" ca="1" si="1113"/>
        <v>1</v>
      </c>
      <c r="H1722" s="1">
        <f t="shared" ca="1" si="1115"/>
        <v>3</v>
      </c>
      <c r="I1722" s="1">
        <f t="shared" ca="1" si="1103"/>
        <v>2</v>
      </c>
      <c r="J1722" s="1">
        <f t="shared" ca="1" si="1114"/>
        <v>2</v>
      </c>
      <c r="K1722" s="1"/>
      <c r="L1722" s="1">
        <f t="shared" ca="1" si="1108"/>
        <v>2</v>
      </c>
      <c r="M1722" s="1">
        <v>8</v>
      </c>
      <c r="N1722">
        <v>4</v>
      </c>
      <c r="O1722">
        <v>4</v>
      </c>
    </row>
    <row r="1723" spans="1:15" x14ac:dyDescent="0.45">
      <c r="A1723">
        <v>101822</v>
      </c>
      <c r="B1723" s="1">
        <f t="shared" ca="1" si="1099"/>
        <v>1</v>
      </c>
      <c r="C1723" s="1">
        <f t="shared" ca="1" si="1117"/>
        <v>2</v>
      </c>
      <c r="D1723" s="1">
        <f t="shared" ca="1" si="1116"/>
        <v>3</v>
      </c>
      <c r="E1723" s="1">
        <f t="shared" ca="1" si="1084"/>
        <v>1</v>
      </c>
      <c r="F1723" s="1">
        <v>4</v>
      </c>
      <c r="G1723" s="1">
        <f t="shared" ca="1" si="1113"/>
        <v>3</v>
      </c>
      <c r="H1723" s="1">
        <f t="shared" ca="1" si="1115"/>
        <v>2</v>
      </c>
      <c r="I1723" s="1">
        <f t="shared" ca="1" si="1103"/>
        <v>3</v>
      </c>
      <c r="J1723" s="1">
        <f t="shared" ca="1" si="1114"/>
        <v>1</v>
      </c>
      <c r="K1723" s="1">
        <f t="shared" ca="1" si="1102"/>
        <v>2</v>
      </c>
      <c r="L1723" s="1">
        <f t="shared" ca="1" si="1108"/>
        <v>3</v>
      </c>
      <c r="M1723" s="1">
        <v>21</v>
      </c>
      <c r="N1723">
        <v>4</v>
      </c>
      <c r="O1723">
        <v>4</v>
      </c>
    </row>
    <row r="1724" spans="1:15" x14ac:dyDescent="0.45">
      <c r="A1724">
        <v>101823</v>
      </c>
      <c r="B1724" s="1">
        <f t="shared" ca="1" si="1099"/>
        <v>2</v>
      </c>
      <c r="C1724" s="1">
        <f t="shared" ca="1" si="1117"/>
        <v>1</v>
      </c>
      <c r="D1724" s="1">
        <f t="shared" ca="1" si="1116"/>
        <v>2</v>
      </c>
      <c r="E1724" s="1">
        <f t="shared" ca="1" si="1084"/>
        <v>2</v>
      </c>
      <c r="F1724" s="1">
        <f t="shared" ref="F1724:F1727" ca="1" si="1118">RANDBETWEEN(1,3)</f>
        <v>3</v>
      </c>
      <c r="G1724" s="1">
        <f t="shared" ca="1" si="1113"/>
        <v>2</v>
      </c>
      <c r="H1724" s="1">
        <v>5</v>
      </c>
      <c r="I1724" s="1">
        <f t="shared" ca="1" si="1103"/>
        <v>1</v>
      </c>
      <c r="J1724" s="1">
        <f t="shared" ca="1" si="1114"/>
        <v>1</v>
      </c>
      <c r="K1724" s="1">
        <f t="shared" ca="1" si="1102"/>
        <v>2</v>
      </c>
      <c r="L1724" s="1">
        <f t="shared" ca="1" si="1108"/>
        <v>2</v>
      </c>
      <c r="M1724" s="1">
        <v>5</v>
      </c>
      <c r="N1724">
        <v>5</v>
      </c>
      <c r="O1724">
        <v>5</v>
      </c>
    </row>
    <row r="1725" spans="1:15" x14ac:dyDescent="0.45">
      <c r="A1725">
        <v>101824</v>
      </c>
      <c r="B1725" s="1">
        <f t="shared" ca="1" si="1099"/>
        <v>1</v>
      </c>
      <c r="C1725" s="1">
        <f t="shared" ca="1" si="1117"/>
        <v>2</v>
      </c>
      <c r="D1725" s="1">
        <f t="shared" ca="1" si="1116"/>
        <v>1</v>
      </c>
      <c r="E1725" s="1">
        <f t="shared" ca="1" si="1084"/>
        <v>3</v>
      </c>
      <c r="F1725" s="1">
        <f t="shared" ca="1" si="1118"/>
        <v>3</v>
      </c>
      <c r="G1725" s="1">
        <f t="shared" ca="1" si="1113"/>
        <v>2</v>
      </c>
      <c r="H1725" s="1">
        <f t="shared" ref="H1725:H1726" ca="1" si="1119">RANDBETWEEN(1,3)</f>
        <v>2</v>
      </c>
      <c r="I1725" s="1">
        <f t="shared" ca="1" si="1103"/>
        <v>1</v>
      </c>
      <c r="J1725" s="1">
        <f t="shared" ca="1" si="1114"/>
        <v>2</v>
      </c>
      <c r="K1725" s="1">
        <f t="shared" ca="1" si="1102"/>
        <v>1</v>
      </c>
      <c r="L1725" s="1">
        <v>3</v>
      </c>
      <c r="M1725" s="1">
        <v>9</v>
      </c>
      <c r="N1725">
        <v>5</v>
      </c>
      <c r="O1725">
        <v>5</v>
      </c>
    </row>
    <row r="1726" spans="1:15" x14ac:dyDescent="0.45">
      <c r="A1726">
        <v>101825</v>
      </c>
      <c r="B1726" s="1">
        <f t="shared" ca="1" si="1099"/>
        <v>3</v>
      </c>
      <c r="C1726" s="1">
        <f t="shared" ca="1" si="1117"/>
        <v>2</v>
      </c>
      <c r="D1726" s="1">
        <f t="shared" ca="1" si="1116"/>
        <v>1</v>
      </c>
      <c r="E1726" s="1">
        <f t="shared" ca="1" si="1084"/>
        <v>2</v>
      </c>
      <c r="F1726" s="1">
        <f t="shared" ca="1" si="1118"/>
        <v>1</v>
      </c>
      <c r="G1726" s="1">
        <f t="shared" ca="1" si="1113"/>
        <v>1</v>
      </c>
      <c r="H1726" s="1">
        <f t="shared" ca="1" si="1119"/>
        <v>1</v>
      </c>
      <c r="I1726" s="1">
        <f t="shared" ca="1" si="1103"/>
        <v>2</v>
      </c>
      <c r="J1726" s="1">
        <f t="shared" ca="1" si="1114"/>
        <v>1</v>
      </c>
      <c r="K1726" s="1">
        <f t="shared" ca="1" si="1102"/>
        <v>2</v>
      </c>
      <c r="L1726" s="1">
        <f t="shared" ref="L1726:L1748" ca="1" si="1120">RANDBETWEEN(1,3)</f>
        <v>3</v>
      </c>
      <c r="M1726" s="1">
        <v>8</v>
      </c>
      <c r="N1726">
        <v>4</v>
      </c>
      <c r="O1726">
        <v>4</v>
      </c>
    </row>
    <row r="1727" spans="1:15" x14ac:dyDescent="0.45">
      <c r="A1727">
        <v>101826</v>
      </c>
      <c r="B1727" s="1">
        <f t="shared" ca="1" si="1099"/>
        <v>3</v>
      </c>
      <c r="C1727" s="1">
        <f t="shared" ca="1" si="1117"/>
        <v>2</v>
      </c>
      <c r="D1727" s="1">
        <f t="shared" ca="1" si="1116"/>
        <v>3</v>
      </c>
      <c r="E1727" s="1">
        <f t="shared" ca="1" si="1084"/>
        <v>3</v>
      </c>
      <c r="F1727" s="1">
        <f t="shared" ca="1" si="1118"/>
        <v>3</v>
      </c>
      <c r="G1727" s="1">
        <f t="shared" ca="1" si="1113"/>
        <v>1</v>
      </c>
      <c r="H1727" s="1">
        <v>4</v>
      </c>
      <c r="I1727" s="1">
        <f t="shared" ca="1" si="1103"/>
        <v>1</v>
      </c>
      <c r="J1727" s="1">
        <f t="shared" ca="1" si="1114"/>
        <v>1</v>
      </c>
      <c r="K1727" s="1">
        <f t="shared" ca="1" si="1102"/>
        <v>3</v>
      </c>
      <c r="L1727" s="1">
        <f t="shared" ca="1" si="1120"/>
        <v>2</v>
      </c>
      <c r="M1727" s="1">
        <v>5</v>
      </c>
      <c r="N1727">
        <v>4</v>
      </c>
      <c r="O1727">
        <v>4</v>
      </c>
    </row>
    <row r="1728" spans="1:15" x14ac:dyDescent="0.45">
      <c r="A1728">
        <v>101827</v>
      </c>
      <c r="B1728" s="1">
        <f t="shared" ca="1" si="1099"/>
        <v>3</v>
      </c>
      <c r="C1728" s="1">
        <f t="shared" ca="1" si="1117"/>
        <v>1</v>
      </c>
      <c r="D1728" s="1">
        <f t="shared" ca="1" si="1116"/>
        <v>1</v>
      </c>
      <c r="E1728" s="1">
        <f t="shared" ca="1" si="1084"/>
        <v>3</v>
      </c>
      <c r="F1728" s="1">
        <v>4</v>
      </c>
      <c r="G1728" s="1">
        <f t="shared" ca="1" si="1113"/>
        <v>2</v>
      </c>
      <c r="H1728" s="1">
        <f t="shared" ref="H1728:H1754" ca="1" si="1121">RANDBETWEEN(1,3)</f>
        <v>2</v>
      </c>
      <c r="I1728" s="1">
        <f t="shared" ca="1" si="1103"/>
        <v>3</v>
      </c>
      <c r="J1728" s="1">
        <f t="shared" ca="1" si="1114"/>
        <v>2</v>
      </c>
      <c r="K1728" s="1">
        <f t="shared" ca="1" si="1102"/>
        <v>2</v>
      </c>
      <c r="L1728" s="1">
        <f t="shared" ca="1" si="1120"/>
        <v>1</v>
      </c>
      <c r="M1728" s="1">
        <v>21</v>
      </c>
      <c r="N1728">
        <v>4</v>
      </c>
      <c r="O1728">
        <v>4</v>
      </c>
    </row>
    <row r="1729" spans="1:15" x14ac:dyDescent="0.45">
      <c r="A1729">
        <v>101828</v>
      </c>
      <c r="B1729" s="1">
        <f t="shared" ca="1" si="1099"/>
        <v>3</v>
      </c>
      <c r="C1729" s="1">
        <f t="shared" ca="1" si="1117"/>
        <v>1</v>
      </c>
      <c r="D1729" s="1">
        <f t="shared" ca="1" si="1116"/>
        <v>3</v>
      </c>
      <c r="E1729" s="1">
        <f t="shared" ca="1" si="1084"/>
        <v>2</v>
      </c>
      <c r="F1729" s="1">
        <v>4</v>
      </c>
      <c r="G1729" s="1">
        <f t="shared" ca="1" si="1113"/>
        <v>2</v>
      </c>
      <c r="H1729" s="1">
        <f t="shared" ca="1" si="1121"/>
        <v>1</v>
      </c>
      <c r="I1729" s="1">
        <f t="shared" ca="1" si="1103"/>
        <v>2</v>
      </c>
      <c r="J1729" s="1">
        <f t="shared" ca="1" si="1114"/>
        <v>2</v>
      </c>
      <c r="K1729" s="1">
        <f t="shared" ca="1" si="1102"/>
        <v>1</v>
      </c>
      <c r="L1729" s="1">
        <f t="shared" ca="1" si="1120"/>
        <v>3</v>
      </c>
      <c r="M1729" s="1">
        <v>21</v>
      </c>
      <c r="N1729">
        <v>4</v>
      </c>
      <c r="O1729">
        <v>4</v>
      </c>
    </row>
    <row r="1730" spans="1:15" x14ac:dyDescent="0.45">
      <c r="A1730">
        <v>101829</v>
      </c>
      <c r="B1730" s="1">
        <f t="shared" ca="1" si="1099"/>
        <v>3</v>
      </c>
      <c r="C1730" s="1">
        <f t="shared" ca="1" si="1117"/>
        <v>3</v>
      </c>
      <c r="D1730" s="1">
        <f t="shared" ca="1" si="1116"/>
        <v>1</v>
      </c>
      <c r="E1730" s="1">
        <f t="shared" ref="E1730:E1793" ca="1" si="1122">RANDBETWEEN(1,3)</f>
        <v>3</v>
      </c>
      <c r="F1730" s="1">
        <f t="shared" ref="F1730:F1761" ca="1" si="1123">RANDBETWEEN(1,3)</f>
        <v>2</v>
      </c>
      <c r="G1730" s="1">
        <f t="shared" ca="1" si="1113"/>
        <v>3</v>
      </c>
      <c r="H1730" s="1">
        <f t="shared" ca="1" si="1121"/>
        <v>3</v>
      </c>
      <c r="I1730" s="1">
        <f t="shared" ca="1" si="1103"/>
        <v>2</v>
      </c>
      <c r="J1730" s="1">
        <f t="shared" ca="1" si="1114"/>
        <v>2</v>
      </c>
      <c r="K1730" s="1">
        <f t="shared" ca="1" si="1102"/>
        <v>3</v>
      </c>
      <c r="L1730" s="1">
        <f t="shared" ca="1" si="1120"/>
        <v>2</v>
      </c>
      <c r="M1730" s="1">
        <v>8</v>
      </c>
      <c r="N1730">
        <v>4</v>
      </c>
      <c r="O1730">
        <v>4</v>
      </c>
    </row>
    <row r="1731" spans="1:15" x14ac:dyDescent="0.45">
      <c r="A1731">
        <v>101830</v>
      </c>
      <c r="B1731" s="1">
        <f t="shared" ca="1" si="1099"/>
        <v>1</v>
      </c>
      <c r="C1731" s="1">
        <f t="shared" ca="1" si="1117"/>
        <v>1</v>
      </c>
      <c r="D1731" s="1">
        <f t="shared" ca="1" si="1116"/>
        <v>3</v>
      </c>
      <c r="E1731" s="1">
        <f t="shared" ca="1" si="1122"/>
        <v>1</v>
      </c>
      <c r="F1731" s="1">
        <f t="shared" ca="1" si="1123"/>
        <v>2</v>
      </c>
      <c r="G1731" s="1">
        <f t="shared" ca="1" si="1113"/>
        <v>3</v>
      </c>
      <c r="H1731" s="1">
        <f t="shared" ca="1" si="1121"/>
        <v>3</v>
      </c>
      <c r="I1731" s="1">
        <f t="shared" ca="1" si="1103"/>
        <v>3</v>
      </c>
      <c r="J1731" s="1">
        <f t="shared" ca="1" si="1114"/>
        <v>3</v>
      </c>
      <c r="K1731" s="1">
        <f t="shared" ca="1" si="1102"/>
        <v>3</v>
      </c>
      <c r="L1731" s="1">
        <f t="shared" ca="1" si="1120"/>
        <v>3</v>
      </c>
      <c r="M1731" s="1">
        <v>1</v>
      </c>
      <c r="N1731">
        <v>3</v>
      </c>
      <c r="O1731">
        <v>3</v>
      </c>
    </row>
    <row r="1732" spans="1:15" x14ac:dyDescent="0.45">
      <c r="A1732">
        <v>101831</v>
      </c>
      <c r="B1732" s="1">
        <f t="shared" ca="1" si="1099"/>
        <v>2</v>
      </c>
      <c r="C1732" s="1">
        <f t="shared" ca="1" si="1117"/>
        <v>3</v>
      </c>
      <c r="D1732" s="1">
        <f t="shared" ca="1" si="1116"/>
        <v>2</v>
      </c>
      <c r="E1732" s="1">
        <f t="shared" ca="1" si="1122"/>
        <v>2</v>
      </c>
      <c r="F1732" s="1">
        <f t="shared" ca="1" si="1123"/>
        <v>2</v>
      </c>
      <c r="G1732" s="1">
        <f t="shared" ca="1" si="1113"/>
        <v>3</v>
      </c>
      <c r="H1732" s="1">
        <f t="shared" ca="1" si="1121"/>
        <v>3</v>
      </c>
      <c r="I1732" s="1">
        <f t="shared" ca="1" si="1103"/>
        <v>3</v>
      </c>
      <c r="J1732" s="1">
        <f t="shared" ca="1" si="1114"/>
        <v>2</v>
      </c>
      <c r="K1732" s="1">
        <f t="shared" ca="1" si="1102"/>
        <v>3</v>
      </c>
      <c r="L1732" s="1">
        <f t="shared" ca="1" si="1120"/>
        <v>2</v>
      </c>
      <c r="M1732" s="1">
        <v>1</v>
      </c>
      <c r="N1732">
        <v>3</v>
      </c>
      <c r="O1732">
        <v>3</v>
      </c>
    </row>
    <row r="1733" spans="1:15" x14ac:dyDescent="0.45">
      <c r="A1733">
        <v>101832</v>
      </c>
      <c r="B1733" s="1">
        <f t="shared" ca="1" si="1099"/>
        <v>3</v>
      </c>
      <c r="C1733" s="1">
        <v>3</v>
      </c>
      <c r="D1733" s="1"/>
      <c r="E1733" s="1">
        <f t="shared" ca="1" si="1122"/>
        <v>3</v>
      </c>
      <c r="F1733" s="1">
        <f t="shared" ca="1" si="1123"/>
        <v>3</v>
      </c>
      <c r="G1733" s="1">
        <f t="shared" ca="1" si="1113"/>
        <v>2</v>
      </c>
      <c r="H1733" s="1">
        <f t="shared" ca="1" si="1121"/>
        <v>3</v>
      </c>
      <c r="I1733" s="1">
        <f t="shared" ca="1" si="1103"/>
        <v>2</v>
      </c>
      <c r="J1733" s="1">
        <f t="shared" ca="1" si="1114"/>
        <v>2</v>
      </c>
      <c r="K1733" s="1">
        <f t="shared" ca="1" si="1102"/>
        <v>3</v>
      </c>
      <c r="L1733" s="1">
        <f t="shared" ca="1" si="1120"/>
        <v>3</v>
      </c>
      <c r="M1733" s="1">
        <v>4</v>
      </c>
      <c r="N1733">
        <v>3</v>
      </c>
      <c r="O1733">
        <v>3</v>
      </c>
    </row>
    <row r="1734" spans="1:15" x14ac:dyDescent="0.45">
      <c r="A1734">
        <v>101833</v>
      </c>
      <c r="B1734" s="1">
        <f t="shared" ca="1" si="1099"/>
        <v>2</v>
      </c>
      <c r="C1734" s="1">
        <f t="shared" ref="C1734:C1735" ca="1" si="1124">RANDBETWEEN(1,3)</f>
        <v>3</v>
      </c>
      <c r="D1734" s="1">
        <v>4</v>
      </c>
      <c r="E1734" s="1">
        <f t="shared" ca="1" si="1122"/>
        <v>1</v>
      </c>
      <c r="F1734" s="1"/>
      <c r="G1734" s="1">
        <f t="shared" ca="1" si="1113"/>
        <v>1</v>
      </c>
      <c r="H1734" s="1">
        <f t="shared" ca="1" si="1121"/>
        <v>1</v>
      </c>
      <c r="I1734" s="1">
        <f t="shared" ca="1" si="1103"/>
        <v>2</v>
      </c>
      <c r="J1734" s="1">
        <f t="shared" ca="1" si="1114"/>
        <v>2</v>
      </c>
      <c r="K1734" s="1">
        <f t="shared" ca="1" si="1102"/>
        <v>2</v>
      </c>
      <c r="L1734" s="1"/>
      <c r="M1734" s="1">
        <v>3</v>
      </c>
      <c r="N1734">
        <v>3</v>
      </c>
      <c r="O1734">
        <v>3</v>
      </c>
    </row>
    <row r="1735" spans="1:15" x14ac:dyDescent="0.45">
      <c r="A1735">
        <v>101834</v>
      </c>
      <c r="B1735" s="1">
        <f t="shared" ca="1" si="1099"/>
        <v>3</v>
      </c>
      <c r="C1735" s="1">
        <f t="shared" ca="1" si="1124"/>
        <v>3</v>
      </c>
      <c r="D1735" s="1">
        <f t="shared" ref="D1735:D1736" ca="1" si="1125">RANDBETWEEN(1,3)</f>
        <v>1</v>
      </c>
      <c r="E1735" s="1">
        <f t="shared" ca="1" si="1122"/>
        <v>1</v>
      </c>
      <c r="F1735" s="1">
        <f t="shared" ca="1" si="1123"/>
        <v>3</v>
      </c>
      <c r="G1735" s="1">
        <f t="shared" ca="1" si="1113"/>
        <v>1</v>
      </c>
      <c r="H1735" s="1">
        <f t="shared" ca="1" si="1121"/>
        <v>2</v>
      </c>
      <c r="I1735" s="1">
        <f t="shared" ca="1" si="1103"/>
        <v>2</v>
      </c>
      <c r="J1735" s="1">
        <f t="shared" ca="1" si="1114"/>
        <v>3</v>
      </c>
      <c r="K1735" s="1">
        <f t="shared" ca="1" si="1102"/>
        <v>3</v>
      </c>
      <c r="L1735" s="1">
        <f t="shared" ca="1" si="1120"/>
        <v>1</v>
      </c>
      <c r="M1735" s="1">
        <v>8</v>
      </c>
      <c r="N1735">
        <v>4</v>
      </c>
      <c r="O1735">
        <v>4</v>
      </c>
    </row>
    <row r="1736" spans="1:15" x14ac:dyDescent="0.45">
      <c r="A1736">
        <v>101835</v>
      </c>
      <c r="B1736" s="1">
        <f t="shared" ca="1" si="1099"/>
        <v>1</v>
      </c>
      <c r="C1736" s="1">
        <v>3</v>
      </c>
      <c r="D1736" s="1">
        <f t="shared" ca="1" si="1125"/>
        <v>3</v>
      </c>
      <c r="E1736" s="1">
        <f t="shared" ca="1" si="1122"/>
        <v>3</v>
      </c>
      <c r="F1736" s="1">
        <f t="shared" ca="1" si="1123"/>
        <v>3</v>
      </c>
      <c r="G1736" s="1">
        <f t="shared" ca="1" si="1113"/>
        <v>3</v>
      </c>
      <c r="H1736" s="1">
        <f t="shared" ca="1" si="1121"/>
        <v>3</v>
      </c>
      <c r="I1736" s="1">
        <f t="shared" ca="1" si="1103"/>
        <v>3</v>
      </c>
      <c r="J1736" s="1">
        <f t="shared" ca="1" si="1114"/>
        <v>3</v>
      </c>
      <c r="K1736" s="1"/>
      <c r="L1736" s="1">
        <f t="shared" ca="1" si="1120"/>
        <v>2</v>
      </c>
      <c r="M1736" s="1">
        <v>4</v>
      </c>
      <c r="N1736">
        <v>3</v>
      </c>
      <c r="O1736">
        <v>3</v>
      </c>
    </row>
    <row r="1737" spans="1:15" x14ac:dyDescent="0.45">
      <c r="A1737">
        <v>101836</v>
      </c>
      <c r="B1737" s="1">
        <f t="shared" ca="1" si="1099"/>
        <v>2</v>
      </c>
      <c r="C1737" s="1">
        <f t="shared" ref="C1737:C1738" ca="1" si="1126">RANDBETWEEN(1,3)</f>
        <v>2</v>
      </c>
      <c r="D1737" s="1">
        <v>5</v>
      </c>
      <c r="E1737" s="1">
        <f t="shared" ca="1" si="1122"/>
        <v>3</v>
      </c>
      <c r="F1737" s="1">
        <f t="shared" ca="1" si="1123"/>
        <v>2</v>
      </c>
      <c r="G1737" s="1">
        <f t="shared" ca="1" si="1113"/>
        <v>3</v>
      </c>
      <c r="H1737" s="1">
        <f t="shared" ca="1" si="1121"/>
        <v>1</v>
      </c>
      <c r="I1737" s="1">
        <f t="shared" ca="1" si="1103"/>
        <v>2</v>
      </c>
      <c r="J1737" s="1">
        <f t="shared" ca="1" si="1114"/>
        <v>3</v>
      </c>
      <c r="K1737" s="1">
        <f t="shared" ca="1" si="1102"/>
        <v>3</v>
      </c>
      <c r="L1737" s="1">
        <f t="shared" ca="1" si="1120"/>
        <v>3</v>
      </c>
      <c r="M1737" s="1">
        <v>3</v>
      </c>
      <c r="N1737">
        <v>4</v>
      </c>
      <c r="O1737">
        <v>3</v>
      </c>
    </row>
    <row r="1738" spans="1:15" x14ac:dyDescent="0.45">
      <c r="A1738">
        <v>101837</v>
      </c>
      <c r="B1738" s="1"/>
      <c r="C1738" s="1">
        <f t="shared" ca="1" si="1126"/>
        <v>1</v>
      </c>
      <c r="D1738" s="1">
        <f t="shared" ref="D1738:D1743" ca="1" si="1127">RANDBETWEEN(1,3)</f>
        <v>1</v>
      </c>
      <c r="E1738" s="1">
        <f t="shared" ca="1" si="1122"/>
        <v>2</v>
      </c>
      <c r="F1738" s="1">
        <f t="shared" ca="1" si="1123"/>
        <v>3</v>
      </c>
      <c r="G1738" s="1">
        <f t="shared" ca="1" si="1113"/>
        <v>2</v>
      </c>
      <c r="H1738" s="1">
        <f t="shared" ca="1" si="1121"/>
        <v>1</v>
      </c>
      <c r="I1738" s="1">
        <f t="shared" ca="1" si="1103"/>
        <v>2</v>
      </c>
      <c r="J1738" s="1">
        <f t="shared" ca="1" si="1114"/>
        <v>1</v>
      </c>
      <c r="K1738" s="1">
        <f t="shared" ca="1" si="1102"/>
        <v>2</v>
      </c>
      <c r="L1738" s="1">
        <f t="shared" ca="1" si="1120"/>
        <v>2</v>
      </c>
      <c r="M1738" s="1">
        <v>8</v>
      </c>
      <c r="N1738">
        <v>4</v>
      </c>
      <c r="O1738">
        <v>4</v>
      </c>
    </row>
    <row r="1739" spans="1:15" x14ac:dyDescent="0.45">
      <c r="A1739">
        <v>101838</v>
      </c>
      <c r="B1739" s="1">
        <f t="shared" ca="1" si="1099"/>
        <v>2</v>
      </c>
      <c r="C1739" s="1">
        <v>4</v>
      </c>
      <c r="D1739" s="1">
        <f t="shared" ca="1" si="1127"/>
        <v>3</v>
      </c>
      <c r="E1739" s="1">
        <f t="shared" ca="1" si="1122"/>
        <v>3</v>
      </c>
      <c r="F1739" s="1">
        <f t="shared" ca="1" si="1123"/>
        <v>1</v>
      </c>
      <c r="G1739" s="1">
        <f t="shared" ca="1" si="1113"/>
        <v>2</v>
      </c>
      <c r="H1739" s="1">
        <f t="shared" ca="1" si="1121"/>
        <v>3</v>
      </c>
      <c r="I1739" s="1">
        <f t="shared" ca="1" si="1103"/>
        <v>3</v>
      </c>
      <c r="J1739" s="1">
        <f t="shared" ca="1" si="1114"/>
        <v>3</v>
      </c>
      <c r="K1739" s="1">
        <f t="shared" ca="1" si="1102"/>
        <v>1</v>
      </c>
      <c r="L1739" s="1">
        <f t="shared" ca="1" si="1120"/>
        <v>1</v>
      </c>
      <c r="M1739" s="1">
        <v>4</v>
      </c>
      <c r="N1739">
        <v>4</v>
      </c>
      <c r="O1739">
        <v>4</v>
      </c>
    </row>
    <row r="1740" spans="1:15" x14ac:dyDescent="0.45">
      <c r="A1740">
        <v>101839</v>
      </c>
      <c r="B1740" s="1">
        <f t="shared" ca="1" si="1099"/>
        <v>3</v>
      </c>
      <c r="C1740" s="1">
        <f t="shared" ref="C1740:C1744" ca="1" si="1128">RANDBETWEEN(1,3)</f>
        <v>1</v>
      </c>
      <c r="D1740" s="1">
        <f t="shared" ca="1" si="1127"/>
        <v>2</v>
      </c>
      <c r="E1740" s="1">
        <f t="shared" ca="1" si="1122"/>
        <v>2</v>
      </c>
      <c r="F1740" s="1">
        <f t="shared" ca="1" si="1123"/>
        <v>1</v>
      </c>
      <c r="G1740" s="1">
        <v>5</v>
      </c>
      <c r="H1740" s="1">
        <f t="shared" ca="1" si="1121"/>
        <v>3</v>
      </c>
      <c r="I1740" s="1">
        <f t="shared" ca="1" si="1103"/>
        <v>3</v>
      </c>
      <c r="J1740" s="1">
        <f t="shared" ca="1" si="1114"/>
        <v>1</v>
      </c>
      <c r="K1740" s="1">
        <f t="shared" ca="1" si="1102"/>
        <v>3</v>
      </c>
      <c r="L1740" s="1">
        <f t="shared" ca="1" si="1120"/>
        <v>2</v>
      </c>
      <c r="M1740" s="1">
        <v>4</v>
      </c>
      <c r="N1740">
        <v>4</v>
      </c>
      <c r="O1740">
        <v>4</v>
      </c>
    </row>
    <row r="1741" spans="1:15" x14ac:dyDescent="0.45">
      <c r="A1741">
        <v>101840</v>
      </c>
      <c r="B1741" s="1">
        <f t="shared" ca="1" si="1099"/>
        <v>1</v>
      </c>
      <c r="C1741" s="1">
        <f t="shared" ca="1" si="1128"/>
        <v>3</v>
      </c>
      <c r="D1741" s="1">
        <f t="shared" ca="1" si="1127"/>
        <v>3</v>
      </c>
      <c r="E1741" s="1"/>
      <c r="F1741" s="1">
        <f t="shared" ca="1" si="1123"/>
        <v>2</v>
      </c>
      <c r="G1741" s="1">
        <f t="shared" ref="G1741:G1748" ca="1" si="1129">RANDBETWEEN(1,3)</f>
        <v>3</v>
      </c>
      <c r="H1741" s="1">
        <f t="shared" ca="1" si="1121"/>
        <v>2</v>
      </c>
      <c r="I1741" s="1"/>
      <c r="J1741" s="1">
        <f t="shared" ca="1" si="1114"/>
        <v>3</v>
      </c>
      <c r="K1741" s="1">
        <f t="shared" ca="1" si="1102"/>
        <v>3</v>
      </c>
      <c r="L1741" s="1">
        <f t="shared" ca="1" si="1120"/>
        <v>1</v>
      </c>
      <c r="M1741" s="1">
        <v>8</v>
      </c>
      <c r="N1741">
        <v>3</v>
      </c>
      <c r="O1741">
        <v>5</v>
      </c>
    </row>
    <row r="1742" spans="1:15" x14ac:dyDescent="0.45">
      <c r="A1742">
        <v>101841</v>
      </c>
      <c r="B1742" s="1">
        <v>3</v>
      </c>
      <c r="C1742" s="1">
        <f t="shared" ca="1" si="1128"/>
        <v>2</v>
      </c>
      <c r="D1742" s="1">
        <f t="shared" ca="1" si="1127"/>
        <v>3</v>
      </c>
      <c r="E1742" s="1">
        <f t="shared" ca="1" si="1122"/>
        <v>2</v>
      </c>
      <c r="F1742" s="1">
        <f t="shared" ca="1" si="1123"/>
        <v>3</v>
      </c>
      <c r="G1742" s="1">
        <f t="shared" ca="1" si="1129"/>
        <v>2</v>
      </c>
      <c r="H1742" s="1">
        <f t="shared" ca="1" si="1121"/>
        <v>2</v>
      </c>
      <c r="I1742" s="1">
        <f t="shared" ca="1" si="1103"/>
        <v>2</v>
      </c>
      <c r="J1742" s="1">
        <f t="shared" ca="1" si="1114"/>
        <v>2</v>
      </c>
      <c r="K1742" s="1">
        <f t="shared" ca="1" si="1102"/>
        <v>1</v>
      </c>
      <c r="L1742" s="1">
        <f t="shared" ca="1" si="1120"/>
        <v>1</v>
      </c>
      <c r="M1742" s="1">
        <v>1</v>
      </c>
      <c r="N1742">
        <v>4</v>
      </c>
      <c r="O1742">
        <v>4</v>
      </c>
    </row>
    <row r="1743" spans="1:15" x14ac:dyDescent="0.45">
      <c r="A1743">
        <v>101842</v>
      </c>
      <c r="B1743" s="1">
        <f t="shared" ref="B1743:B1752" ca="1" si="1130">RANDBETWEEN(1,3)</f>
        <v>1</v>
      </c>
      <c r="C1743" s="1">
        <f t="shared" ca="1" si="1128"/>
        <v>1</v>
      </c>
      <c r="D1743" s="1">
        <f t="shared" ca="1" si="1127"/>
        <v>3</v>
      </c>
      <c r="E1743" s="1">
        <f t="shared" ca="1" si="1122"/>
        <v>1</v>
      </c>
      <c r="F1743" s="1">
        <f t="shared" ca="1" si="1123"/>
        <v>3</v>
      </c>
      <c r="G1743" s="1"/>
      <c r="H1743" s="1">
        <f t="shared" ca="1" si="1121"/>
        <v>1</v>
      </c>
      <c r="I1743" s="1">
        <f t="shared" ca="1" si="1103"/>
        <v>2</v>
      </c>
      <c r="J1743" s="1">
        <f t="shared" ca="1" si="1114"/>
        <v>2</v>
      </c>
      <c r="K1743" s="1">
        <f t="shared" ca="1" si="1102"/>
        <v>3</v>
      </c>
      <c r="L1743" s="1">
        <f t="shared" ca="1" si="1120"/>
        <v>2</v>
      </c>
      <c r="M1743" s="1">
        <v>1</v>
      </c>
      <c r="N1743">
        <v>4</v>
      </c>
      <c r="O1743">
        <v>4</v>
      </c>
    </row>
    <row r="1744" spans="1:15" x14ac:dyDescent="0.45">
      <c r="A1744">
        <v>101843</v>
      </c>
      <c r="B1744" s="1">
        <f t="shared" ca="1" si="1130"/>
        <v>3</v>
      </c>
      <c r="C1744" s="1">
        <f t="shared" ca="1" si="1128"/>
        <v>3</v>
      </c>
      <c r="D1744" s="1">
        <v>5</v>
      </c>
      <c r="E1744" s="1">
        <f t="shared" ca="1" si="1122"/>
        <v>1</v>
      </c>
      <c r="F1744" s="1">
        <f t="shared" ca="1" si="1123"/>
        <v>1</v>
      </c>
      <c r="G1744" s="1">
        <f t="shared" ca="1" si="1129"/>
        <v>1</v>
      </c>
      <c r="H1744" s="1">
        <f t="shared" ca="1" si="1121"/>
        <v>1</v>
      </c>
      <c r="I1744" s="1">
        <f t="shared" ca="1" si="1103"/>
        <v>2</v>
      </c>
      <c r="J1744" s="1">
        <f t="shared" ca="1" si="1114"/>
        <v>3</v>
      </c>
      <c r="K1744" s="1">
        <f t="shared" ca="1" si="1102"/>
        <v>3</v>
      </c>
      <c r="L1744" s="1">
        <f t="shared" ca="1" si="1120"/>
        <v>1</v>
      </c>
      <c r="M1744" s="1">
        <v>3</v>
      </c>
      <c r="N1744">
        <v>4</v>
      </c>
      <c r="O1744">
        <v>4</v>
      </c>
    </row>
    <row r="1745" spans="1:15" x14ac:dyDescent="0.45">
      <c r="A1745">
        <v>101844</v>
      </c>
      <c r="B1745" s="1">
        <f t="shared" ca="1" si="1130"/>
        <v>1</v>
      </c>
      <c r="C1745" s="1"/>
      <c r="D1745" s="1">
        <f t="shared" ref="D1745:D1769" ca="1" si="1131">RANDBETWEEN(1,3)</f>
        <v>3</v>
      </c>
      <c r="E1745" s="1">
        <f t="shared" ca="1" si="1122"/>
        <v>3</v>
      </c>
      <c r="F1745" s="1">
        <f t="shared" ca="1" si="1123"/>
        <v>2</v>
      </c>
      <c r="G1745" s="1">
        <f t="shared" ca="1" si="1129"/>
        <v>2</v>
      </c>
      <c r="H1745" s="1">
        <f t="shared" ca="1" si="1121"/>
        <v>2</v>
      </c>
      <c r="I1745" s="1">
        <f t="shared" ca="1" si="1103"/>
        <v>1</v>
      </c>
      <c r="J1745" s="1">
        <v>3</v>
      </c>
      <c r="K1745" s="1">
        <f t="shared" ca="1" si="1102"/>
        <v>1</v>
      </c>
      <c r="L1745" s="1">
        <f t="shared" ca="1" si="1120"/>
        <v>1</v>
      </c>
      <c r="M1745" s="1">
        <v>6</v>
      </c>
      <c r="N1745">
        <v>4</v>
      </c>
      <c r="O1745">
        <v>4</v>
      </c>
    </row>
    <row r="1746" spans="1:15" x14ac:dyDescent="0.45">
      <c r="A1746">
        <v>101845</v>
      </c>
      <c r="B1746" s="1">
        <f t="shared" ca="1" si="1130"/>
        <v>2</v>
      </c>
      <c r="C1746" s="1">
        <v>5</v>
      </c>
      <c r="D1746" s="1">
        <f t="shared" ca="1" si="1131"/>
        <v>1</v>
      </c>
      <c r="E1746" s="1">
        <f t="shared" ca="1" si="1122"/>
        <v>3</v>
      </c>
      <c r="F1746" s="1">
        <f t="shared" ca="1" si="1123"/>
        <v>2</v>
      </c>
      <c r="G1746" s="1">
        <f t="shared" ca="1" si="1129"/>
        <v>2</v>
      </c>
      <c r="H1746" s="1">
        <f t="shared" ca="1" si="1121"/>
        <v>3</v>
      </c>
      <c r="I1746" s="1">
        <f t="shared" ca="1" si="1103"/>
        <v>1</v>
      </c>
      <c r="J1746" s="1">
        <f t="shared" ref="J1746:J1747" ca="1" si="1132">RANDBETWEEN(1,3)</f>
        <v>3</v>
      </c>
      <c r="K1746" s="1">
        <f t="shared" ca="1" si="1102"/>
        <v>3</v>
      </c>
      <c r="L1746" s="1">
        <f t="shared" ca="1" si="1120"/>
        <v>2</v>
      </c>
      <c r="M1746" s="1">
        <v>4</v>
      </c>
      <c r="N1746">
        <v>4</v>
      </c>
      <c r="O1746">
        <v>4</v>
      </c>
    </row>
    <row r="1747" spans="1:15" x14ac:dyDescent="0.45">
      <c r="A1747">
        <v>101846</v>
      </c>
      <c r="B1747" s="1">
        <f t="shared" ca="1" si="1130"/>
        <v>3</v>
      </c>
      <c r="C1747" s="1">
        <f t="shared" ref="C1747:C1778" ca="1" si="1133">RANDBETWEEN(1,3)</f>
        <v>3</v>
      </c>
      <c r="D1747" s="1">
        <f t="shared" ca="1" si="1131"/>
        <v>3</v>
      </c>
      <c r="E1747" s="1">
        <f t="shared" ca="1" si="1122"/>
        <v>1</v>
      </c>
      <c r="F1747" s="1">
        <f t="shared" ca="1" si="1123"/>
        <v>2</v>
      </c>
      <c r="G1747" s="1">
        <f t="shared" ca="1" si="1129"/>
        <v>2</v>
      </c>
      <c r="H1747" s="1">
        <f t="shared" ca="1" si="1121"/>
        <v>3</v>
      </c>
      <c r="I1747" s="1">
        <f t="shared" ca="1" si="1103"/>
        <v>2</v>
      </c>
      <c r="J1747" s="1">
        <f t="shared" ca="1" si="1132"/>
        <v>1</v>
      </c>
      <c r="K1747" s="1">
        <f t="shared" ca="1" si="1102"/>
        <v>1</v>
      </c>
      <c r="L1747" s="1">
        <f t="shared" ca="1" si="1120"/>
        <v>1</v>
      </c>
      <c r="M1747" s="1">
        <v>8</v>
      </c>
      <c r="N1747">
        <v>4</v>
      </c>
      <c r="O1747">
        <v>4</v>
      </c>
    </row>
    <row r="1748" spans="1:15" x14ac:dyDescent="0.45">
      <c r="A1748">
        <v>101847</v>
      </c>
      <c r="B1748" s="1">
        <f t="shared" ca="1" si="1130"/>
        <v>1</v>
      </c>
      <c r="C1748" s="1">
        <f t="shared" ca="1" si="1133"/>
        <v>2</v>
      </c>
      <c r="D1748" s="1">
        <f t="shared" ca="1" si="1131"/>
        <v>3</v>
      </c>
      <c r="E1748" s="1">
        <f t="shared" ca="1" si="1122"/>
        <v>3</v>
      </c>
      <c r="F1748" s="1">
        <f t="shared" ca="1" si="1123"/>
        <v>1</v>
      </c>
      <c r="G1748" s="1">
        <f t="shared" ca="1" si="1129"/>
        <v>1</v>
      </c>
      <c r="H1748" s="1">
        <f t="shared" ca="1" si="1121"/>
        <v>1</v>
      </c>
      <c r="I1748" s="1">
        <f t="shared" ca="1" si="1103"/>
        <v>2</v>
      </c>
      <c r="J1748" s="1">
        <v>5</v>
      </c>
      <c r="K1748" s="1">
        <f t="shared" ca="1" si="1102"/>
        <v>2</v>
      </c>
      <c r="L1748" s="1">
        <f t="shared" ca="1" si="1120"/>
        <v>1</v>
      </c>
      <c r="M1748" s="1">
        <v>6</v>
      </c>
      <c r="N1748">
        <v>4</v>
      </c>
      <c r="O1748">
        <v>4</v>
      </c>
    </row>
    <row r="1749" spans="1:15" x14ac:dyDescent="0.45">
      <c r="A1749">
        <v>101848</v>
      </c>
      <c r="B1749" s="1"/>
      <c r="C1749" s="1">
        <f t="shared" ca="1" si="1133"/>
        <v>3</v>
      </c>
      <c r="D1749" s="1">
        <f t="shared" ca="1" si="1131"/>
        <v>2</v>
      </c>
      <c r="E1749" s="1">
        <f t="shared" ca="1" si="1122"/>
        <v>3</v>
      </c>
      <c r="F1749" s="1">
        <f t="shared" ca="1" si="1123"/>
        <v>1</v>
      </c>
      <c r="G1749" s="1">
        <v>5</v>
      </c>
      <c r="H1749" s="1">
        <f t="shared" ca="1" si="1121"/>
        <v>3</v>
      </c>
      <c r="I1749" s="1">
        <f t="shared" ca="1" si="1103"/>
        <v>1</v>
      </c>
      <c r="J1749" s="1">
        <f t="shared" ref="J1749:J1761" ca="1" si="1134">RANDBETWEEN(1,3)</f>
        <v>2</v>
      </c>
      <c r="K1749" s="1">
        <f t="shared" ca="1" si="1102"/>
        <v>2</v>
      </c>
      <c r="L1749" s="1"/>
      <c r="M1749" s="1">
        <v>4</v>
      </c>
      <c r="N1749">
        <v>4</v>
      </c>
      <c r="O1749">
        <v>4</v>
      </c>
    </row>
    <row r="1750" spans="1:15" x14ac:dyDescent="0.45">
      <c r="A1750">
        <v>101849</v>
      </c>
      <c r="B1750" s="1">
        <f t="shared" ca="1" si="1130"/>
        <v>2</v>
      </c>
      <c r="C1750" s="1">
        <f t="shared" ca="1" si="1133"/>
        <v>2</v>
      </c>
      <c r="D1750" s="1">
        <f t="shared" ca="1" si="1131"/>
        <v>1</v>
      </c>
      <c r="E1750" s="1">
        <f t="shared" ca="1" si="1122"/>
        <v>2</v>
      </c>
      <c r="F1750" s="1">
        <f t="shared" ca="1" si="1123"/>
        <v>1</v>
      </c>
      <c r="G1750" s="1">
        <f ca="1">RANDBETWEEN(1,3)</f>
        <v>1</v>
      </c>
      <c r="H1750" s="1">
        <f t="shared" ca="1" si="1121"/>
        <v>1</v>
      </c>
      <c r="I1750" s="1">
        <f t="shared" ca="1" si="1103"/>
        <v>1</v>
      </c>
      <c r="J1750" s="1">
        <f t="shared" ca="1" si="1134"/>
        <v>3</v>
      </c>
      <c r="K1750" s="1">
        <f t="shared" ca="1" si="1102"/>
        <v>1</v>
      </c>
      <c r="L1750" s="1">
        <v>4</v>
      </c>
      <c r="M1750" s="1">
        <v>9</v>
      </c>
      <c r="N1750">
        <v>4</v>
      </c>
      <c r="O1750">
        <v>4</v>
      </c>
    </row>
    <row r="1751" spans="1:15" x14ac:dyDescent="0.45">
      <c r="A1751">
        <v>101850</v>
      </c>
      <c r="B1751" s="1">
        <f t="shared" ca="1" si="1130"/>
        <v>2</v>
      </c>
      <c r="C1751" s="1">
        <f t="shared" ca="1" si="1133"/>
        <v>1</v>
      </c>
      <c r="D1751" s="1">
        <f t="shared" ca="1" si="1131"/>
        <v>3</v>
      </c>
      <c r="E1751" s="1">
        <f t="shared" ca="1" si="1122"/>
        <v>3</v>
      </c>
      <c r="F1751" s="1">
        <f t="shared" ca="1" si="1123"/>
        <v>3</v>
      </c>
      <c r="G1751" s="1">
        <v>3</v>
      </c>
      <c r="H1751" s="1">
        <f t="shared" ca="1" si="1121"/>
        <v>1</v>
      </c>
      <c r="I1751" s="1">
        <f t="shared" ca="1" si="1103"/>
        <v>2</v>
      </c>
      <c r="J1751" s="1">
        <f t="shared" ca="1" si="1134"/>
        <v>3</v>
      </c>
      <c r="K1751" s="1">
        <f t="shared" ca="1" si="1102"/>
        <v>1</v>
      </c>
      <c r="L1751" s="1">
        <f t="shared" ref="L1751:L1753" ca="1" si="1135">RANDBETWEEN(1,3)</f>
        <v>3</v>
      </c>
      <c r="M1751" s="1">
        <v>4</v>
      </c>
      <c r="N1751">
        <v>4</v>
      </c>
      <c r="O1751">
        <v>4</v>
      </c>
    </row>
    <row r="1752" spans="1:15" x14ac:dyDescent="0.45">
      <c r="A1752">
        <v>101851</v>
      </c>
      <c r="B1752" s="1">
        <f t="shared" ca="1" si="1130"/>
        <v>3</v>
      </c>
      <c r="C1752" s="1">
        <f t="shared" ca="1" si="1133"/>
        <v>2</v>
      </c>
      <c r="D1752" s="1">
        <f t="shared" ca="1" si="1131"/>
        <v>3</v>
      </c>
      <c r="E1752" s="1">
        <f t="shared" ca="1" si="1122"/>
        <v>3</v>
      </c>
      <c r="F1752" s="1">
        <f t="shared" ca="1" si="1123"/>
        <v>2</v>
      </c>
      <c r="G1752" s="1">
        <f t="shared" ref="G1752:G1755" ca="1" si="1136">RANDBETWEEN(1,3)</f>
        <v>1</v>
      </c>
      <c r="H1752" s="1">
        <f t="shared" ca="1" si="1121"/>
        <v>2</v>
      </c>
      <c r="I1752" s="1">
        <f t="shared" ca="1" si="1103"/>
        <v>2</v>
      </c>
      <c r="J1752" s="1">
        <f t="shared" ca="1" si="1134"/>
        <v>2</v>
      </c>
      <c r="K1752" s="1">
        <f t="shared" ca="1" si="1102"/>
        <v>2</v>
      </c>
      <c r="L1752" s="1">
        <f t="shared" ca="1" si="1135"/>
        <v>1</v>
      </c>
      <c r="M1752" s="1">
        <v>1</v>
      </c>
      <c r="N1752">
        <v>4</v>
      </c>
      <c r="O1752">
        <v>4</v>
      </c>
    </row>
    <row r="1753" spans="1:15" x14ac:dyDescent="0.45">
      <c r="A1753">
        <v>101852</v>
      </c>
      <c r="B1753" s="1">
        <v>3</v>
      </c>
      <c r="C1753" s="1">
        <f t="shared" ca="1" si="1133"/>
        <v>3</v>
      </c>
      <c r="D1753" s="1">
        <f t="shared" ca="1" si="1131"/>
        <v>3</v>
      </c>
      <c r="E1753" s="1">
        <f t="shared" ca="1" si="1122"/>
        <v>2</v>
      </c>
      <c r="F1753" s="1">
        <f t="shared" ca="1" si="1123"/>
        <v>1</v>
      </c>
      <c r="G1753" s="1">
        <f t="shared" ca="1" si="1136"/>
        <v>3</v>
      </c>
      <c r="H1753" s="1">
        <f t="shared" ca="1" si="1121"/>
        <v>3</v>
      </c>
      <c r="I1753" s="1">
        <f t="shared" ca="1" si="1103"/>
        <v>1</v>
      </c>
      <c r="J1753" s="1">
        <f t="shared" ca="1" si="1134"/>
        <v>3</v>
      </c>
      <c r="K1753" s="1">
        <f t="shared" ca="1" si="1102"/>
        <v>1</v>
      </c>
      <c r="L1753" s="1">
        <f t="shared" ca="1" si="1135"/>
        <v>2</v>
      </c>
      <c r="M1753" s="1">
        <v>1</v>
      </c>
      <c r="N1753">
        <v>4</v>
      </c>
      <c r="O1753">
        <v>4</v>
      </c>
    </row>
    <row r="1754" spans="1:15" x14ac:dyDescent="0.45">
      <c r="A1754">
        <v>101853</v>
      </c>
      <c r="B1754" s="1">
        <f t="shared" ref="B1754:B1756" ca="1" si="1137">RANDBETWEEN(1,3)</f>
        <v>1</v>
      </c>
      <c r="C1754" s="1">
        <f t="shared" ca="1" si="1133"/>
        <v>1</v>
      </c>
      <c r="D1754" s="1"/>
      <c r="E1754" s="1">
        <f t="shared" ca="1" si="1122"/>
        <v>1</v>
      </c>
      <c r="F1754" s="1">
        <f t="shared" ca="1" si="1123"/>
        <v>1</v>
      </c>
      <c r="G1754" s="1">
        <f t="shared" ca="1" si="1136"/>
        <v>1</v>
      </c>
      <c r="H1754" s="1">
        <f t="shared" ca="1" si="1121"/>
        <v>1</v>
      </c>
      <c r="I1754" s="1">
        <f t="shared" ca="1" si="1103"/>
        <v>3</v>
      </c>
      <c r="J1754" s="1"/>
      <c r="K1754" s="1">
        <f t="shared" ca="1" si="1102"/>
        <v>1</v>
      </c>
      <c r="L1754" s="1">
        <v>3</v>
      </c>
      <c r="M1754" s="1">
        <v>9</v>
      </c>
      <c r="N1754">
        <v>4</v>
      </c>
      <c r="O1754">
        <v>4</v>
      </c>
    </row>
    <row r="1755" spans="1:15" x14ac:dyDescent="0.45">
      <c r="A1755">
        <v>101854</v>
      </c>
      <c r="B1755" s="1">
        <f t="shared" ca="1" si="1137"/>
        <v>3</v>
      </c>
      <c r="C1755" s="1">
        <f t="shared" ca="1" si="1133"/>
        <v>3</v>
      </c>
      <c r="D1755" s="1">
        <f t="shared" ca="1" si="1131"/>
        <v>3</v>
      </c>
      <c r="E1755" s="1">
        <f t="shared" ca="1" si="1122"/>
        <v>3</v>
      </c>
      <c r="F1755" s="1">
        <f t="shared" ca="1" si="1123"/>
        <v>1</v>
      </c>
      <c r="G1755" s="1">
        <f t="shared" ca="1" si="1136"/>
        <v>2</v>
      </c>
      <c r="H1755" s="1">
        <v>3</v>
      </c>
      <c r="I1755" s="1">
        <f t="shared" ca="1" si="1103"/>
        <v>3</v>
      </c>
      <c r="J1755" s="1">
        <f t="shared" ca="1" si="1134"/>
        <v>1</v>
      </c>
      <c r="K1755" s="1">
        <f t="shared" ca="1" si="1102"/>
        <v>2</v>
      </c>
      <c r="L1755" s="1">
        <f t="shared" ref="L1755:L1759" ca="1" si="1138">RANDBETWEEN(1,3)</f>
        <v>1</v>
      </c>
      <c r="M1755" s="1">
        <v>5</v>
      </c>
      <c r="N1755">
        <v>4</v>
      </c>
      <c r="O1755">
        <v>4</v>
      </c>
    </row>
    <row r="1756" spans="1:15" x14ac:dyDescent="0.45">
      <c r="A1756">
        <v>101855</v>
      </c>
      <c r="B1756" s="1">
        <f t="shared" ca="1" si="1137"/>
        <v>3</v>
      </c>
      <c r="C1756" s="1">
        <f t="shared" ca="1" si="1133"/>
        <v>1</v>
      </c>
      <c r="D1756" s="1">
        <f t="shared" ca="1" si="1131"/>
        <v>3</v>
      </c>
      <c r="E1756" s="1">
        <f t="shared" ca="1" si="1122"/>
        <v>1</v>
      </c>
      <c r="F1756" s="1">
        <f t="shared" ca="1" si="1123"/>
        <v>1</v>
      </c>
      <c r="G1756" s="1">
        <v>3</v>
      </c>
      <c r="H1756" s="1">
        <f t="shared" ref="H1756:H1757" ca="1" si="1139">RANDBETWEEN(1,3)</f>
        <v>3</v>
      </c>
      <c r="I1756" s="1">
        <f t="shared" ca="1" si="1103"/>
        <v>3</v>
      </c>
      <c r="J1756" s="1">
        <f t="shared" ca="1" si="1134"/>
        <v>2</v>
      </c>
      <c r="K1756" s="1">
        <f t="shared" ca="1" si="1102"/>
        <v>1</v>
      </c>
      <c r="L1756" s="1">
        <f t="shared" ca="1" si="1138"/>
        <v>3</v>
      </c>
      <c r="M1756" s="1">
        <v>4</v>
      </c>
      <c r="N1756">
        <v>4</v>
      </c>
      <c r="O1756">
        <v>4</v>
      </c>
    </row>
    <row r="1757" spans="1:15" x14ac:dyDescent="0.45">
      <c r="A1757">
        <v>101856</v>
      </c>
      <c r="B1757" s="1">
        <v>3</v>
      </c>
      <c r="C1757" s="1">
        <f t="shared" ca="1" si="1133"/>
        <v>3</v>
      </c>
      <c r="D1757" s="1">
        <f t="shared" ca="1" si="1131"/>
        <v>1</v>
      </c>
      <c r="E1757" s="1">
        <f t="shared" ca="1" si="1122"/>
        <v>1</v>
      </c>
      <c r="F1757" s="1">
        <f t="shared" ca="1" si="1123"/>
        <v>3</v>
      </c>
      <c r="G1757" s="1">
        <f t="shared" ref="G1757:G1762" ca="1" si="1140">RANDBETWEEN(1,3)</f>
        <v>3</v>
      </c>
      <c r="H1757" s="1">
        <f t="shared" ca="1" si="1139"/>
        <v>2</v>
      </c>
      <c r="I1757" s="1">
        <f t="shared" ca="1" si="1103"/>
        <v>2</v>
      </c>
      <c r="J1757" s="1">
        <f t="shared" ca="1" si="1134"/>
        <v>2</v>
      </c>
      <c r="K1757" s="1">
        <f t="shared" ca="1" si="1102"/>
        <v>2</v>
      </c>
      <c r="L1757" s="1">
        <f t="shared" ca="1" si="1138"/>
        <v>2</v>
      </c>
      <c r="M1757" s="1">
        <v>1</v>
      </c>
      <c r="N1757">
        <v>3</v>
      </c>
      <c r="O1757">
        <v>4</v>
      </c>
    </row>
    <row r="1758" spans="1:15" x14ac:dyDescent="0.45">
      <c r="A1758">
        <v>101857</v>
      </c>
      <c r="B1758" s="1">
        <f t="shared" ref="B1758:B1763" ca="1" si="1141">RANDBETWEEN(1,3)</f>
        <v>2</v>
      </c>
      <c r="C1758" s="1">
        <f t="shared" ca="1" si="1133"/>
        <v>2</v>
      </c>
      <c r="D1758" s="1">
        <f t="shared" ca="1" si="1131"/>
        <v>3</v>
      </c>
      <c r="E1758" s="1">
        <f t="shared" ca="1" si="1122"/>
        <v>2</v>
      </c>
      <c r="F1758" s="1">
        <f t="shared" ca="1" si="1123"/>
        <v>3</v>
      </c>
      <c r="G1758" s="1">
        <f t="shared" ca="1" si="1140"/>
        <v>3</v>
      </c>
      <c r="H1758" s="1">
        <v>4</v>
      </c>
      <c r="I1758" s="1">
        <f t="shared" ca="1" si="1103"/>
        <v>3</v>
      </c>
      <c r="J1758" s="1">
        <f t="shared" ca="1" si="1134"/>
        <v>3</v>
      </c>
      <c r="K1758" s="1">
        <f t="shared" ca="1" si="1102"/>
        <v>2</v>
      </c>
      <c r="L1758" s="1">
        <f t="shared" ca="1" si="1138"/>
        <v>1</v>
      </c>
      <c r="M1758" s="1">
        <v>5</v>
      </c>
      <c r="N1758">
        <v>4</v>
      </c>
      <c r="O1758">
        <v>4</v>
      </c>
    </row>
    <row r="1759" spans="1:15" x14ac:dyDescent="0.45">
      <c r="A1759">
        <v>101858</v>
      </c>
      <c r="B1759" s="1">
        <f t="shared" ca="1" si="1141"/>
        <v>3</v>
      </c>
      <c r="C1759" s="1">
        <f t="shared" ca="1" si="1133"/>
        <v>2</v>
      </c>
      <c r="D1759" s="1">
        <f t="shared" ca="1" si="1131"/>
        <v>2</v>
      </c>
      <c r="E1759" s="1">
        <f t="shared" ca="1" si="1122"/>
        <v>1</v>
      </c>
      <c r="F1759" s="1">
        <f t="shared" ca="1" si="1123"/>
        <v>2</v>
      </c>
      <c r="G1759" s="1">
        <f t="shared" ca="1" si="1140"/>
        <v>2</v>
      </c>
      <c r="H1759" s="1">
        <f t="shared" ref="H1759:H1780" ca="1" si="1142">RANDBETWEEN(1,3)</f>
        <v>1</v>
      </c>
      <c r="I1759" s="1">
        <f t="shared" ca="1" si="1103"/>
        <v>3</v>
      </c>
      <c r="J1759" s="1">
        <f t="shared" ca="1" si="1134"/>
        <v>2</v>
      </c>
      <c r="K1759" s="1">
        <f t="shared" ca="1" si="1102"/>
        <v>2</v>
      </c>
      <c r="L1759" s="1">
        <f t="shared" ca="1" si="1138"/>
        <v>2</v>
      </c>
      <c r="M1759" s="1">
        <v>8</v>
      </c>
      <c r="N1759">
        <v>4</v>
      </c>
      <c r="O1759">
        <v>4</v>
      </c>
    </row>
    <row r="1760" spans="1:15" x14ac:dyDescent="0.45">
      <c r="A1760">
        <v>101859</v>
      </c>
      <c r="B1760" s="1">
        <f t="shared" ca="1" si="1141"/>
        <v>1</v>
      </c>
      <c r="C1760" s="1">
        <f t="shared" ca="1" si="1133"/>
        <v>3</v>
      </c>
      <c r="D1760" s="1">
        <f t="shared" ca="1" si="1131"/>
        <v>1</v>
      </c>
      <c r="E1760" s="1">
        <f t="shared" ca="1" si="1122"/>
        <v>2</v>
      </c>
      <c r="F1760" s="1">
        <f t="shared" ca="1" si="1123"/>
        <v>2</v>
      </c>
      <c r="G1760" s="1">
        <f t="shared" ca="1" si="1140"/>
        <v>1</v>
      </c>
      <c r="H1760" s="1">
        <f t="shared" ca="1" si="1142"/>
        <v>2</v>
      </c>
      <c r="I1760" s="1">
        <f t="shared" ca="1" si="1103"/>
        <v>2</v>
      </c>
      <c r="J1760" s="1">
        <f t="shared" ca="1" si="1134"/>
        <v>2</v>
      </c>
      <c r="K1760" s="1">
        <f t="shared" ca="1" si="1102"/>
        <v>2</v>
      </c>
      <c r="L1760" s="1">
        <v>5</v>
      </c>
      <c r="M1760" s="1">
        <v>9</v>
      </c>
      <c r="N1760">
        <v>4</v>
      </c>
      <c r="O1760">
        <v>3</v>
      </c>
    </row>
    <row r="1761" spans="1:15" x14ac:dyDescent="0.45">
      <c r="A1761">
        <v>101860</v>
      </c>
      <c r="B1761" s="1">
        <f t="shared" ca="1" si="1141"/>
        <v>1</v>
      </c>
      <c r="C1761" s="1">
        <f t="shared" ca="1" si="1133"/>
        <v>2</v>
      </c>
      <c r="D1761" s="1">
        <f t="shared" ca="1" si="1131"/>
        <v>3</v>
      </c>
      <c r="E1761" s="1">
        <f t="shared" ca="1" si="1122"/>
        <v>3</v>
      </c>
      <c r="F1761" s="1">
        <f t="shared" ca="1" si="1123"/>
        <v>2</v>
      </c>
      <c r="G1761" s="1">
        <f t="shared" ca="1" si="1140"/>
        <v>2</v>
      </c>
      <c r="H1761" s="1">
        <f t="shared" ca="1" si="1142"/>
        <v>3</v>
      </c>
      <c r="I1761" s="1">
        <f t="shared" ca="1" si="1103"/>
        <v>1</v>
      </c>
      <c r="J1761" s="1">
        <f t="shared" ca="1" si="1134"/>
        <v>2</v>
      </c>
      <c r="K1761" s="1">
        <f t="shared" ca="1" si="1102"/>
        <v>1</v>
      </c>
      <c r="L1761" s="1">
        <f t="shared" ref="L1761:L1764" ca="1" si="1143">RANDBETWEEN(1,3)</f>
        <v>3</v>
      </c>
      <c r="M1761" s="1">
        <v>8</v>
      </c>
      <c r="N1761">
        <v>4</v>
      </c>
      <c r="O1761">
        <v>3</v>
      </c>
    </row>
    <row r="1762" spans="1:15" x14ac:dyDescent="0.45">
      <c r="A1762">
        <v>101861</v>
      </c>
      <c r="B1762" s="1">
        <f t="shared" ca="1" si="1141"/>
        <v>1</v>
      </c>
      <c r="C1762" s="1">
        <f t="shared" ca="1" si="1133"/>
        <v>3</v>
      </c>
      <c r="D1762" s="1">
        <f t="shared" ca="1" si="1131"/>
        <v>1</v>
      </c>
      <c r="E1762" s="1">
        <f t="shared" ca="1" si="1122"/>
        <v>1</v>
      </c>
      <c r="F1762" s="1">
        <f t="shared" ref="F1762:F1781" ca="1" si="1144">RANDBETWEEN(1,3)</f>
        <v>2</v>
      </c>
      <c r="G1762" s="1">
        <f t="shared" ca="1" si="1140"/>
        <v>2</v>
      </c>
      <c r="H1762" s="1">
        <f t="shared" ca="1" si="1142"/>
        <v>3</v>
      </c>
      <c r="I1762" s="1">
        <f t="shared" ca="1" si="1103"/>
        <v>3</v>
      </c>
      <c r="J1762" s="1">
        <v>4</v>
      </c>
      <c r="K1762" s="1">
        <f t="shared" ca="1" si="1102"/>
        <v>3</v>
      </c>
      <c r="L1762" s="1">
        <f t="shared" ca="1" si="1143"/>
        <v>1</v>
      </c>
      <c r="M1762" s="1">
        <v>6</v>
      </c>
      <c r="N1762">
        <v>4</v>
      </c>
      <c r="O1762">
        <v>4</v>
      </c>
    </row>
    <row r="1763" spans="1:15" x14ac:dyDescent="0.45">
      <c r="A1763">
        <v>101862</v>
      </c>
      <c r="B1763" s="1">
        <f t="shared" ca="1" si="1141"/>
        <v>1</v>
      </c>
      <c r="C1763" s="1">
        <f t="shared" ca="1" si="1133"/>
        <v>1</v>
      </c>
      <c r="D1763" s="1">
        <f t="shared" ca="1" si="1131"/>
        <v>2</v>
      </c>
      <c r="E1763" s="1">
        <f t="shared" ca="1" si="1122"/>
        <v>2</v>
      </c>
      <c r="F1763" s="1">
        <f t="shared" ca="1" si="1144"/>
        <v>1</v>
      </c>
      <c r="G1763" s="1">
        <v>3</v>
      </c>
      <c r="H1763" s="1">
        <f t="shared" ca="1" si="1142"/>
        <v>2</v>
      </c>
      <c r="I1763" s="1">
        <f t="shared" ca="1" si="1103"/>
        <v>1</v>
      </c>
      <c r="J1763" s="1">
        <f t="shared" ref="J1763:J1784" ca="1" si="1145">RANDBETWEEN(1,3)</f>
        <v>1</v>
      </c>
      <c r="K1763" s="1">
        <f t="shared" ca="1" si="1102"/>
        <v>3</v>
      </c>
      <c r="L1763" s="1">
        <f t="shared" ca="1" si="1143"/>
        <v>3</v>
      </c>
      <c r="M1763" s="1">
        <v>4</v>
      </c>
      <c r="N1763">
        <v>4</v>
      </c>
      <c r="O1763">
        <v>3</v>
      </c>
    </row>
    <row r="1764" spans="1:15" x14ac:dyDescent="0.45">
      <c r="A1764">
        <v>101863</v>
      </c>
      <c r="B1764" s="1">
        <v>5</v>
      </c>
      <c r="C1764" s="1">
        <f t="shared" ca="1" si="1133"/>
        <v>2</v>
      </c>
      <c r="D1764" s="1">
        <f t="shared" ca="1" si="1131"/>
        <v>1</v>
      </c>
      <c r="E1764" s="1">
        <f t="shared" ca="1" si="1122"/>
        <v>1</v>
      </c>
      <c r="F1764" s="1">
        <f t="shared" ca="1" si="1144"/>
        <v>2</v>
      </c>
      <c r="G1764" s="1">
        <f t="shared" ref="G1764:G1771" ca="1" si="1146">RANDBETWEEN(1,3)</f>
        <v>1</v>
      </c>
      <c r="H1764" s="1">
        <f t="shared" ca="1" si="1142"/>
        <v>2</v>
      </c>
      <c r="I1764" s="1">
        <f t="shared" ca="1" si="1103"/>
        <v>1</v>
      </c>
      <c r="J1764" s="1">
        <f t="shared" ca="1" si="1145"/>
        <v>1</v>
      </c>
      <c r="K1764" s="1">
        <f t="shared" ca="1" si="1102"/>
        <v>2</v>
      </c>
      <c r="L1764" s="1">
        <f t="shared" ca="1" si="1143"/>
        <v>1</v>
      </c>
      <c r="M1764" s="1">
        <v>1</v>
      </c>
      <c r="N1764">
        <v>4</v>
      </c>
      <c r="O1764">
        <v>4</v>
      </c>
    </row>
    <row r="1765" spans="1:15" x14ac:dyDescent="0.45">
      <c r="A1765">
        <v>101864</v>
      </c>
      <c r="B1765" s="1">
        <f t="shared" ref="B1765:B1767" ca="1" si="1147">RANDBETWEEN(1,3)</f>
        <v>1</v>
      </c>
      <c r="C1765" s="1">
        <f t="shared" ca="1" si="1133"/>
        <v>1</v>
      </c>
      <c r="D1765" s="1">
        <f t="shared" ca="1" si="1131"/>
        <v>1</v>
      </c>
      <c r="E1765" s="1">
        <f t="shared" ca="1" si="1122"/>
        <v>2</v>
      </c>
      <c r="F1765" s="1">
        <f t="shared" ca="1" si="1144"/>
        <v>3</v>
      </c>
      <c r="G1765" s="1">
        <f t="shared" ca="1" si="1146"/>
        <v>3</v>
      </c>
      <c r="H1765" s="1">
        <f t="shared" ca="1" si="1142"/>
        <v>3</v>
      </c>
      <c r="I1765" s="1">
        <f t="shared" ca="1" si="1103"/>
        <v>1</v>
      </c>
      <c r="J1765" s="1">
        <f t="shared" ca="1" si="1145"/>
        <v>3</v>
      </c>
      <c r="K1765" s="1">
        <f t="shared" ref="K1765:K1828" ca="1" si="1148">RANDBETWEEN(1,3)</f>
        <v>2</v>
      </c>
      <c r="L1765" s="1">
        <v>3</v>
      </c>
      <c r="M1765" s="1">
        <v>9</v>
      </c>
      <c r="N1765">
        <v>4</v>
      </c>
      <c r="O1765">
        <v>4</v>
      </c>
    </row>
    <row r="1766" spans="1:15" x14ac:dyDescent="0.45">
      <c r="A1766">
        <v>101865</v>
      </c>
      <c r="B1766" s="1">
        <f t="shared" ca="1" si="1147"/>
        <v>3</v>
      </c>
      <c r="C1766" s="1">
        <f t="shared" ca="1" si="1133"/>
        <v>3</v>
      </c>
      <c r="D1766" s="1">
        <f t="shared" ca="1" si="1131"/>
        <v>3</v>
      </c>
      <c r="E1766" s="1">
        <f t="shared" ca="1" si="1122"/>
        <v>2</v>
      </c>
      <c r="F1766" s="1">
        <f t="shared" ca="1" si="1144"/>
        <v>1</v>
      </c>
      <c r="G1766" s="1">
        <f t="shared" ca="1" si="1146"/>
        <v>3</v>
      </c>
      <c r="H1766" s="1">
        <f t="shared" ca="1" si="1142"/>
        <v>1</v>
      </c>
      <c r="I1766" s="1">
        <f t="shared" ref="I1766:I1829" ca="1" si="1149">RANDBETWEEN(1,3)</f>
        <v>3</v>
      </c>
      <c r="J1766" s="1">
        <f t="shared" ca="1" si="1145"/>
        <v>1</v>
      </c>
      <c r="K1766" s="1">
        <f t="shared" ca="1" si="1148"/>
        <v>3</v>
      </c>
      <c r="L1766" s="1">
        <v>4</v>
      </c>
      <c r="M1766" s="1">
        <v>9</v>
      </c>
      <c r="N1766">
        <v>4</v>
      </c>
      <c r="O1766">
        <v>4</v>
      </c>
    </row>
    <row r="1767" spans="1:15" x14ac:dyDescent="0.45">
      <c r="A1767">
        <v>101866</v>
      </c>
      <c r="B1767" s="1">
        <f t="shared" ca="1" si="1147"/>
        <v>2</v>
      </c>
      <c r="C1767" s="1">
        <f t="shared" ca="1" si="1133"/>
        <v>2</v>
      </c>
      <c r="D1767" s="1">
        <f t="shared" ca="1" si="1131"/>
        <v>3</v>
      </c>
      <c r="E1767" s="1">
        <f t="shared" ca="1" si="1122"/>
        <v>3</v>
      </c>
      <c r="F1767" s="1">
        <f t="shared" ca="1" si="1144"/>
        <v>2</v>
      </c>
      <c r="G1767" s="1">
        <f t="shared" ca="1" si="1146"/>
        <v>1</v>
      </c>
      <c r="H1767" s="1">
        <f t="shared" ca="1" si="1142"/>
        <v>3</v>
      </c>
      <c r="I1767" s="1">
        <f t="shared" ca="1" si="1149"/>
        <v>3</v>
      </c>
      <c r="J1767" s="1">
        <f t="shared" ca="1" si="1145"/>
        <v>3</v>
      </c>
      <c r="K1767" s="1">
        <f t="shared" ca="1" si="1148"/>
        <v>3</v>
      </c>
      <c r="L1767" s="1">
        <v>5</v>
      </c>
      <c r="M1767" s="1">
        <v>9</v>
      </c>
      <c r="N1767">
        <v>4</v>
      </c>
      <c r="O1767">
        <v>4</v>
      </c>
    </row>
    <row r="1768" spans="1:15" x14ac:dyDescent="0.45">
      <c r="A1768">
        <v>101867</v>
      </c>
      <c r="B1768" s="1">
        <v>5</v>
      </c>
      <c r="C1768" s="1">
        <f t="shared" ca="1" si="1133"/>
        <v>2</v>
      </c>
      <c r="D1768" s="1">
        <f t="shared" ca="1" si="1131"/>
        <v>3</v>
      </c>
      <c r="E1768" s="1"/>
      <c r="F1768" s="1">
        <f t="shared" ca="1" si="1144"/>
        <v>3</v>
      </c>
      <c r="G1768" s="1">
        <f t="shared" ca="1" si="1146"/>
        <v>1</v>
      </c>
      <c r="H1768" s="1">
        <f t="shared" ca="1" si="1142"/>
        <v>2</v>
      </c>
      <c r="I1768" s="1">
        <f t="shared" ca="1" si="1149"/>
        <v>3</v>
      </c>
      <c r="J1768" s="1">
        <f t="shared" ca="1" si="1145"/>
        <v>3</v>
      </c>
      <c r="K1768" s="1"/>
      <c r="L1768" s="1">
        <f ca="1">RANDBETWEEN(1,3)</f>
        <v>1</v>
      </c>
      <c r="M1768" s="1">
        <v>1</v>
      </c>
      <c r="N1768">
        <v>4</v>
      </c>
      <c r="O1768">
        <v>4</v>
      </c>
    </row>
    <row r="1769" spans="1:15" x14ac:dyDescent="0.45">
      <c r="A1769">
        <v>101868</v>
      </c>
      <c r="B1769" s="1">
        <f t="shared" ref="B1769:B1770" ca="1" si="1150">RANDBETWEEN(1,3)</f>
        <v>1</v>
      </c>
      <c r="C1769" s="1">
        <f t="shared" ca="1" si="1133"/>
        <v>3</v>
      </c>
      <c r="D1769" s="1">
        <f t="shared" ca="1" si="1131"/>
        <v>1</v>
      </c>
      <c r="E1769" s="1">
        <f t="shared" ca="1" si="1122"/>
        <v>1</v>
      </c>
      <c r="F1769" s="1">
        <f t="shared" ca="1" si="1144"/>
        <v>1</v>
      </c>
      <c r="G1769" s="1">
        <f t="shared" ca="1" si="1146"/>
        <v>1</v>
      </c>
      <c r="H1769" s="1">
        <f t="shared" ca="1" si="1142"/>
        <v>3</v>
      </c>
      <c r="I1769" s="1">
        <f t="shared" ca="1" si="1149"/>
        <v>2</v>
      </c>
      <c r="J1769" s="1">
        <f t="shared" ca="1" si="1145"/>
        <v>3</v>
      </c>
      <c r="K1769" s="1">
        <f t="shared" ca="1" si="1148"/>
        <v>1</v>
      </c>
      <c r="L1769" s="1">
        <v>3</v>
      </c>
      <c r="M1769" s="1">
        <v>9</v>
      </c>
      <c r="N1769">
        <v>4</v>
      </c>
      <c r="O1769">
        <v>4</v>
      </c>
    </row>
    <row r="1770" spans="1:15" x14ac:dyDescent="0.45">
      <c r="A1770">
        <v>101869</v>
      </c>
      <c r="B1770" s="1">
        <f t="shared" ca="1" si="1150"/>
        <v>3</v>
      </c>
      <c r="C1770" s="1">
        <f t="shared" ca="1" si="1133"/>
        <v>3</v>
      </c>
      <c r="D1770" s="1">
        <v>4</v>
      </c>
      <c r="E1770" s="1">
        <f t="shared" ca="1" si="1122"/>
        <v>1</v>
      </c>
      <c r="F1770" s="1">
        <f t="shared" ca="1" si="1144"/>
        <v>1</v>
      </c>
      <c r="G1770" s="1">
        <f t="shared" ca="1" si="1146"/>
        <v>1</v>
      </c>
      <c r="H1770" s="1">
        <f t="shared" ca="1" si="1142"/>
        <v>3</v>
      </c>
      <c r="I1770" s="1">
        <f t="shared" ca="1" si="1149"/>
        <v>1</v>
      </c>
      <c r="J1770" s="1">
        <f t="shared" ca="1" si="1145"/>
        <v>1</v>
      </c>
      <c r="K1770" s="1">
        <f t="shared" ca="1" si="1148"/>
        <v>3</v>
      </c>
      <c r="L1770" s="1">
        <f t="shared" ref="L1770:L1791" ca="1" si="1151">RANDBETWEEN(1,3)</f>
        <v>2</v>
      </c>
      <c r="M1770" s="1">
        <v>3</v>
      </c>
      <c r="N1770">
        <v>4</v>
      </c>
      <c r="O1770">
        <v>4</v>
      </c>
    </row>
    <row r="1771" spans="1:15" x14ac:dyDescent="0.45">
      <c r="A1771">
        <v>101870</v>
      </c>
      <c r="B1771" s="1">
        <v>5</v>
      </c>
      <c r="C1771" s="1">
        <f t="shared" ca="1" si="1133"/>
        <v>3</v>
      </c>
      <c r="D1771" s="1">
        <f t="shared" ref="D1771:D1772" ca="1" si="1152">RANDBETWEEN(1,3)</f>
        <v>2</v>
      </c>
      <c r="E1771" s="1">
        <f t="shared" ca="1" si="1122"/>
        <v>1</v>
      </c>
      <c r="F1771" s="1">
        <f t="shared" ca="1" si="1144"/>
        <v>2</v>
      </c>
      <c r="G1771" s="1">
        <f t="shared" ca="1" si="1146"/>
        <v>1</v>
      </c>
      <c r="H1771" s="1"/>
      <c r="I1771" s="1">
        <f t="shared" ca="1" si="1149"/>
        <v>3</v>
      </c>
      <c r="J1771" s="1">
        <f t="shared" ca="1" si="1145"/>
        <v>3</v>
      </c>
      <c r="K1771" s="1">
        <f t="shared" ca="1" si="1148"/>
        <v>3</v>
      </c>
      <c r="L1771" s="1">
        <f t="shared" ca="1" si="1151"/>
        <v>2</v>
      </c>
      <c r="M1771" s="1">
        <v>1</v>
      </c>
      <c r="N1771">
        <v>4</v>
      </c>
      <c r="O1771">
        <v>4</v>
      </c>
    </row>
    <row r="1772" spans="1:15" x14ac:dyDescent="0.45">
      <c r="A1772">
        <v>101871</v>
      </c>
      <c r="B1772" s="1">
        <f t="shared" ref="B1772:B1773" ca="1" si="1153">RANDBETWEEN(1,3)</f>
        <v>3</v>
      </c>
      <c r="C1772" s="1">
        <f t="shared" ca="1" si="1133"/>
        <v>3</v>
      </c>
      <c r="D1772" s="1">
        <f t="shared" ca="1" si="1152"/>
        <v>1</v>
      </c>
      <c r="E1772" s="1">
        <f t="shared" ca="1" si="1122"/>
        <v>2</v>
      </c>
      <c r="F1772" s="1">
        <f t="shared" ca="1" si="1144"/>
        <v>2</v>
      </c>
      <c r="G1772" s="1">
        <v>5</v>
      </c>
      <c r="H1772" s="1">
        <f t="shared" ca="1" si="1142"/>
        <v>1</v>
      </c>
      <c r="I1772" s="1">
        <f t="shared" ca="1" si="1149"/>
        <v>3</v>
      </c>
      <c r="J1772" s="1">
        <f t="shared" ca="1" si="1145"/>
        <v>2</v>
      </c>
      <c r="K1772" s="1">
        <f t="shared" ca="1" si="1148"/>
        <v>2</v>
      </c>
      <c r="L1772" s="1">
        <f t="shared" ca="1" si="1151"/>
        <v>2</v>
      </c>
      <c r="M1772" s="1">
        <v>4</v>
      </c>
      <c r="N1772">
        <v>4</v>
      </c>
      <c r="O1772">
        <v>4</v>
      </c>
    </row>
    <row r="1773" spans="1:15" x14ac:dyDescent="0.45">
      <c r="A1773">
        <v>101872</v>
      </c>
      <c r="B1773" s="1">
        <f t="shared" ca="1" si="1153"/>
        <v>3</v>
      </c>
      <c r="C1773" s="1"/>
      <c r="D1773" s="1">
        <v>4</v>
      </c>
      <c r="E1773" s="1">
        <f t="shared" ca="1" si="1122"/>
        <v>2</v>
      </c>
      <c r="F1773" s="1">
        <f t="shared" ca="1" si="1144"/>
        <v>1</v>
      </c>
      <c r="G1773" s="1">
        <f t="shared" ref="G1773:G1796" ca="1" si="1154">RANDBETWEEN(1,3)</f>
        <v>2</v>
      </c>
      <c r="H1773" s="1">
        <f t="shared" ca="1" si="1142"/>
        <v>2</v>
      </c>
      <c r="I1773" s="1">
        <f t="shared" ca="1" si="1149"/>
        <v>2</v>
      </c>
      <c r="J1773" s="1">
        <f t="shared" ca="1" si="1145"/>
        <v>3</v>
      </c>
      <c r="K1773" s="1">
        <f t="shared" ca="1" si="1148"/>
        <v>3</v>
      </c>
      <c r="L1773" s="1">
        <f t="shared" ca="1" si="1151"/>
        <v>1</v>
      </c>
      <c r="M1773" s="1">
        <v>3</v>
      </c>
      <c r="N1773">
        <v>4</v>
      </c>
      <c r="O1773">
        <v>4</v>
      </c>
    </row>
    <row r="1774" spans="1:15" x14ac:dyDescent="0.45">
      <c r="A1774">
        <v>101873</v>
      </c>
      <c r="B1774" s="1">
        <v>4</v>
      </c>
      <c r="C1774" s="1">
        <f t="shared" ca="1" si="1133"/>
        <v>1</v>
      </c>
      <c r="D1774" s="1">
        <f ca="1">RANDBETWEEN(1,3)</f>
        <v>3</v>
      </c>
      <c r="E1774" s="1">
        <f t="shared" ca="1" si="1122"/>
        <v>3</v>
      </c>
      <c r="F1774" s="1">
        <f t="shared" ca="1" si="1144"/>
        <v>3</v>
      </c>
      <c r="G1774" s="1">
        <f t="shared" ca="1" si="1154"/>
        <v>3</v>
      </c>
      <c r="H1774" s="1">
        <f t="shared" ca="1" si="1142"/>
        <v>2</v>
      </c>
      <c r="I1774" s="1">
        <f t="shared" ca="1" si="1149"/>
        <v>3</v>
      </c>
      <c r="J1774" s="1">
        <f t="shared" ca="1" si="1145"/>
        <v>3</v>
      </c>
      <c r="K1774" s="1">
        <f t="shared" ca="1" si="1148"/>
        <v>3</v>
      </c>
      <c r="L1774" s="1">
        <f t="shared" ca="1" si="1151"/>
        <v>2</v>
      </c>
      <c r="M1774" s="1">
        <v>1</v>
      </c>
      <c r="N1774">
        <v>4</v>
      </c>
      <c r="O1774">
        <v>4</v>
      </c>
    </row>
    <row r="1775" spans="1:15" x14ac:dyDescent="0.45">
      <c r="A1775">
        <v>101874</v>
      </c>
      <c r="B1775" s="1">
        <f t="shared" ref="B1775:B1810" ca="1" si="1155">RANDBETWEEN(1,3)</f>
        <v>2</v>
      </c>
      <c r="C1775" s="1">
        <f t="shared" ca="1" si="1133"/>
        <v>3</v>
      </c>
      <c r="D1775" s="1">
        <v>3</v>
      </c>
      <c r="E1775" s="1">
        <f t="shared" ca="1" si="1122"/>
        <v>1</v>
      </c>
      <c r="F1775" s="1">
        <f t="shared" ca="1" si="1144"/>
        <v>3</v>
      </c>
      <c r="G1775" s="1">
        <f t="shared" ca="1" si="1154"/>
        <v>1</v>
      </c>
      <c r="H1775" s="1">
        <f t="shared" ca="1" si="1142"/>
        <v>2</v>
      </c>
      <c r="I1775" s="1">
        <f t="shared" ca="1" si="1149"/>
        <v>1</v>
      </c>
      <c r="J1775" s="1">
        <f t="shared" ca="1" si="1145"/>
        <v>2</v>
      </c>
      <c r="K1775" s="1">
        <f t="shared" ca="1" si="1148"/>
        <v>1</v>
      </c>
      <c r="L1775" s="1">
        <f t="shared" ca="1" si="1151"/>
        <v>3</v>
      </c>
      <c r="M1775" s="1">
        <v>3</v>
      </c>
      <c r="N1775">
        <v>4</v>
      </c>
      <c r="O1775">
        <v>4</v>
      </c>
    </row>
    <row r="1776" spans="1:15" x14ac:dyDescent="0.45">
      <c r="A1776">
        <v>101875</v>
      </c>
      <c r="B1776" s="1">
        <f t="shared" ca="1" si="1155"/>
        <v>2</v>
      </c>
      <c r="C1776" s="1">
        <f t="shared" ca="1" si="1133"/>
        <v>3</v>
      </c>
      <c r="D1776" s="1">
        <f ca="1">RANDBETWEEN(1,3)</f>
        <v>2</v>
      </c>
      <c r="E1776" s="1">
        <f t="shared" ca="1" si="1122"/>
        <v>2</v>
      </c>
      <c r="F1776" s="1">
        <f t="shared" ca="1" si="1144"/>
        <v>3</v>
      </c>
      <c r="G1776" s="1">
        <f t="shared" ca="1" si="1154"/>
        <v>2</v>
      </c>
      <c r="H1776" s="1">
        <f t="shared" ca="1" si="1142"/>
        <v>3</v>
      </c>
      <c r="I1776" s="1">
        <f t="shared" ca="1" si="1149"/>
        <v>1</v>
      </c>
      <c r="J1776" s="1">
        <f t="shared" ca="1" si="1145"/>
        <v>1</v>
      </c>
      <c r="K1776" s="1">
        <f t="shared" ca="1" si="1148"/>
        <v>3</v>
      </c>
      <c r="L1776" s="1">
        <f t="shared" ca="1" si="1151"/>
        <v>2</v>
      </c>
      <c r="M1776" s="1">
        <v>8</v>
      </c>
      <c r="N1776">
        <v>4</v>
      </c>
      <c r="O1776">
        <v>4</v>
      </c>
    </row>
    <row r="1777" spans="1:15" x14ac:dyDescent="0.45">
      <c r="A1777">
        <v>101876</v>
      </c>
      <c r="B1777" s="1"/>
      <c r="C1777" s="1">
        <f t="shared" ca="1" si="1133"/>
        <v>2</v>
      </c>
      <c r="D1777" s="1">
        <v>4</v>
      </c>
      <c r="E1777" s="1">
        <f t="shared" ca="1" si="1122"/>
        <v>2</v>
      </c>
      <c r="F1777" s="1">
        <f t="shared" ca="1" si="1144"/>
        <v>3</v>
      </c>
      <c r="G1777" s="1">
        <f t="shared" ca="1" si="1154"/>
        <v>2</v>
      </c>
      <c r="H1777" s="1">
        <f t="shared" ca="1" si="1142"/>
        <v>3</v>
      </c>
      <c r="I1777" s="1">
        <f t="shared" ca="1" si="1149"/>
        <v>2</v>
      </c>
      <c r="J1777" s="1">
        <f t="shared" ca="1" si="1145"/>
        <v>3</v>
      </c>
      <c r="K1777" s="1">
        <f t="shared" ca="1" si="1148"/>
        <v>3</v>
      </c>
      <c r="L1777" s="1"/>
      <c r="M1777" s="1">
        <v>3</v>
      </c>
      <c r="N1777">
        <v>4</v>
      </c>
      <c r="O1777">
        <v>4</v>
      </c>
    </row>
    <row r="1778" spans="1:15" x14ac:dyDescent="0.45">
      <c r="A1778">
        <v>101877</v>
      </c>
      <c r="B1778" s="1">
        <f t="shared" ca="1" si="1155"/>
        <v>1</v>
      </c>
      <c r="C1778" s="1">
        <f t="shared" ca="1" si="1133"/>
        <v>2</v>
      </c>
      <c r="D1778" s="1">
        <f t="shared" ref="D1778:D1779" ca="1" si="1156">RANDBETWEEN(1,3)</f>
        <v>1</v>
      </c>
      <c r="E1778" s="1">
        <f t="shared" ca="1" si="1122"/>
        <v>2</v>
      </c>
      <c r="F1778" s="1">
        <f t="shared" ca="1" si="1144"/>
        <v>2</v>
      </c>
      <c r="G1778" s="1">
        <f t="shared" ca="1" si="1154"/>
        <v>1</v>
      </c>
      <c r="H1778" s="1">
        <f t="shared" ca="1" si="1142"/>
        <v>2</v>
      </c>
      <c r="I1778" s="1">
        <f t="shared" ca="1" si="1149"/>
        <v>1</v>
      </c>
      <c r="J1778" s="1">
        <f t="shared" ca="1" si="1145"/>
        <v>1</v>
      </c>
      <c r="K1778" s="1">
        <f t="shared" ca="1" si="1148"/>
        <v>1</v>
      </c>
      <c r="L1778" s="1">
        <f t="shared" ca="1" si="1151"/>
        <v>1</v>
      </c>
      <c r="M1778" s="1">
        <v>1</v>
      </c>
      <c r="N1778">
        <v>4</v>
      </c>
      <c r="O1778">
        <v>4</v>
      </c>
    </row>
    <row r="1779" spans="1:15" x14ac:dyDescent="0.45">
      <c r="A1779">
        <v>101878</v>
      </c>
      <c r="B1779" s="1">
        <f t="shared" ca="1" si="1155"/>
        <v>1</v>
      </c>
      <c r="C1779" s="1">
        <f t="shared" ref="C1779:C1799" ca="1" si="1157">RANDBETWEEN(1,3)</f>
        <v>2</v>
      </c>
      <c r="D1779" s="1">
        <f t="shared" ca="1" si="1156"/>
        <v>2</v>
      </c>
      <c r="E1779" s="1">
        <f t="shared" ca="1" si="1122"/>
        <v>1</v>
      </c>
      <c r="F1779" s="1"/>
      <c r="G1779" s="1">
        <f t="shared" ca="1" si="1154"/>
        <v>2</v>
      </c>
      <c r="H1779" s="1">
        <f t="shared" ca="1" si="1142"/>
        <v>1</v>
      </c>
      <c r="I1779" s="1">
        <f t="shared" ca="1" si="1149"/>
        <v>2</v>
      </c>
      <c r="J1779" s="1">
        <f t="shared" ca="1" si="1145"/>
        <v>2</v>
      </c>
      <c r="K1779" s="1">
        <f t="shared" ca="1" si="1148"/>
        <v>3</v>
      </c>
      <c r="L1779" s="1">
        <f t="shared" ca="1" si="1151"/>
        <v>3</v>
      </c>
      <c r="M1779" s="1">
        <v>1</v>
      </c>
      <c r="N1779">
        <v>4</v>
      </c>
      <c r="O1779">
        <v>4</v>
      </c>
    </row>
    <row r="1780" spans="1:15" x14ac:dyDescent="0.45">
      <c r="A1780">
        <v>101879</v>
      </c>
      <c r="B1780" s="1">
        <f t="shared" ca="1" si="1155"/>
        <v>1</v>
      </c>
      <c r="C1780" s="1">
        <f t="shared" ca="1" si="1157"/>
        <v>1</v>
      </c>
      <c r="D1780" s="1">
        <v>5</v>
      </c>
      <c r="E1780" s="1">
        <f t="shared" ca="1" si="1122"/>
        <v>3</v>
      </c>
      <c r="F1780" s="1">
        <f t="shared" ca="1" si="1144"/>
        <v>3</v>
      </c>
      <c r="G1780" s="1">
        <f t="shared" ca="1" si="1154"/>
        <v>1</v>
      </c>
      <c r="H1780" s="1">
        <f t="shared" ca="1" si="1142"/>
        <v>1</v>
      </c>
      <c r="I1780" s="1">
        <f t="shared" ca="1" si="1149"/>
        <v>3</v>
      </c>
      <c r="J1780" s="1">
        <f t="shared" ca="1" si="1145"/>
        <v>3</v>
      </c>
      <c r="K1780" s="1">
        <f t="shared" ca="1" si="1148"/>
        <v>2</v>
      </c>
      <c r="L1780" s="1">
        <f t="shared" ca="1" si="1151"/>
        <v>2</v>
      </c>
      <c r="M1780" s="1">
        <v>3</v>
      </c>
      <c r="N1780">
        <v>4</v>
      </c>
      <c r="O1780">
        <v>4</v>
      </c>
    </row>
    <row r="1781" spans="1:15" x14ac:dyDescent="0.45">
      <c r="A1781">
        <v>101880</v>
      </c>
      <c r="B1781" s="1">
        <f t="shared" ca="1" si="1155"/>
        <v>2</v>
      </c>
      <c r="C1781" s="1">
        <f t="shared" ca="1" si="1157"/>
        <v>1</v>
      </c>
      <c r="D1781" s="1"/>
      <c r="E1781" s="1">
        <f t="shared" ca="1" si="1122"/>
        <v>3</v>
      </c>
      <c r="F1781" s="1">
        <f t="shared" ca="1" si="1144"/>
        <v>1</v>
      </c>
      <c r="G1781" s="1">
        <f t="shared" ca="1" si="1154"/>
        <v>3</v>
      </c>
      <c r="H1781" s="1">
        <v>5</v>
      </c>
      <c r="I1781" s="1">
        <f t="shared" ca="1" si="1149"/>
        <v>1</v>
      </c>
      <c r="J1781" s="1">
        <f t="shared" ca="1" si="1145"/>
        <v>3</v>
      </c>
      <c r="K1781" s="1">
        <f t="shared" ca="1" si="1148"/>
        <v>1</v>
      </c>
      <c r="L1781" s="1">
        <f t="shared" ca="1" si="1151"/>
        <v>2</v>
      </c>
      <c r="M1781" s="1">
        <v>5</v>
      </c>
      <c r="N1781">
        <v>4</v>
      </c>
      <c r="O1781">
        <v>4</v>
      </c>
    </row>
    <row r="1782" spans="1:15" x14ac:dyDescent="0.45">
      <c r="A1782">
        <v>101881</v>
      </c>
      <c r="B1782" s="1"/>
      <c r="C1782" s="1">
        <f t="shared" ca="1" si="1157"/>
        <v>2</v>
      </c>
      <c r="D1782" s="1">
        <f t="shared" ref="D1782:D1783" ca="1" si="1158">RANDBETWEEN(1,3)</f>
        <v>3</v>
      </c>
      <c r="E1782" s="1">
        <f t="shared" ca="1" si="1122"/>
        <v>3</v>
      </c>
      <c r="F1782" s="1">
        <v>5</v>
      </c>
      <c r="G1782" s="1">
        <f t="shared" ca="1" si="1154"/>
        <v>2</v>
      </c>
      <c r="H1782" s="1">
        <f t="shared" ref="H1782:H1789" ca="1" si="1159">RANDBETWEEN(1,3)</f>
        <v>3</v>
      </c>
      <c r="I1782" s="1">
        <f t="shared" ca="1" si="1149"/>
        <v>3</v>
      </c>
      <c r="J1782" s="1"/>
      <c r="K1782" s="1">
        <f t="shared" ca="1" si="1148"/>
        <v>1</v>
      </c>
      <c r="L1782" s="1">
        <f t="shared" ca="1" si="1151"/>
        <v>3</v>
      </c>
      <c r="M1782" s="1">
        <v>21</v>
      </c>
      <c r="N1782">
        <v>4</v>
      </c>
      <c r="O1782">
        <v>4</v>
      </c>
    </row>
    <row r="1783" spans="1:15" x14ac:dyDescent="0.45">
      <c r="A1783">
        <v>101882</v>
      </c>
      <c r="B1783" s="1">
        <f t="shared" ca="1" si="1155"/>
        <v>1</v>
      </c>
      <c r="C1783" s="1">
        <f t="shared" ca="1" si="1157"/>
        <v>3</v>
      </c>
      <c r="D1783" s="1">
        <f t="shared" ca="1" si="1158"/>
        <v>1</v>
      </c>
      <c r="E1783" s="1">
        <f t="shared" ca="1" si="1122"/>
        <v>1</v>
      </c>
      <c r="F1783" s="1">
        <f t="shared" ref="F1783:F1788" ca="1" si="1160">RANDBETWEEN(1,3)</f>
        <v>1</v>
      </c>
      <c r="G1783" s="1">
        <f t="shared" ca="1" si="1154"/>
        <v>3</v>
      </c>
      <c r="H1783" s="1">
        <f t="shared" ca="1" si="1159"/>
        <v>2</v>
      </c>
      <c r="I1783" s="1">
        <f t="shared" ca="1" si="1149"/>
        <v>3</v>
      </c>
      <c r="J1783" s="1">
        <f t="shared" ca="1" si="1145"/>
        <v>1</v>
      </c>
      <c r="K1783" s="1">
        <f t="shared" ca="1" si="1148"/>
        <v>1</v>
      </c>
      <c r="L1783" s="1">
        <f t="shared" ca="1" si="1151"/>
        <v>2</v>
      </c>
      <c r="M1783" s="1">
        <v>1</v>
      </c>
      <c r="N1783">
        <v>4</v>
      </c>
      <c r="O1783">
        <v>4</v>
      </c>
    </row>
    <row r="1784" spans="1:15" x14ac:dyDescent="0.45">
      <c r="A1784">
        <v>101883</v>
      </c>
      <c r="B1784" s="1">
        <f t="shared" ca="1" si="1155"/>
        <v>1</v>
      </c>
      <c r="C1784" s="1">
        <f t="shared" ca="1" si="1157"/>
        <v>1</v>
      </c>
      <c r="D1784" s="1">
        <v>4</v>
      </c>
      <c r="E1784" s="1">
        <f t="shared" ca="1" si="1122"/>
        <v>1</v>
      </c>
      <c r="F1784" s="1">
        <f t="shared" ca="1" si="1160"/>
        <v>3</v>
      </c>
      <c r="G1784" s="1">
        <f t="shared" ca="1" si="1154"/>
        <v>3</v>
      </c>
      <c r="H1784" s="1">
        <f t="shared" ca="1" si="1159"/>
        <v>1</v>
      </c>
      <c r="I1784" s="1">
        <f t="shared" ca="1" si="1149"/>
        <v>2</v>
      </c>
      <c r="J1784" s="1">
        <f t="shared" ca="1" si="1145"/>
        <v>1</v>
      </c>
      <c r="K1784" s="1"/>
      <c r="L1784" s="1">
        <f t="shared" ca="1" si="1151"/>
        <v>1</v>
      </c>
      <c r="M1784" s="1">
        <v>3</v>
      </c>
      <c r="N1784">
        <v>4</v>
      </c>
      <c r="O1784">
        <v>4</v>
      </c>
    </row>
    <row r="1785" spans="1:15" x14ac:dyDescent="0.45">
      <c r="A1785">
        <v>101884</v>
      </c>
      <c r="B1785" s="1">
        <f t="shared" ca="1" si="1155"/>
        <v>2</v>
      </c>
      <c r="C1785" s="1">
        <f t="shared" ca="1" si="1157"/>
        <v>2</v>
      </c>
      <c r="D1785" s="1">
        <f t="shared" ref="D1785:D1786" ca="1" si="1161">RANDBETWEEN(1,3)</f>
        <v>2</v>
      </c>
      <c r="E1785" s="1">
        <f t="shared" ca="1" si="1122"/>
        <v>3</v>
      </c>
      <c r="F1785" s="1">
        <f t="shared" ca="1" si="1160"/>
        <v>3</v>
      </c>
      <c r="G1785" s="1">
        <f t="shared" ca="1" si="1154"/>
        <v>2</v>
      </c>
      <c r="H1785" s="1">
        <f t="shared" ca="1" si="1159"/>
        <v>2</v>
      </c>
      <c r="I1785" s="1">
        <f t="shared" ca="1" si="1149"/>
        <v>1</v>
      </c>
      <c r="J1785" s="1">
        <v>5</v>
      </c>
      <c r="K1785" s="1">
        <f t="shared" ca="1" si="1148"/>
        <v>1</v>
      </c>
      <c r="L1785" s="1">
        <f t="shared" ca="1" si="1151"/>
        <v>2</v>
      </c>
      <c r="M1785" s="1">
        <v>6</v>
      </c>
      <c r="N1785">
        <v>4</v>
      </c>
      <c r="O1785">
        <v>4</v>
      </c>
    </row>
    <row r="1786" spans="1:15" x14ac:dyDescent="0.45">
      <c r="A1786">
        <v>101885</v>
      </c>
      <c r="B1786" s="1">
        <f t="shared" ca="1" si="1155"/>
        <v>3</v>
      </c>
      <c r="C1786" s="1">
        <f t="shared" ca="1" si="1157"/>
        <v>2</v>
      </c>
      <c r="D1786" s="1">
        <f t="shared" ca="1" si="1161"/>
        <v>3</v>
      </c>
      <c r="E1786" s="1">
        <f t="shared" ca="1" si="1122"/>
        <v>1</v>
      </c>
      <c r="F1786" s="1">
        <f t="shared" ca="1" si="1160"/>
        <v>2</v>
      </c>
      <c r="G1786" s="1">
        <f t="shared" ca="1" si="1154"/>
        <v>3</v>
      </c>
      <c r="H1786" s="1"/>
      <c r="I1786" s="1">
        <f t="shared" ca="1" si="1149"/>
        <v>3</v>
      </c>
      <c r="J1786" s="1">
        <v>4</v>
      </c>
      <c r="K1786" s="1">
        <f t="shared" ca="1" si="1148"/>
        <v>1</v>
      </c>
      <c r="L1786" s="1">
        <f t="shared" ca="1" si="1151"/>
        <v>1</v>
      </c>
      <c r="M1786" s="1">
        <v>6</v>
      </c>
      <c r="N1786">
        <v>4</v>
      </c>
      <c r="O1786">
        <v>4</v>
      </c>
    </row>
    <row r="1787" spans="1:15" x14ac:dyDescent="0.45">
      <c r="A1787">
        <v>101886</v>
      </c>
      <c r="B1787" s="1">
        <f t="shared" ca="1" si="1155"/>
        <v>1</v>
      </c>
      <c r="C1787" s="1">
        <f t="shared" ca="1" si="1157"/>
        <v>2</v>
      </c>
      <c r="D1787" s="1">
        <v>3</v>
      </c>
      <c r="E1787" s="1">
        <f t="shared" ca="1" si="1122"/>
        <v>3</v>
      </c>
      <c r="F1787" s="1">
        <f t="shared" ca="1" si="1160"/>
        <v>2</v>
      </c>
      <c r="G1787" s="1">
        <f t="shared" ca="1" si="1154"/>
        <v>1</v>
      </c>
      <c r="H1787" s="1">
        <f t="shared" ca="1" si="1159"/>
        <v>3</v>
      </c>
      <c r="I1787" s="1">
        <f t="shared" ca="1" si="1149"/>
        <v>1</v>
      </c>
      <c r="J1787" s="1">
        <f t="shared" ref="J1787:J1790" ca="1" si="1162">RANDBETWEEN(1,3)</f>
        <v>1</v>
      </c>
      <c r="K1787" s="1">
        <f t="shared" ca="1" si="1148"/>
        <v>3</v>
      </c>
      <c r="L1787" s="1">
        <f t="shared" ca="1" si="1151"/>
        <v>3</v>
      </c>
      <c r="M1787" s="1">
        <v>3</v>
      </c>
      <c r="N1787">
        <v>4</v>
      </c>
      <c r="O1787">
        <v>4</v>
      </c>
    </row>
    <row r="1788" spans="1:15" x14ac:dyDescent="0.45">
      <c r="A1788">
        <v>101887</v>
      </c>
      <c r="B1788" s="1">
        <f t="shared" ca="1" si="1155"/>
        <v>1</v>
      </c>
      <c r="C1788" s="1">
        <f t="shared" ca="1" si="1157"/>
        <v>2</v>
      </c>
      <c r="D1788" s="1">
        <f t="shared" ref="D1788:D1792" ca="1" si="1163">RANDBETWEEN(1,3)</f>
        <v>3</v>
      </c>
      <c r="E1788" s="1">
        <f t="shared" ca="1" si="1122"/>
        <v>3</v>
      </c>
      <c r="F1788" s="1">
        <f t="shared" ca="1" si="1160"/>
        <v>2</v>
      </c>
      <c r="G1788" s="1">
        <f t="shared" ca="1" si="1154"/>
        <v>2</v>
      </c>
      <c r="H1788" s="1">
        <f t="shared" ca="1" si="1159"/>
        <v>1</v>
      </c>
      <c r="I1788" s="1">
        <f t="shared" ca="1" si="1149"/>
        <v>3</v>
      </c>
      <c r="J1788" s="1">
        <f t="shared" ca="1" si="1162"/>
        <v>2</v>
      </c>
      <c r="K1788" s="1">
        <f t="shared" ca="1" si="1148"/>
        <v>3</v>
      </c>
      <c r="L1788" s="1"/>
      <c r="M1788" s="1">
        <v>8</v>
      </c>
      <c r="N1788">
        <v>4</v>
      </c>
      <c r="O1788">
        <v>4</v>
      </c>
    </row>
    <row r="1789" spans="1:15" x14ac:dyDescent="0.45">
      <c r="A1789">
        <v>101888</v>
      </c>
      <c r="B1789" s="1">
        <f t="shared" ca="1" si="1155"/>
        <v>3</v>
      </c>
      <c r="C1789" s="1">
        <f t="shared" ca="1" si="1157"/>
        <v>1</v>
      </c>
      <c r="D1789" s="1">
        <f t="shared" ca="1" si="1163"/>
        <v>2</v>
      </c>
      <c r="E1789" s="1">
        <f t="shared" ca="1" si="1122"/>
        <v>3</v>
      </c>
      <c r="F1789" s="1">
        <v>5</v>
      </c>
      <c r="G1789" s="1">
        <f t="shared" ca="1" si="1154"/>
        <v>1</v>
      </c>
      <c r="H1789" s="1">
        <f t="shared" ca="1" si="1159"/>
        <v>1</v>
      </c>
      <c r="I1789" s="1">
        <f t="shared" ca="1" si="1149"/>
        <v>3</v>
      </c>
      <c r="J1789" s="1">
        <f t="shared" ca="1" si="1162"/>
        <v>2</v>
      </c>
      <c r="K1789" s="1">
        <f t="shared" ca="1" si="1148"/>
        <v>3</v>
      </c>
      <c r="L1789" s="1">
        <f t="shared" ca="1" si="1151"/>
        <v>3</v>
      </c>
      <c r="M1789" s="1">
        <v>21</v>
      </c>
      <c r="N1789">
        <v>4</v>
      </c>
      <c r="O1789">
        <v>4</v>
      </c>
    </row>
    <row r="1790" spans="1:15" x14ac:dyDescent="0.45">
      <c r="A1790">
        <v>101889</v>
      </c>
      <c r="B1790" s="1">
        <f t="shared" ca="1" si="1155"/>
        <v>3</v>
      </c>
      <c r="C1790" s="1">
        <f t="shared" ca="1" si="1157"/>
        <v>3</v>
      </c>
      <c r="D1790" s="1">
        <f t="shared" ca="1" si="1163"/>
        <v>1</v>
      </c>
      <c r="E1790" s="1">
        <f t="shared" ca="1" si="1122"/>
        <v>1</v>
      </c>
      <c r="F1790" s="1">
        <f t="shared" ref="F1790:F1793" ca="1" si="1164">RANDBETWEEN(1,3)</f>
        <v>2</v>
      </c>
      <c r="G1790" s="1">
        <f t="shared" ca="1" si="1154"/>
        <v>3</v>
      </c>
      <c r="H1790" s="1">
        <v>4</v>
      </c>
      <c r="I1790" s="1">
        <f t="shared" ca="1" si="1149"/>
        <v>1</v>
      </c>
      <c r="J1790" s="1">
        <f t="shared" ca="1" si="1162"/>
        <v>1</v>
      </c>
      <c r="K1790" s="1">
        <f t="shared" ca="1" si="1148"/>
        <v>1</v>
      </c>
      <c r="L1790" s="1">
        <f t="shared" ca="1" si="1151"/>
        <v>2</v>
      </c>
      <c r="M1790" s="1">
        <v>5</v>
      </c>
      <c r="N1790">
        <v>4</v>
      </c>
      <c r="O1790">
        <v>4</v>
      </c>
    </row>
    <row r="1791" spans="1:15" x14ac:dyDescent="0.45">
      <c r="A1791">
        <v>101890</v>
      </c>
      <c r="B1791" s="1">
        <f t="shared" ca="1" si="1155"/>
        <v>1</v>
      </c>
      <c r="C1791" s="1">
        <f t="shared" ca="1" si="1157"/>
        <v>3</v>
      </c>
      <c r="D1791" s="1">
        <f t="shared" ca="1" si="1163"/>
        <v>2</v>
      </c>
      <c r="E1791" s="1">
        <f t="shared" ca="1" si="1122"/>
        <v>1</v>
      </c>
      <c r="F1791" s="1">
        <f t="shared" ca="1" si="1164"/>
        <v>1</v>
      </c>
      <c r="G1791" s="1">
        <f t="shared" ca="1" si="1154"/>
        <v>1</v>
      </c>
      <c r="H1791" s="1">
        <f t="shared" ref="H1791:H1814" ca="1" si="1165">RANDBETWEEN(1,3)</f>
        <v>3</v>
      </c>
      <c r="I1791" s="1">
        <f t="shared" ca="1" si="1149"/>
        <v>2</v>
      </c>
      <c r="J1791" s="1">
        <v>4</v>
      </c>
      <c r="K1791" s="1">
        <f t="shared" ca="1" si="1148"/>
        <v>2</v>
      </c>
      <c r="L1791" s="1">
        <f t="shared" ca="1" si="1151"/>
        <v>1</v>
      </c>
      <c r="M1791" s="1">
        <v>6</v>
      </c>
      <c r="N1791">
        <v>4</v>
      </c>
      <c r="O1791">
        <v>4</v>
      </c>
    </row>
    <row r="1792" spans="1:15" x14ac:dyDescent="0.45">
      <c r="A1792">
        <v>101891</v>
      </c>
      <c r="B1792" s="1">
        <f t="shared" ca="1" si="1155"/>
        <v>3</v>
      </c>
      <c r="C1792" s="1">
        <f t="shared" ca="1" si="1157"/>
        <v>1</v>
      </c>
      <c r="D1792" s="1">
        <f t="shared" ca="1" si="1163"/>
        <v>1</v>
      </c>
      <c r="E1792" s="1">
        <f t="shared" ca="1" si="1122"/>
        <v>3</v>
      </c>
      <c r="F1792" s="1">
        <f t="shared" ca="1" si="1164"/>
        <v>3</v>
      </c>
      <c r="G1792" s="1">
        <f t="shared" ca="1" si="1154"/>
        <v>1</v>
      </c>
      <c r="H1792" s="1">
        <f t="shared" ca="1" si="1165"/>
        <v>2</v>
      </c>
      <c r="I1792" s="1">
        <f t="shared" ca="1" si="1149"/>
        <v>3</v>
      </c>
      <c r="J1792" s="1">
        <f t="shared" ref="J1792:J1802" ca="1" si="1166">RANDBETWEEN(1,3)</f>
        <v>3</v>
      </c>
      <c r="K1792" s="1">
        <f t="shared" ca="1" si="1148"/>
        <v>1</v>
      </c>
      <c r="L1792" s="1">
        <v>5</v>
      </c>
      <c r="M1792" s="1">
        <v>9</v>
      </c>
      <c r="N1792">
        <v>4</v>
      </c>
      <c r="O1792">
        <v>4</v>
      </c>
    </row>
    <row r="1793" spans="1:15" x14ac:dyDescent="0.45">
      <c r="A1793">
        <v>101892</v>
      </c>
      <c r="B1793" s="1">
        <f t="shared" ca="1" si="1155"/>
        <v>3</v>
      </c>
      <c r="C1793" s="1">
        <f t="shared" ca="1" si="1157"/>
        <v>2</v>
      </c>
      <c r="D1793" s="1">
        <v>4</v>
      </c>
      <c r="E1793" s="1">
        <f t="shared" ca="1" si="1122"/>
        <v>2</v>
      </c>
      <c r="F1793" s="1">
        <f t="shared" ca="1" si="1164"/>
        <v>1</v>
      </c>
      <c r="G1793" s="1">
        <f t="shared" ca="1" si="1154"/>
        <v>1</v>
      </c>
      <c r="H1793" s="1">
        <f t="shared" ca="1" si="1165"/>
        <v>1</v>
      </c>
      <c r="I1793" s="1">
        <f t="shared" ca="1" si="1149"/>
        <v>3</v>
      </c>
      <c r="J1793" s="1">
        <f t="shared" ca="1" si="1166"/>
        <v>2</v>
      </c>
      <c r="K1793" s="1">
        <f t="shared" ca="1" si="1148"/>
        <v>3</v>
      </c>
      <c r="L1793" s="1">
        <f t="shared" ref="L1793:L1795" ca="1" si="1167">RANDBETWEEN(1,3)</f>
        <v>3</v>
      </c>
      <c r="M1793" s="1">
        <v>3</v>
      </c>
      <c r="N1793">
        <v>4</v>
      </c>
      <c r="O1793">
        <v>4</v>
      </c>
    </row>
    <row r="1794" spans="1:15" x14ac:dyDescent="0.45">
      <c r="A1794">
        <v>101893</v>
      </c>
      <c r="B1794" s="1">
        <f t="shared" ca="1" si="1155"/>
        <v>2</v>
      </c>
      <c r="C1794" s="1">
        <f t="shared" ca="1" si="1157"/>
        <v>1</v>
      </c>
      <c r="D1794" s="1">
        <f t="shared" ref="D1794:D1798" ca="1" si="1168">RANDBETWEEN(1,3)</f>
        <v>2</v>
      </c>
      <c r="E1794" s="1">
        <f t="shared" ref="E1794:E1857" ca="1" si="1169">RANDBETWEEN(1,3)</f>
        <v>3</v>
      </c>
      <c r="F1794" s="1">
        <v>3</v>
      </c>
      <c r="G1794" s="1">
        <f t="shared" ca="1" si="1154"/>
        <v>3</v>
      </c>
      <c r="H1794" s="1">
        <f t="shared" ca="1" si="1165"/>
        <v>3</v>
      </c>
      <c r="I1794" s="1">
        <f t="shared" ca="1" si="1149"/>
        <v>1</v>
      </c>
      <c r="J1794" s="1">
        <f t="shared" ca="1" si="1166"/>
        <v>3</v>
      </c>
      <c r="K1794" s="1">
        <f t="shared" ca="1" si="1148"/>
        <v>3</v>
      </c>
      <c r="L1794" s="1">
        <f t="shared" ca="1" si="1167"/>
        <v>1</v>
      </c>
      <c r="M1794" s="1">
        <v>21</v>
      </c>
      <c r="N1794">
        <v>4</v>
      </c>
      <c r="O1794">
        <v>3</v>
      </c>
    </row>
    <row r="1795" spans="1:15" x14ac:dyDescent="0.45">
      <c r="A1795">
        <v>101894</v>
      </c>
      <c r="B1795" s="1">
        <f t="shared" ca="1" si="1155"/>
        <v>3</v>
      </c>
      <c r="C1795" s="1">
        <f t="shared" ca="1" si="1157"/>
        <v>3</v>
      </c>
      <c r="D1795" s="1">
        <f t="shared" ca="1" si="1168"/>
        <v>2</v>
      </c>
      <c r="E1795" s="1">
        <f t="shared" ca="1" si="1169"/>
        <v>1</v>
      </c>
      <c r="F1795" s="1">
        <f t="shared" ref="F1795:F1797" ca="1" si="1170">RANDBETWEEN(1,3)</f>
        <v>3</v>
      </c>
      <c r="G1795" s="1">
        <f t="shared" ca="1" si="1154"/>
        <v>2</v>
      </c>
      <c r="H1795" s="1">
        <f t="shared" ca="1" si="1165"/>
        <v>1</v>
      </c>
      <c r="I1795" s="1">
        <f t="shared" ca="1" si="1149"/>
        <v>3</v>
      </c>
      <c r="J1795" s="1">
        <f t="shared" ca="1" si="1166"/>
        <v>1</v>
      </c>
      <c r="K1795" s="1">
        <f t="shared" ca="1" si="1148"/>
        <v>2</v>
      </c>
      <c r="L1795" s="1">
        <f t="shared" ca="1" si="1167"/>
        <v>1</v>
      </c>
      <c r="M1795" s="1">
        <v>8</v>
      </c>
      <c r="N1795">
        <v>4</v>
      </c>
      <c r="O1795">
        <v>3</v>
      </c>
    </row>
    <row r="1796" spans="1:15" x14ac:dyDescent="0.45">
      <c r="A1796">
        <v>101895</v>
      </c>
      <c r="B1796" s="1">
        <f t="shared" ca="1" si="1155"/>
        <v>3</v>
      </c>
      <c r="C1796" s="1">
        <f t="shared" ca="1" si="1157"/>
        <v>3</v>
      </c>
      <c r="D1796" s="1">
        <f t="shared" ca="1" si="1168"/>
        <v>3</v>
      </c>
      <c r="E1796" s="1">
        <f t="shared" ca="1" si="1169"/>
        <v>2</v>
      </c>
      <c r="F1796" s="1">
        <f t="shared" ca="1" si="1170"/>
        <v>2</v>
      </c>
      <c r="G1796" s="1">
        <f t="shared" ca="1" si="1154"/>
        <v>2</v>
      </c>
      <c r="H1796" s="1">
        <f t="shared" ca="1" si="1165"/>
        <v>3</v>
      </c>
      <c r="I1796" s="1">
        <f t="shared" ca="1" si="1149"/>
        <v>1</v>
      </c>
      <c r="J1796" s="1">
        <f t="shared" ca="1" si="1166"/>
        <v>3</v>
      </c>
      <c r="K1796" s="1">
        <f t="shared" ca="1" si="1148"/>
        <v>2</v>
      </c>
      <c r="L1796" s="1">
        <v>4</v>
      </c>
      <c r="M1796" s="1">
        <v>9</v>
      </c>
      <c r="N1796">
        <v>4</v>
      </c>
      <c r="O1796">
        <v>4</v>
      </c>
    </row>
    <row r="1797" spans="1:15" x14ac:dyDescent="0.45">
      <c r="A1797">
        <v>101896</v>
      </c>
      <c r="B1797" s="1">
        <f t="shared" ca="1" si="1155"/>
        <v>2</v>
      </c>
      <c r="C1797" s="1">
        <f t="shared" ca="1" si="1157"/>
        <v>1</v>
      </c>
      <c r="D1797" s="1">
        <f t="shared" ca="1" si="1168"/>
        <v>2</v>
      </c>
      <c r="E1797" s="1">
        <f t="shared" ca="1" si="1169"/>
        <v>2</v>
      </c>
      <c r="F1797" s="1">
        <f t="shared" ca="1" si="1170"/>
        <v>3</v>
      </c>
      <c r="G1797" s="1">
        <v>5</v>
      </c>
      <c r="H1797" s="1">
        <f t="shared" ca="1" si="1165"/>
        <v>2</v>
      </c>
      <c r="I1797" s="1">
        <f t="shared" ca="1" si="1149"/>
        <v>2</v>
      </c>
      <c r="J1797" s="1">
        <f t="shared" ca="1" si="1166"/>
        <v>3</v>
      </c>
      <c r="K1797" s="1">
        <f t="shared" ca="1" si="1148"/>
        <v>1</v>
      </c>
      <c r="L1797" s="1">
        <f t="shared" ref="L1797:L1809" ca="1" si="1171">RANDBETWEEN(1,3)</f>
        <v>2</v>
      </c>
      <c r="M1797" s="1">
        <v>4</v>
      </c>
      <c r="N1797">
        <v>5</v>
      </c>
      <c r="O1797">
        <v>5</v>
      </c>
    </row>
    <row r="1798" spans="1:15" x14ac:dyDescent="0.45">
      <c r="A1798">
        <v>101897</v>
      </c>
      <c r="B1798" s="1">
        <f t="shared" ca="1" si="1155"/>
        <v>3</v>
      </c>
      <c r="C1798" s="1">
        <f t="shared" ca="1" si="1157"/>
        <v>2</v>
      </c>
      <c r="D1798" s="1">
        <f t="shared" ca="1" si="1168"/>
        <v>2</v>
      </c>
      <c r="E1798" s="1">
        <f t="shared" ca="1" si="1169"/>
        <v>1</v>
      </c>
      <c r="F1798" s="1">
        <v>5</v>
      </c>
      <c r="G1798" s="1">
        <f t="shared" ref="G1798:G1800" ca="1" si="1172">RANDBETWEEN(1,3)</f>
        <v>2</v>
      </c>
      <c r="H1798" s="1">
        <f t="shared" ca="1" si="1165"/>
        <v>2</v>
      </c>
      <c r="I1798" s="1">
        <f t="shared" ca="1" si="1149"/>
        <v>3</v>
      </c>
      <c r="J1798" s="1">
        <f t="shared" ca="1" si="1166"/>
        <v>2</v>
      </c>
      <c r="K1798" s="1">
        <f t="shared" ca="1" si="1148"/>
        <v>1</v>
      </c>
      <c r="L1798" s="1">
        <f t="shared" ca="1" si="1171"/>
        <v>2</v>
      </c>
      <c r="M1798" s="1">
        <v>21</v>
      </c>
      <c r="N1798">
        <v>5</v>
      </c>
      <c r="O1798">
        <v>5</v>
      </c>
    </row>
    <row r="1799" spans="1:15" x14ac:dyDescent="0.45">
      <c r="A1799">
        <v>101898</v>
      </c>
      <c r="B1799" s="1">
        <f t="shared" ca="1" si="1155"/>
        <v>1</v>
      </c>
      <c r="C1799" s="1">
        <f t="shared" ca="1" si="1157"/>
        <v>1</v>
      </c>
      <c r="D1799" s="1">
        <v>5</v>
      </c>
      <c r="E1799" s="1">
        <f t="shared" ca="1" si="1169"/>
        <v>3</v>
      </c>
      <c r="F1799" s="1">
        <f t="shared" ref="F1799:F1822" ca="1" si="1173">RANDBETWEEN(1,3)</f>
        <v>3</v>
      </c>
      <c r="G1799" s="1">
        <f t="shared" ca="1" si="1172"/>
        <v>3</v>
      </c>
      <c r="H1799" s="1">
        <f t="shared" ca="1" si="1165"/>
        <v>3</v>
      </c>
      <c r="I1799" s="1">
        <f t="shared" ca="1" si="1149"/>
        <v>2</v>
      </c>
      <c r="J1799" s="1">
        <f t="shared" ca="1" si="1166"/>
        <v>3</v>
      </c>
      <c r="K1799" s="1">
        <f t="shared" ca="1" si="1148"/>
        <v>2</v>
      </c>
      <c r="L1799" s="1">
        <f t="shared" ca="1" si="1171"/>
        <v>3</v>
      </c>
      <c r="M1799" s="1">
        <v>3</v>
      </c>
      <c r="N1799">
        <v>4</v>
      </c>
      <c r="O1799">
        <v>4</v>
      </c>
    </row>
    <row r="1800" spans="1:15" x14ac:dyDescent="0.45">
      <c r="A1800">
        <v>101899</v>
      </c>
      <c r="B1800" s="1">
        <f t="shared" ca="1" si="1155"/>
        <v>3</v>
      </c>
      <c r="C1800" s="1">
        <v>4</v>
      </c>
      <c r="D1800" s="1">
        <f t="shared" ref="D1800:D1831" ca="1" si="1174">RANDBETWEEN(1,3)</f>
        <v>1</v>
      </c>
      <c r="E1800" s="1">
        <f t="shared" ca="1" si="1169"/>
        <v>1</v>
      </c>
      <c r="F1800" s="1">
        <f t="shared" ca="1" si="1173"/>
        <v>1</v>
      </c>
      <c r="G1800" s="1">
        <f t="shared" ca="1" si="1172"/>
        <v>1</v>
      </c>
      <c r="H1800" s="1">
        <f t="shared" ca="1" si="1165"/>
        <v>1</v>
      </c>
      <c r="I1800" s="1">
        <f t="shared" ca="1" si="1149"/>
        <v>3</v>
      </c>
      <c r="J1800" s="1">
        <f t="shared" ca="1" si="1166"/>
        <v>2</v>
      </c>
      <c r="K1800" s="1">
        <f t="shared" ca="1" si="1148"/>
        <v>1</v>
      </c>
      <c r="L1800" s="1">
        <f t="shared" ca="1" si="1171"/>
        <v>1</v>
      </c>
      <c r="M1800" s="1">
        <v>4</v>
      </c>
      <c r="N1800">
        <v>5</v>
      </c>
      <c r="O1800">
        <v>5</v>
      </c>
    </row>
    <row r="1801" spans="1:15" x14ac:dyDescent="0.45">
      <c r="A1801">
        <v>101900</v>
      </c>
      <c r="B1801" s="1">
        <f t="shared" ca="1" si="1155"/>
        <v>1</v>
      </c>
      <c r="C1801" s="1">
        <f t="shared" ref="C1801:C1811" ca="1" si="1175">RANDBETWEEN(1,3)</f>
        <v>1</v>
      </c>
      <c r="D1801" s="1">
        <f t="shared" ca="1" si="1174"/>
        <v>3</v>
      </c>
      <c r="E1801" s="1">
        <f t="shared" ca="1" si="1169"/>
        <v>2</v>
      </c>
      <c r="F1801" s="1">
        <f t="shared" ca="1" si="1173"/>
        <v>3</v>
      </c>
      <c r="G1801" s="1">
        <v>3</v>
      </c>
      <c r="H1801" s="1">
        <f t="shared" ca="1" si="1165"/>
        <v>2</v>
      </c>
      <c r="I1801" s="1">
        <f t="shared" ca="1" si="1149"/>
        <v>2</v>
      </c>
      <c r="J1801" s="1">
        <f t="shared" ca="1" si="1166"/>
        <v>2</v>
      </c>
      <c r="K1801" s="1">
        <f t="shared" ca="1" si="1148"/>
        <v>3</v>
      </c>
      <c r="L1801" s="1">
        <f t="shared" ca="1" si="1171"/>
        <v>3</v>
      </c>
      <c r="M1801" s="1">
        <v>4</v>
      </c>
      <c r="N1801">
        <v>5</v>
      </c>
      <c r="O1801">
        <v>5</v>
      </c>
    </row>
    <row r="1802" spans="1:15" x14ac:dyDescent="0.45">
      <c r="A1802">
        <v>101901</v>
      </c>
      <c r="B1802" s="1">
        <f t="shared" ca="1" si="1155"/>
        <v>2</v>
      </c>
      <c r="C1802" s="1">
        <f t="shared" ca="1" si="1175"/>
        <v>2</v>
      </c>
      <c r="D1802" s="1">
        <f t="shared" ca="1" si="1174"/>
        <v>3</v>
      </c>
      <c r="E1802" s="1">
        <f t="shared" ca="1" si="1169"/>
        <v>3</v>
      </c>
      <c r="F1802" s="1">
        <f t="shared" ca="1" si="1173"/>
        <v>3</v>
      </c>
      <c r="G1802" s="1">
        <f t="shared" ref="G1802:G1805" ca="1" si="1176">RANDBETWEEN(1,3)</f>
        <v>3</v>
      </c>
      <c r="H1802" s="1">
        <f t="shared" ca="1" si="1165"/>
        <v>1</v>
      </c>
      <c r="I1802" s="1">
        <f t="shared" ca="1" si="1149"/>
        <v>2</v>
      </c>
      <c r="J1802" s="1">
        <f t="shared" ca="1" si="1166"/>
        <v>2</v>
      </c>
      <c r="K1802" s="1">
        <f t="shared" ca="1" si="1148"/>
        <v>1</v>
      </c>
      <c r="L1802" s="1">
        <f t="shared" ca="1" si="1171"/>
        <v>1</v>
      </c>
      <c r="M1802" s="1">
        <v>8</v>
      </c>
      <c r="N1802">
        <v>4</v>
      </c>
      <c r="O1802">
        <v>4</v>
      </c>
    </row>
    <row r="1803" spans="1:15" x14ac:dyDescent="0.45">
      <c r="A1803">
        <v>101902</v>
      </c>
      <c r="B1803" s="1">
        <f t="shared" ca="1" si="1155"/>
        <v>1</v>
      </c>
      <c r="C1803" s="1">
        <f t="shared" ca="1" si="1175"/>
        <v>1</v>
      </c>
      <c r="D1803" s="1">
        <f t="shared" ca="1" si="1174"/>
        <v>2</v>
      </c>
      <c r="E1803" s="1">
        <f t="shared" ca="1" si="1169"/>
        <v>1</v>
      </c>
      <c r="F1803" s="1">
        <f t="shared" ca="1" si="1173"/>
        <v>1</v>
      </c>
      <c r="G1803" s="1">
        <f t="shared" ca="1" si="1176"/>
        <v>1</v>
      </c>
      <c r="H1803" s="1">
        <f t="shared" ca="1" si="1165"/>
        <v>3</v>
      </c>
      <c r="I1803" s="1">
        <f t="shared" ca="1" si="1149"/>
        <v>2</v>
      </c>
      <c r="J1803" s="1">
        <v>4</v>
      </c>
      <c r="K1803" s="1">
        <f t="shared" ca="1" si="1148"/>
        <v>1</v>
      </c>
      <c r="L1803" s="1">
        <f t="shared" ca="1" si="1171"/>
        <v>3</v>
      </c>
      <c r="M1803" s="1">
        <v>6</v>
      </c>
      <c r="N1803">
        <v>2</v>
      </c>
      <c r="O1803">
        <v>4</v>
      </c>
    </row>
    <row r="1804" spans="1:15" x14ac:dyDescent="0.45">
      <c r="A1804">
        <v>101903</v>
      </c>
      <c r="B1804" s="1">
        <f t="shared" ca="1" si="1155"/>
        <v>3</v>
      </c>
      <c r="C1804" s="1">
        <f t="shared" ca="1" si="1175"/>
        <v>3</v>
      </c>
      <c r="D1804" s="1">
        <f t="shared" ca="1" si="1174"/>
        <v>2</v>
      </c>
      <c r="E1804" s="1">
        <f t="shared" ca="1" si="1169"/>
        <v>3</v>
      </c>
      <c r="F1804" s="1">
        <f t="shared" ca="1" si="1173"/>
        <v>3</v>
      </c>
      <c r="G1804" s="1">
        <f t="shared" ca="1" si="1176"/>
        <v>3</v>
      </c>
      <c r="H1804" s="1">
        <f t="shared" ca="1" si="1165"/>
        <v>1</v>
      </c>
      <c r="I1804" s="1">
        <f t="shared" ca="1" si="1149"/>
        <v>2</v>
      </c>
      <c r="J1804" s="1">
        <v>4</v>
      </c>
      <c r="K1804" s="1">
        <f t="shared" ca="1" si="1148"/>
        <v>3</v>
      </c>
      <c r="L1804" s="1"/>
      <c r="M1804" s="1">
        <v>6</v>
      </c>
      <c r="N1804">
        <v>3</v>
      </c>
      <c r="O1804">
        <v>3</v>
      </c>
    </row>
    <row r="1805" spans="1:15" x14ac:dyDescent="0.45">
      <c r="A1805">
        <v>101904</v>
      </c>
      <c r="B1805" s="1">
        <f t="shared" ca="1" si="1155"/>
        <v>3</v>
      </c>
      <c r="C1805" s="1">
        <f t="shared" ca="1" si="1175"/>
        <v>3</v>
      </c>
      <c r="D1805" s="1">
        <f t="shared" ca="1" si="1174"/>
        <v>2</v>
      </c>
      <c r="E1805" s="1">
        <f t="shared" ca="1" si="1169"/>
        <v>2</v>
      </c>
      <c r="F1805" s="1">
        <f t="shared" ca="1" si="1173"/>
        <v>3</v>
      </c>
      <c r="G1805" s="1">
        <f t="shared" ca="1" si="1176"/>
        <v>1</v>
      </c>
      <c r="H1805" s="1">
        <f t="shared" ca="1" si="1165"/>
        <v>2</v>
      </c>
      <c r="I1805" s="1">
        <f t="shared" ca="1" si="1149"/>
        <v>1</v>
      </c>
      <c r="J1805" s="1">
        <f t="shared" ref="J1805:J1807" ca="1" si="1177">RANDBETWEEN(1,3)</f>
        <v>3</v>
      </c>
      <c r="K1805" s="1">
        <f t="shared" ca="1" si="1148"/>
        <v>3</v>
      </c>
      <c r="L1805" s="1">
        <f t="shared" ca="1" si="1171"/>
        <v>3</v>
      </c>
      <c r="M1805" s="1">
        <v>8</v>
      </c>
      <c r="N1805">
        <v>4</v>
      </c>
      <c r="O1805">
        <v>3</v>
      </c>
    </row>
    <row r="1806" spans="1:15" x14ac:dyDescent="0.45">
      <c r="A1806">
        <v>101905</v>
      </c>
      <c r="B1806" s="1">
        <f t="shared" ca="1" si="1155"/>
        <v>1</v>
      </c>
      <c r="C1806" s="1">
        <f t="shared" ca="1" si="1175"/>
        <v>3</v>
      </c>
      <c r="D1806" s="1">
        <f t="shared" ca="1" si="1174"/>
        <v>1</v>
      </c>
      <c r="E1806" s="1">
        <f t="shared" ca="1" si="1169"/>
        <v>2</v>
      </c>
      <c r="F1806" s="1">
        <f t="shared" ca="1" si="1173"/>
        <v>2</v>
      </c>
      <c r="G1806" s="1">
        <v>4</v>
      </c>
      <c r="H1806" s="1">
        <f t="shared" ca="1" si="1165"/>
        <v>1</v>
      </c>
      <c r="I1806" s="1">
        <f t="shared" ca="1" si="1149"/>
        <v>1</v>
      </c>
      <c r="J1806" s="1">
        <f t="shared" ca="1" si="1177"/>
        <v>2</v>
      </c>
      <c r="K1806" s="1">
        <f t="shared" ca="1" si="1148"/>
        <v>2</v>
      </c>
      <c r="L1806" s="1">
        <f t="shared" ca="1" si="1171"/>
        <v>1</v>
      </c>
      <c r="M1806" s="1">
        <v>4</v>
      </c>
      <c r="N1806">
        <v>4</v>
      </c>
      <c r="O1806">
        <v>4</v>
      </c>
    </row>
    <row r="1807" spans="1:15" x14ac:dyDescent="0.45">
      <c r="A1807">
        <v>101906</v>
      </c>
      <c r="B1807" s="1">
        <f t="shared" ca="1" si="1155"/>
        <v>2</v>
      </c>
      <c r="C1807" s="1">
        <f t="shared" ca="1" si="1175"/>
        <v>1</v>
      </c>
      <c r="D1807" s="1">
        <f t="shared" ca="1" si="1174"/>
        <v>2</v>
      </c>
      <c r="E1807" s="1">
        <f t="shared" ca="1" si="1169"/>
        <v>3</v>
      </c>
      <c r="F1807" s="1">
        <f t="shared" ca="1" si="1173"/>
        <v>2</v>
      </c>
      <c r="G1807" s="1">
        <v>4</v>
      </c>
      <c r="H1807" s="1">
        <f t="shared" ca="1" si="1165"/>
        <v>2</v>
      </c>
      <c r="I1807" s="1">
        <f t="shared" ca="1" si="1149"/>
        <v>3</v>
      </c>
      <c r="J1807" s="1">
        <f t="shared" ca="1" si="1177"/>
        <v>1</v>
      </c>
      <c r="K1807" s="1">
        <f t="shared" ca="1" si="1148"/>
        <v>1</v>
      </c>
      <c r="L1807" s="1">
        <f t="shared" ca="1" si="1171"/>
        <v>3</v>
      </c>
      <c r="M1807" s="1">
        <v>4</v>
      </c>
      <c r="N1807">
        <v>4</v>
      </c>
      <c r="O1807">
        <v>4</v>
      </c>
    </row>
    <row r="1808" spans="1:15" x14ac:dyDescent="0.45">
      <c r="A1808">
        <v>101907</v>
      </c>
      <c r="B1808" s="1"/>
      <c r="C1808" s="1">
        <f t="shared" ca="1" si="1175"/>
        <v>1</v>
      </c>
      <c r="D1808" s="1">
        <f t="shared" ca="1" si="1174"/>
        <v>2</v>
      </c>
      <c r="E1808" s="1">
        <f t="shared" ca="1" si="1169"/>
        <v>1</v>
      </c>
      <c r="F1808" s="1">
        <f t="shared" ca="1" si="1173"/>
        <v>2</v>
      </c>
      <c r="G1808" s="1">
        <f t="shared" ref="G1808:G1821" ca="1" si="1178">RANDBETWEEN(1,3)</f>
        <v>2</v>
      </c>
      <c r="H1808" s="1">
        <f t="shared" ca="1" si="1165"/>
        <v>1</v>
      </c>
      <c r="I1808" s="1">
        <f t="shared" ca="1" si="1149"/>
        <v>2</v>
      </c>
      <c r="J1808" s="1">
        <v>3</v>
      </c>
      <c r="K1808" s="1">
        <f t="shared" ca="1" si="1148"/>
        <v>1</v>
      </c>
      <c r="L1808" s="1">
        <f t="shared" ca="1" si="1171"/>
        <v>3</v>
      </c>
      <c r="M1808" s="1">
        <v>6</v>
      </c>
      <c r="N1808">
        <v>4</v>
      </c>
      <c r="O1808">
        <v>5</v>
      </c>
    </row>
    <row r="1809" spans="1:15" x14ac:dyDescent="0.45">
      <c r="A1809">
        <v>101908</v>
      </c>
      <c r="B1809" s="1">
        <f t="shared" ca="1" si="1155"/>
        <v>1</v>
      </c>
      <c r="C1809" s="1">
        <f t="shared" ca="1" si="1175"/>
        <v>3</v>
      </c>
      <c r="D1809" s="1">
        <f t="shared" ca="1" si="1174"/>
        <v>3</v>
      </c>
      <c r="E1809" s="1">
        <f t="shared" ca="1" si="1169"/>
        <v>1</v>
      </c>
      <c r="F1809" s="1">
        <f t="shared" ca="1" si="1173"/>
        <v>3</v>
      </c>
      <c r="G1809" s="1">
        <f t="shared" ca="1" si="1178"/>
        <v>2</v>
      </c>
      <c r="H1809" s="1">
        <f t="shared" ca="1" si="1165"/>
        <v>2</v>
      </c>
      <c r="I1809" s="1">
        <f t="shared" ca="1" si="1149"/>
        <v>3</v>
      </c>
      <c r="J1809" s="1">
        <f t="shared" ref="J1809:J1813" ca="1" si="1179">RANDBETWEEN(1,3)</f>
        <v>1</v>
      </c>
      <c r="K1809" s="1">
        <f t="shared" ca="1" si="1148"/>
        <v>3</v>
      </c>
      <c r="L1809" s="1">
        <f t="shared" ca="1" si="1171"/>
        <v>3</v>
      </c>
      <c r="M1809" s="1">
        <v>8</v>
      </c>
      <c r="N1809">
        <v>4</v>
      </c>
      <c r="O1809">
        <v>4</v>
      </c>
    </row>
    <row r="1810" spans="1:15" x14ac:dyDescent="0.45">
      <c r="A1810">
        <v>101909</v>
      </c>
      <c r="B1810" s="1">
        <f t="shared" ca="1" si="1155"/>
        <v>2</v>
      </c>
      <c r="C1810" s="1">
        <f t="shared" ca="1" si="1175"/>
        <v>3</v>
      </c>
      <c r="D1810" s="1">
        <f t="shared" ca="1" si="1174"/>
        <v>2</v>
      </c>
      <c r="E1810" s="1">
        <f t="shared" ca="1" si="1169"/>
        <v>2</v>
      </c>
      <c r="F1810" s="1">
        <f t="shared" ca="1" si="1173"/>
        <v>1</v>
      </c>
      <c r="G1810" s="1">
        <f t="shared" ca="1" si="1178"/>
        <v>2</v>
      </c>
      <c r="H1810" s="1">
        <f t="shared" ca="1" si="1165"/>
        <v>1</v>
      </c>
      <c r="I1810" s="1">
        <f t="shared" ca="1" si="1149"/>
        <v>3</v>
      </c>
      <c r="J1810" s="1">
        <f t="shared" ca="1" si="1179"/>
        <v>3</v>
      </c>
      <c r="K1810" s="1">
        <f t="shared" ca="1" si="1148"/>
        <v>1</v>
      </c>
      <c r="L1810" s="1">
        <v>4</v>
      </c>
      <c r="M1810" s="1">
        <v>9</v>
      </c>
      <c r="N1810">
        <v>4</v>
      </c>
      <c r="O1810">
        <v>4</v>
      </c>
    </row>
    <row r="1811" spans="1:15" x14ac:dyDescent="0.45">
      <c r="A1811">
        <v>101910</v>
      </c>
      <c r="B1811" s="1">
        <v>3</v>
      </c>
      <c r="C1811" s="1">
        <f t="shared" ca="1" si="1175"/>
        <v>3</v>
      </c>
      <c r="D1811" s="1">
        <f t="shared" ca="1" si="1174"/>
        <v>3</v>
      </c>
      <c r="E1811" s="1">
        <f t="shared" ca="1" si="1169"/>
        <v>1</v>
      </c>
      <c r="F1811" s="1">
        <f t="shared" ca="1" si="1173"/>
        <v>1</v>
      </c>
      <c r="G1811" s="1">
        <f t="shared" ca="1" si="1178"/>
        <v>1</v>
      </c>
      <c r="H1811" s="1"/>
      <c r="I1811" s="1">
        <f t="shared" ca="1" si="1149"/>
        <v>2</v>
      </c>
      <c r="J1811" s="1">
        <f t="shared" ca="1" si="1179"/>
        <v>3</v>
      </c>
      <c r="K1811" s="1">
        <f t="shared" ca="1" si="1148"/>
        <v>1</v>
      </c>
      <c r="L1811" s="1">
        <f t="shared" ref="L1811:L1826" ca="1" si="1180">RANDBETWEEN(1,3)</f>
        <v>3</v>
      </c>
      <c r="M1811" s="1">
        <v>1</v>
      </c>
      <c r="N1811">
        <v>4</v>
      </c>
      <c r="O1811">
        <v>4</v>
      </c>
    </row>
    <row r="1812" spans="1:15" x14ac:dyDescent="0.45">
      <c r="A1812">
        <v>101911</v>
      </c>
      <c r="B1812" s="1">
        <f t="shared" ref="B1812:B1815" ca="1" si="1181">RANDBETWEEN(1,3)</f>
        <v>2</v>
      </c>
      <c r="C1812" s="1">
        <v>5</v>
      </c>
      <c r="D1812" s="1">
        <f t="shared" ca="1" si="1174"/>
        <v>2</v>
      </c>
      <c r="E1812" s="1">
        <f t="shared" ca="1" si="1169"/>
        <v>1</v>
      </c>
      <c r="F1812" s="1">
        <f t="shared" ca="1" si="1173"/>
        <v>2</v>
      </c>
      <c r="G1812" s="1"/>
      <c r="H1812" s="1">
        <f t="shared" ca="1" si="1165"/>
        <v>3</v>
      </c>
      <c r="I1812" s="1">
        <f t="shared" ca="1" si="1149"/>
        <v>3</v>
      </c>
      <c r="J1812" s="1">
        <f t="shared" ca="1" si="1179"/>
        <v>3</v>
      </c>
      <c r="K1812" s="1">
        <f t="shared" ca="1" si="1148"/>
        <v>2</v>
      </c>
      <c r="L1812" s="1">
        <f t="shared" ca="1" si="1180"/>
        <v>3</v>
      </c>
      <c r="M1812" s="1">
        <v>4</v>
      </c>
      <c r="N1812">
        <v>5</v>
      </c>
      <c r="O1812">
        <v>5</v>
      </c>
    </row>
    <row r="1813" spans="1:15" x14ac:dyDescent="0.45">
      <c r="A1813">
        <v>101912</v>
      </c>
      <c r="B1813" s="1">
        <f t="shared" ca="1" si="1181"/>
        <v>1</v>
      </c>
      <c r="C1813" s="1">
        <f t="shared" ref="C1813:C1823" ca="1" si="1182">RANDBETWEEN(1,3)</f>
        <v>2</v>
      </c>
      <c r="D1813" s="1">
        <f t="shared" ca="1" si="1174"/>
        <v>2</v>
      </c>
      <c r="E1813" s="1">
        <f t="shared" ca="1" si="1169"/>
        <v>1</v>
      </c>
      <c r="F1813" s="1">
        <f t="shared" ca="1" si="1173"/>
        <v>2</v>
      </c>
      <c r="G1813" s="1">
        <f t="shared" ca="1" si="1178"/>
        <v>1</v>
      </c>
      <c r="H1813" s="1">
        <f t="shared" ca="1" si="1165"/>
        <v>2</v>
      </c>
      <c r="I1813" s="1">
        <f t="shared" ca="1" si="1149"/>
        <v>2</v>
      </c>
      <c r="J1813" s="1">
        <f t="shared" ca="1" si="1179"/>
        <v>1</v>
      </c>
      <c r="K1813" s="1">
        <f t="shared" ca="1" si="1148"/>
        <v>1</v>
      </c>
      <c r="L1813" s="1">
        <f t="shared" ca="1" si="1180"/>
        <v>1</v>
      </c>
      <c r="M1813" s="1">
        <v>8</v>
      </c>
      <c r="N1813">
        <v>5</v>
      </c>
      <c r="O1813">
        <v>5</v>
      </c>
    </row>
    <row r="1814" spans="1:15" x14ac:dyDescent="0.45">
      <c r="A1814">
        <v>101913</v>
      </c>
      <c r="B1814" s="1">
        <f t="shared" ca="1" si="1181"/>
        <v>2</v>
      </c>
      <c r="C1814" s="1">
        <f t="shared" ca="1" si="1182"/>
        <v>3</v>
      </c>
      <c r="D1814" s="1">
        <f t="shared" ca="1" si="1174"/>
        <v>3</v>
      </c>
      <c r="E1814" s="1">
        <f t="shared" ca="1" si="1169"/>
        <v>1</v>
      </c>
      <c r="F1814" s="1">
        <f t="shared" ca="1" si="1173"/>
        <v>3</v>
      </c>
      <c r="G1814" s="1">
        <f t="shared" ca="1" si="1178"/>
        <v>2</v>
      </c>
      <c r="H1814" s="1">
        <f t="shared" ca="1" si="1165"/>
        <v>3</v>
      </c>
      <c r="I1814" s="1">
        <f t="shared" ca="1" si="1149"/>
        <v>3</v>
      </c>
      <c r="J1814" s="1">
        <v>5</v>
      </c>
      <c r="K1814" s="1">
        <f t="shared" ca="1" si="1148"/>
        <v>2</v>
      </c>
      <c r="L1814" s="1">
        <f t="shared" ca="1" si="1180"/>
        <v>2</v>
      </c>
      <c r="M1814" s="1">
        <v>6</v>
      </c>
      <c r="N1814">
        <v>3</v>
      </c>
      <c r="O1814">
        <v>3</v>
      </c>
    </row>
    <row r="1815" spans="1:15" x14ac:dyDescent="0.45">
      <c r="A1815">
        <v>101914</v>
      </c>
      <c r="B1815" s="1">
        <f t="shared" ca="1" si="1181"/>
        <v>1</v>
      </c>
      <c r="C1815" s="1">
        <f t="shared" ca="1" si="1182"/>
        <v>1</v>
      </c>
      <c r="D1815" s="1">
        <f t="shared" ca="1" si="1174"/>
        <v>2</v>
      </c>
      <c r="E1815" s="1">
        <f t="shared" ca="1" si="1169"/>
        <v>2</v>
      </c>
      <c r="F1815" s="1">
        <f t="shared" ca="1" si="1173"/>
        <v>1</v>
      </c>
      <c r="G1815" s="1">
        <f t="shared" ca="1" si="1178"/>
        <v>1</v>
      </c>
      <c r="H1815" s="1">
        <v>4</v>
      </c>
      <c r="I1815" s="1">
        <f t="shared" ca="1" si="1149"/>
        <v>3</v>
      </c>
      <c r="J1815" s="1">
        <f t="shared" ref="J1815:J1834" ca="1" si="1183">RANDBETWEEN(1,3)</f>
        <v>1</v>
      </c>
      <c r="K1815" s="1">
        <f t="shared" ca="1" si="1148"/>
        <v>3</v>
      </c>
      <c r="L1815" s="1">
        <f t="shared" ca="1" si="1180"/>
        <v>2</v>
      </c>
      <c r="M1815" s="1">
        <v>5</v>
      </c>
      <c r="N1815">
        <v>4</v>
      </c>
      <c r="O1815">
        <v>4</v>
      </c>
    </row>
    <row r="1816" spans="1:15" x14ac:dyDescent="0.45">
      <c r="A1816">
        <v>101915</v>
      </c>
      <c r="B1816" s="1">
        <v>5</v>
      </c>
      <c r="C1816" s="1"/>
      <c r="D1816" s="1">
        <f t="shared" ca="1" si="1174"/>
        <v>1</v>
      </c>
      <c r="E1816" s="1">
        <f t="shared" ca="1" si="1169"/>
        <v>1</v>
      </c>
      <c r="F1816" s="1">
        <f t="shared" ca="1" si="1173"/>
        <v>1</v>
      </c>
      <c r="G1816" s="1">
        <f t="shared" ca="1" si="1178"/>
        <v>1</v>
      </c>
      <c r="H1816" s="1">
        <f ca="1">RANDBETWEEN(1,3)</f>
        <v>3</v>
      </c>
      <c r="I1816" s="1">
        <f t="shared" ca="1" si="1149"/>
        <v>2</v>
      </c>
      <c r="J1816" s="1">
        <f t="shared" ca="1" si="1183"/>
        <v>2</v>
      </c>
      <c r="K1816" s="1">
        <f t="shared" ca="1" si="1148"/>
        <v>1</v>
      </c>
      <c r="L1816" s="1">
        <f t="shared" ca="1" si="1180"/>
        <v>2</v>
      </c>
      <c r="M1816" s="1">
        <v>1</v>
      </c>
      <c r="N1816">
        <v>4</v>
      </c>
      <c r="O1816">
        <v>4</v>
      </c>
    </row>
    <row r="1817" spans="1:15" x14ac:dyDescent="0.45">
      <c r="A1817">
        <v>101916</v>
      </c>
      <c r="B1817" s="1">
        <f t="shared" ref="B1817:B1845" ca="1" si="1184">RANDBETWEEN(1,3)</f>
        <v>1</v>
      </c>
      <c r="C1817" s="1">
        <f t="shared" ca="1" si="1182"/>
        <v>2</v>
      </c>
      <c r="D1817" s="1">
        <f t="shared" ca="1" si="1174"/>
        <v>2</v>
      </c>
      <c r="E1817" s="1">
        <f t="shared" ca="1" si="1169"/>
        <v>2</v>
      </c>
      <c r="F1817" s="1">
        <f t="shared" ca="1" si="1173"/>
        <v>2</v>
      </c>
      <c r="G1817" s="1">
        <f t="shared" ca="1" si="1178"/>
        <v>2</v>
      </c>
      <c r="H1817" s="1">
        <v>5</v>
      </c>
      <c r="I1817" s="1">
        <f t="shared" ca="1" si="1149"/>
        <v>2</v>
      </c>
      <c r="J1817" s="1">
        <f t="shared" ca="1" si="1183"/>
        <v>2</v>
      </c>
      <c r="K1817" s="1">
        <f t="shared" ca="1" si="1148"/>
        <v>2</v>
      </c>
      <c r="L1817" s="1">
        <f t="shared" ca="1" si="1180"/>
        <v>3</v>
      </c>
      <c r="M1817" s="1">
        <v>5</v>
      </c>
      <c r="N1817">
        <v>4</v>
      </c>
      <c r="O1817">
        <v>4</v>
      </c>
    </row>
    <row r="1818" spans="1:15" x14ac:dyDescent="0.45">
      <c r="A1818">
        <v>101917</v>
      </c>
      <c r="B1818" s="1">
        <f t="shared" ca="1" si="1184"/>
        <v>1</v>
      </c>
      <c r="C1818" s="1">
        <f t="shared" ca="1" si="1182"/>
        <v>2</v>
      </c>
      <c r="D1818" s="1">
        <f t="shared" ca="1" si="1174"/>
        <v>1</v>
      </c>
      <c r="E1818" s="1">
        <f t="shared" ca="1" si="1169"/>
        <v>2</v>
      </c>
      <c r="F1818" s="1">
        <f t="shared" ca="1" si="1173"/>
        <v>1</v>
      </c>
      <c r="G1818" s="1">
        <f t="shared" ca="1" si="1178"/>
        <v>2</v>
      </c>
      <c r="H1818" s="1">
        <f t="shared" ref="H1818:H1827" ca="1" si="1185">RANDBETWEEN(1,3)</f>
        <v>1</v>
      </c>
      <c r="I1818" s="1">
        <f t="shared" ca="1" si="1149"/>
        <v>2</v>
      </c>
      <c r="J1818" s="1">
        <f t="shared" ca="1" si="1183"/>
        <v>1</v>
      </c>
      <c r="K1818" s="1">
        <f t="shared" ca="1" si="1148"/>
        <v>3</v>
      </c>
      <c r="L1818" s="1">
        <f t="shared" ca="1" si="1180"/>
        <v>3</v>
      </c>
      <c r="M1818" s="1">
        <v>8</v>
      </c>
      <c r="N1818">
        <v>4</v>
      </c>
      <c r="O1818">
        <v>4</v>
      </c>
    </row>
    <row r="1819" spans="1:15" x14ac:dyDescent="0.45">
      <c r="A1819">
        <v>101918</v>
      </c>
      <c r="B1819" s="1">
        <f t="shared" ca="1" si="1184"/>
        <v>1</v>
      </c>
      <c r="C1819" s="1">
        <f t="shared" ca="1" si="1182"/>
        <v>2</v>
      </c>
      <c r="D1819" s="1">
        <f t="shared" ca="1" si="1174"/>
        <v>2</v>
      </c>
      <c r="E1819" s="1">
        <f t="shared" ca="1" si="1169"/>
        <v>3</v>
      </c>
      <c r="F1819" s="1">
        <f t="shared" ca="1" si="1173"/>
        <v>1</v>
      </c>
      <c r="G1819" s="1">
        <f t="shared" ca="1" si="1178"/>
        <v>1</v>
      </c>
      <c r="H1819" s="1">
        <f t="shared" ca="1" si="1185"/>
        <v>3</v>
      </c>
      <c r="I1819" s="1">
        <f t="shared" ca="1" si="1149"/>
        <v>2</v>
      </c>
      <c r="J1819" s="1">
        <f t="shared" ca="1" si="1183"/>
        <v>1</v>
      </c>
      <c r="K1819" s="1">
        <f t="shared" ca="1" si="1148"/>
        <v>2</v>
      </c>
      <c r="L1819" s="1">
        <f t="shared" ca="1" si="1180"/>
        <v>1</v>
      </c>
      <c r="M1819" s="1">
        <v>1</v>
      </c>
      <c r="N1819">
        <v>4</v>
      </c>
      <c r="O1819">
        <v>4</v>
      </c>
    </row>
    <row r="1820" spans="1:15" x14ac:dyDescent="0.45">
      <c r="A1820">
        <v>101919</v>
      </c>
      <c r="B1820" s="1">
        <f t="shared" ca="1" si="1184"/>
        <v>1</v>
      </c>
      <c r="C1820" s="1">
        <f t="shared" ca="1" si="1182"/>
        <v>2</v>
      </c>
      <c r="D1820" s="1"/>
      <c r="E1820" s="1">
        <f t="shared" ca="1" si="1169"/>
        <v>2</v>
      </c>
      <c r="F1820" s="1">
        <f t="shared" ca="1" si="1173"/>
        <v>1</v>
      </c>
      <c r="G1820" s="1">
        <f t="shared" ca="1" si="1178"/>
        <v>1</v>
      </c>
      <c r="H1820" s="1">
        <f t="shared" ca="1" si="1185"/>
        <v>2</v>
      </c>
      <c r="I1820" s="1">
        <f t="shared" ca="1" si="1149"/>
        <v>3</v>
      </c>
      <c r="J1820" s="1">
        <f t="shared" ca="1" si="1183"/>
        <v>2</v>
      </c>
      <c r="K1820" s="1">
        <f t="shared" ca="1" si="1148"/>
        <v>2</v>
      </c>
      <c r="L1820" s="1">
        <f t="shared" ca="1" si="1180"/>
        <v>1</v>
      </c>
      <c r="M1820" s="1">
        <v>8</v>
      </c>
      <c r="N1820">
        <v>3</v>
      </c>
      <c r="O1820">
        <v>3</v>
      </c>
    </row>
    <row r="1821" spans="1:15" x14ac:dyDescent="0.45">
      <c r="A1821">
        <v>101920</v>
      </c>
      <c r="B1821" s="1">
        <f t="shared" ca="1" si="1184"/>
        <v>2</v>
      </c>
      <c r="C1821" s="1">
        <f t="shared" ca="1" si="1182"/>
        <v>1</v>
      </c>
      <c r="D1821" s="1">
        <f t="shared" ca="1" si="1174"/>
        <v>1</v>
      </c>
      <c r="E1821" s="1">
        <f t="shared" ca="1" si="1169"/>
        <v>2</v>
      </c>
      <c r="F1821" s="1">
        <f t="shared" ca="1" si="1173"/>
        <v>3</v>
      </c>
      <c r="G1821" s="1">
        <f t="shared" ca="1" si="1178"/>
        <v>1</v>
      </c>
      <c r="H1821" s="1">
        <f t="shared" ca="1" si="1185"/>
        <v>2</v>
      </c>
      <c r="I1821" s="1">
        <f t="shared" ca="1" si="1149"/>
        <v>1</v>
      </c>
      <c r="J1821" s="1">
        <f t="shared" ca="1" si="1183"/>
        <v>2</v>
      </c>
      <c r="K1821" s="1">
        <f t="shared" ca="1" si="1148"/>
        <v>3</v>
      </c>
      <c r="L1821" s="1">
        <f t="shared" ca="1" si="1180"/>
        <v>2</v>
      </c>
      <c r="M1821" s="1">
        <v>8</v>
      </c>
      <c r="N1821">
        <v>4</v>
      </c>
      <c r="O1821">
        <v>4</v>
      </c>
    </row>
    <row r="1822" spans="1:15" x14ac:dyDescent="0.45">
      <c r="A1822">
        <v>101921</v>
      </c>
      <c r="B1822" s="1">
        <f t="shared" ca="1" si="1184"/>
        <v>2</v>
      </c>
      <c r="C1822" s="1">
        <f t="shared" ca="1" si="1182"/>
        <v>3</v>
      </c>
      <c r="D1822" s="1">
        <f t="shared" ca="1" si="1174"/>
        <v>1</v>
      </c>
      <c r="E1822" s="1">
        <f t="shared" ca="1" si="1169"/>
        <v>2</v>
      </c>
      <c r="F1822" s="1">
        <f t="shared" ca="1" si="1173"/>
        <v>1</v>
      </c>
      <c r="G1822" s="1">
        <v>4</v>
      </c>
      <c r="H1822" s="1">
        <f t="shared" ca="1" si="1185"/>
        <v>3</v>
      </c>
      <c r="I1822" s="1">
        <f t="shared" ca="1" si="1149"/>
        <v>1</v>
      </c>
      <c r="J1822" s="1">
        <f t="shared" ca="1" si="1183"/>
        <v>3</v>
      </c>
      <c r="K1822" s="1"/>
      <c r="L1822" s="1"/>
      <c r="M1822" s="1">
        <v>4</v>
      </c>
      <c r="N1822">
        <v>4</v>
      </c>
      <c r="O1822">
        <v>4</v>
      </c>
    </row>
    <row r="1823" spans="1:15" x14ac:dyDescent="0.45">
      <c r="A1823">
        <v>101922</v>
      </c>
      <c r="B1823" s="1">
        <f t="shared" ca="1" si="1184"/>
        <v>2</v>
      </c>
      <c r="C1823" s="1">
        <f t="shared" ca="1" si="1182"/>
        <v>2</v>
      </c>
      <c r="D1823" s="1">
        <f t="shared" ca="1" si="1174"/>
        <v>2</v>
      </c>
      <c r="E1823" s="1">
        <f t="shared" ca="1" si="1169"/>
        <v>2</v>
      </c>
      <c r="F1823" s="1">
        <v>4</v>
      </c>
      <c r="G1823" s="1">
        <f t="shared" ref="G1823:G1829" ca="1" si="1186">RANDBETWEEN(1,3)</f>
        <v>1</v>
      </c>
      <c r="H1823" s="1">
        <f t="shared" ca="1" si="1185"/>
        <v>3</v>
      </c>
      <c r="I1823" s="1">
        <f t="shared" ca="1" si="1149"/>
        <v>3</v>
      </c>
      <c r="J1823" s="1">
        <f t="shared" ca="1" si="1183"/>
        <v>2</v>
      </c>
      <c r="K1823" s="1">
        <f t="shared" ca="1" si="1148"/>
        <v>1</v>
      </c>
      <c r="L1823" s="1">
        <f t="shared" ca="1" si="1180"/>
        <v>3</v>
      </c>
      <c r="M1823" s="1">
        <v>21</v>
      </c>
      <c r="N1823">
        <v>4</v>
      </c>
      <c r="O1823">
        <v>4</v>
      </c>
    </row>
    <row r="1824" spans="1:15" x14ac:dyDescent="0.45">
      <c r="A1824">
        <v>101923</v>
      </c>
      <c r="B1824" s="1">
        <f t="shared" ca="1" si="1184"/>
        <v>1</v>
      </c>
      <c r="C1824" s="1">
        <v>3</v>
      </c>
      <c r="D1824" s="1">
        <f t="shared" ca="1" si="1174"/>
        <v>3</v>
      </c>
      <c r="E1824" s="1">
        <f t="shared" ca="1" si="1169"/>
        <v>3</v>
      </c>
      <c r="F1824" s="1">
        <f t="shared" ref="F1824:F1832" ca="1" si="1187">RANDBETWEEN(1,3)</f>
        <v>3</v>
      </c>
      <c r="G1824" s="1">
        <f t="shared" ca="1" si="1186"/>
        <v>3</v>
      </c>
      <c r="H1824" s="1">
        <f t="shared" ca="1" si="1185"/>
        <v>2</v>
      </c>
      <c r="I1824" s="1">
        <f t="shared" ca="1" si="1149"/>
        <v>2</v>
      </c>
      <c r="J1824" s="1">
        <f t="shared" ca="1" si="1183"/>
        <v>3</v>
      </c>
      <c r="K1824" s="1">
        <f t="shared" ca="1" si="1148"/>
        <v>2</v>
      </c>
      <c r="L1824" s="1">
        <f t="shared" ca="1" si="1180"/>
        <v>2</v>
      </c>
      <c r="M1824" s="1">
        <v>4</v>
      </c>
      <c r="N1824">
        <v>4</v>
      </c>
      <c r="O1824">
        <v>4</v>
      </c>
    </row>
    <row r="1825" spans="1:15" x14ac:dyDescent="0.45">
      <c r="A1825">
        <v>101924</v>
      </c>
      <c r="B1825" s="1">
        <f t="shared" ca="1" si="1184"/>
        <v>1</v>
      </c>
      <c r="C1825" s="1">
        <f t="shared" ref="C1825:C1830" ca="1" si="1188">RANDBETWEEN(1,3)</f>
        <v>2</v>
      </c>
      <c r="D1825" s="1">
        <f t="shared" ca="1" si="1174"/>
        <v>3</v>
      </c>
      <c r="E1825" s="1">
        <f t="shared" ca="1" si="1169"/>
        <v>3</v>
      </c>
      <c r="F1825" s="1">
        <f t="shared" ca="1" si="1187"/>
        <v>1</v>
      </c>
      <c r="G1825" s="1">
        <f t="shared" ca="1" si="1186"/>
        <v>2</v>
      </c>
      <c r="H1825" s="1">
        <f t="shared" ca="1" si="1185"/>
        <v>3</v>
      </c>
      <c r="I1825" s="1">
        <f t="shared" ca="1" si="1149"/>
        <v>1</v>
      </c>
      <c r="J1825" s="1">
        <f t="shared" ca="1" si="1183"/>
        <v>1</v>
      </c>
      <c r="K1825" s="1">
        <f t="shared" ca="1" si="1148"/>
        <v>2</v>
      </c>
      <c r="L1825" s="1">
        <f t="shared" ca="1" si="1180"/>
        <v>1</v>
      </c>
      <c r="M1825" s="1">
        <v>1</v>
      </c>
      <c r="N1825">
        <v>3</v>
      </c>
      <c r="O1825">
        <v>3</v>
      </c>
    </row>
    <row r="1826" spans="1:15" x14ac:dyDescent="0.45">
      <c r="A1826">
        <v>101925</v>
      </c>
      <c r="B1826" s="1">
        <f t="shared" ca="1" si="1184"/>
        <v>2</v>
      </c>
      <c r="C1826" s="1">
        <f t="shared" ca="1" si="1188"/>
        <v>2</v>
      </c>
      <c r="D1826" s="1">
        <f t="shared" ca="1" si="1174"/>
        <v>2</v>
      </c>
      <c r="E1826" s="1">
        <f t="shared" ca="1" si="1169"/>
        <v>2</v>
      </c>
      <c r="F1826" s="1">
        <f t="shared" ca="1" si="1187"/>
        <v>1</v>
      </c>
      <c r="G1826" s="1">
        <f t="shared" ca="1" si="1186"/>
        <v>2</v>
      </c>
      <c r="H1826" s="1">
        <f t="shared" ca="1" si="1185"/>
        <v>2</v>
      </c>
      <c r="I1826" s="1">
        <f t="shared" ca="1" si="1149"/>
        <v>2</v>
      </c>
      <c r="J1826" s="1">
        <f t="shared" ca="1" si="1183"/>
        <v>2</v>
      </c>
      <c r="K1826" s="1">
        <f t="shared" ca="1" si="1148"/>
        <v>1</v>
      </c>
      <c r="L1826" s="1">
        <f t="shared" ca="1" si="1180"/>
        <v>3</v>
      </c>
      <c r="M1826" s="1">
        <v>8</v>
      </c>
      <c r="N1826">
        <v>3</v>
      </c>
      <c r="O1826">
        <v>3</v>
      </c>
    </row>
    <row r="1827" spans="1:15" x14ac:dyDescent="0.45">
      <c r="A1827">
        <v>101926</v>
      </c>
      <c r="B1827" s="1">
        <f t="shared" ca="1" si="1184"/>
        <v>2</v>
      </c>
      <c r="C1827" s="1">
        <f t="shared" ca="1" si="1188"/>
        <v>2</v>
      </c>
      <c r="D1827" s="1">
        <f t="shared" ca="1" si="1174"/>
        <v>2</v>
      </c>
      <c r="E1827" s="1">
        <f t="shared" ca="1" si="1169"/>
        <v>3</v>
      </c>
      <c r="F1827" s="1">
        <f t="shared" ca="1" si="1187"/>
        <v>2</v>
      </c>
      <c r="G1827" s="1">
        <f t="shared" ca="1" si="1186"/>
        <v>3</v>
      </c>
      <c r="H1827" s="1">
        <f t="shared" ca="1" si="1185"/>
        <v>3</v>
      </c>
      <c r="I1827" s="1">
        <f t="shared" ca="1" si="1149"/>
        <v>2</v>
      </c>
      <c r="J1827" s="1"/>
      <c r="K1827" s="1">
        <f t="shared" ca="1" si="1148"/>
        <v>3</v>
      </c>
      <c r="L1827" s="1">
        <v>4</v>
      </c>
      <c r="M1827" s="1">
        <v>9</v>
      </c>
      <c r="N1827">
        <v>3</v>
      </c>
      <c r="O1827">
        <v>3</v>
      </c>
    </row>
    <row r="1828" spans="1:15" x14ac:dyDescent="0.45">
      <c r="A1828">
        <v>101927</v>
      </c>
      <c r="B1828" s="1">
        <f t="shared" ca="1" si="1184"/>
        <v>2</v>
      </c>
      <c r="C1828" s="1">
        <f t="shared" ca="1" si="1188"/>
        <v>2</v>
      </c>
      <c r="D1828" s="1">
        <f t="shared" ca="1" si="1174"/>
        <v>2</v>
      </c>
      <c r="E1828" s="1">
        <f t="shared" ca="1" si="1169"/>
        <v>3</v>
      </c>
      <c r="F1828" s="1">
        <f t="shared" ca="1" si="1187"/>
        <v>1</v>
      </c>
      <c r="G1828" s="1">
        <f t="shared" ca="1" si="1186"/>
        <v>2</v>
      </c>
      <c r="H1828" s="1">
        <v>4</v>
      </c>
      <c r="I1828" s="1">
        <f t="shared" ca="1" si="1149"/>
        <v>1</v>
      </c>
      <c r="J1828" s="1">
        <f t="shared" ca="1" si="1183"/>
        <v>3</v>
      </c>
      <c r="K1828" s="1">
        <f t="shared" ca="1" si="1148"/>
        <v>1</v>
      </c>
      <c r="L1828" s="1">
        <f t="shared" ref="L1828:L1856" ca="1" si="1189">RANDBETWEEN(1,3)</f>
        <v>2</v>
      </c>
      <c r="M1828" s="1">
        <v>5</v>
      </c>
      <c r="N1828">
        <v>4</v>
      </c>
      <c r="O1828">
        <v>4</v>
      </c>
    </row>
    <row r="1829" spans="1:15" x14ac:dyDescent="0.45">
      <c r="A1829">
        <v>101928</v>
      </c>
      <c r="B1829" s="1">
        <f t="shared" ca="1" si="1184"/>
        <v>3</v>
      </c>
      <c r="C1829" s="1">
        <f t="shared" ca="1" si="1188"/>
        <v>1</v>
      </c>
      <c r="D1829" s="1">
        <f t="shared" ca="1" si="1174"/>
        <v>2</v>
      </c>
      <c r="E1829" s="1">
        <f t="shared" ca="1" si="1169"/>
        <v>2</v>
      </c>
      <c r="F1829" s="1">
        <f t="shared" ca="1" si="1187"/>
        <v>3</v>
      </c>
      <c r="G1829" s="1">
        <f t="shared" ca="1" si="1186"/>
        <v>2</v>
      </c>
      <c r="H1829" s="1">
        <v>4</v>
      </c>
      <c r="I1829" s="1">
        <f t="shared" ca="1" si="1149"/>
        <v>3</v>
      </c>
      <c r="J1829" s="1">
        <f t="shared" ca="1" si="1183"/>
        <v>3</v>
      </c>
      <c r="K1829" s="1">
        <f t="shared" ref="K1829:K1892" ca="1" si="1190">RANDBETWEEN(1,3)</f>
        <v>2</v>
      </c>
      <c r="L1829" s="1">
        <f t="shared" ca="1" si="1189"/>
        <v>3</v>
      </c>
      <c r="M1829" s="1">
        <v>5</v>
      </c>
      <c r="N1829">
        <v>4</v>
      </c>
      <c r="O1829">
        <v>3</v>
      </c>
    </row>
    <row r="1830" spans="1:15" x14ac:dyDescent="0.45">
      <c r="A1830">
        <v>101929</v>
      </c>
      <c r="B1830" s="1">
        <f t="shared" ca="1" si="1184"/>
        <v>3</v>
      </c>
      <c r="C1830" s="1">
        <f t="shared" ca="1" si="1188"/>
        <v>2</v>
      </c>
      <c r="D1830" s="1">
        <f t="shared" ca="1" si="1174"/>
        <v>1</v>
      </c>
      <c r="E1830" s="1">
        <f t="shared" ca="1" si="1169"/>
        <v>2</v>
      </c>
      <c r="F1830" s="1">
        <f t="shared" ca="1" si="1187"/>
        <v>1</v>
      </c>
      <c r="G1830" s="1">
        <v>4</v>
      </c>
      <c r="H1830" s="1">
        <f t="shared" ref="H1830:H1838" ca="1" si="1191">RANDBETWEEN(1,3)</f>
        <v>2</v>
      </c>
      <c r="I1830" s="1">
        <f t="shared" ref="I1830:I1893" ca="1" si="1192">RANDBETWEEN(1,3)</f>
        <v>3</v>
      </c>
      <c r="J1830" s="1">
        <f t="shared" ca="1" si="1183"/>
        <v>3</v>
      </c>
      <c r="K1830" s="1">
        <f t="shared" ca="1" si="1190"/>
        <v>2</v>
      </c>
      <c r="L1830" s="1">
        <f t="shared" ca="1" si="1189"/>
        <v>1</v>
      </c>
      <c r="M1830" s="1">
        <v>4</v>
      </c>
      <c r="N1830">
        <v>3</v>
      </c>
      <c r="O1830">
        <v>3</v>
      </c>
    </row>
    <row r="1831" spans="1:15" x14ac:dyDescent="0.45">
      <c r="A1831">
        <v>101930</v>
      </c>
      <c r="B1831" s="1">
        <f t="shared" ca="1" si="1184"/>
        <v>3</v>
      </c>
      <c r="C1831" s="1">
        <v>4</v>
      </c>
      <c r="D1831" s="1">
        <f t="shared" ca="1" si="1174"/>
        <v>2</v>
      </c>
      <c r="E1831" s="1">
        <f t="shared" ca="1" si="1169"/>
        <v>1</v>
      </c>
      <c r="F1831" s="1">
        <f t="shared" ca="1" si="1187"/>
        <v>2</v>
      </c>
      <c r="G1831" s="1">
        <f t="shared" ref="G1831:G1833" ca="1" si="1193">RANDBETWEEN(1,3)</f>
        <v>2</v>
      </c>
      <c r="H1831" s="1">
        <f t="shared" ca="1" si="1191"/>
        <v>1</v>
      </c>
      <c r="I1831" s="1">
        <f t="shared" ca="1" si="1192"/>
        <v>3</v>
      </c>
      <c r="J1831" s="1">
        <f t="shared" ca="1" si="1183"/>
        <v>2</v>
      </c>
      <c r="K1831" s="1">
        <f t="shared" ca="1" si="1190"/>
        <v>1</v>
      </c>
      <c r="L1831" s="1">
        <f t="shared" ca="1" si="1189"/>
        <v>2</v>
      </c>
      <c r="M1831" s="1">
        <v>4</v>
      </c>
      <c r="N1831">
        <v>4</v>
      </c>
      <c r="O1831">
        <v>4</v>
      </c>
    </row>
    <row r="1832" spans="1:15" x14ac:dyDescent="0.45">
      <c r="A1832">
        <v>101931</v>
      </c>
      <c r="B1832" s="1">
        <f t="shared" ca="1" si="1184"/>
        <v>1</v>
      </c>
      <c r="C1832" s="1">
        <f t="shared" ref="C1832:C1836" ca="1" si="1194">RANDBETWEEN(1,3)</f>
        <v>1</v>
      </c>
      <c r="D1832" s="1">
        <f t="shared" ref="D1832:D1849" ca="1" si="1195">RANDBETWEEN(1,3)</f>
        <v>1</v>
      </c>
      <c r="E1832" s="1">
        <f t="shared" ca="1" si="1169"/>
        <v>1</v>
      </c>
      <c r="F1832" s="1">
        <f t="shared" ca="1" si="1187"/>
        <v>3</v>
      </c>
      <c r="G1832" s="1">
        <f t="shared" ca="1" si="1193"/>
        <v>3</v>
      </c>
      <c r="H1832" s="1">
        <f t="shared" ca="1" si="1191"/>
        <v>3</v>
      </c>
      <c r="I1832" s="1">
        <f t="shared" ca="1" si="1192"/>
        <v>2</v>
      </c>
      <c r="J1832" s="1">
        <f t="shared" ca="1" si="1183"/>
        <v>2</v>
      </c>
      <c r="K1832" s="1">
        <f t="shared" ca="1" si="1190"/>
        <v>3</v>
      </c>
      <c r="L1832" s="1">
        <f t="shared" ca="1" si="1189"/>
        <v>3</v>
      </c>
      <c r="M1832" s="1">
        <v>1</v>
      </c>
      <c r="N1832">
        <v>4</v>
      </c>
      <c r="O1832">
        <v>4</v>
      </c>
    </row>
    <row r="1833" spans="1:15" x14ac:dyDescent="0.45">
      <c r="A1833">
        <v>101932</v>
      </c>
      <c r="B1833" s="1">
        <f t="shared" ca="1" si="1184"/>
        <v>2</v>
      </c>
      <c r="C1833" s="1">
        <f t="shared" ca="1" si="1194"/>
        <v>2</v>
      </c>
      <c r="D1833" s="1">
        <f t="shared" ca="1" si="1195"/>
        <v>1</v>
      </c>
      <c r="E1833" s="1">
        <f t="shared" ca="1" si="1169"/>
        <v>3</v>
      </c>
      <c r="F1833" s="1">
        <v>5</v>
      </c>
      <c r="G1833" s="1">
        <f t="shared" ca="1" si="1193"/>
        <v>3</v>
      </c>
      <c r="H1833" s="1">
        <f t="shared" ca="1" si="1191"/>
        <v>3</v>
      </c>
      <c r="I1833" s="1">
        <f t="shared" ca="1" si="1192"/>
        <v>3</v>
      </c>
      <c r="J1833" s="1">
        <f t="shared" ca="1" si="1183"/>
        <v>2</v>
      </c>
      <c r="K1833" s="1">
        <f t="shared" ca="1" si="1190"/>
        <v>1</v>
      </c>
      <c r="L1833" s="1">
        <f t="shared" ca="1" si="1189"/>
        <v>2</v>
      </c>
      <c r="M1833" s="1">
        <v>21</v>
      </c>
      <c r="N1833">
        <v>3</v>
      </c>
      <c r="O1833">
        <v>4</v>
      </c>
    </row>
    <row r="1834" spans="1:15" x14ac:dyDescent="0.45">
      <c r="A1834">
        <v>101933</v>
      </c>
      <c r="B1834" s="1">
        <f t="shared" ca="1" si="1184"/>
        <v>1</v>
      </c>
      <c r="C1834" s="1">
        <f t="shared" ca="1" si="1194"/>
        <v>2</v>
      </c>
      <c r="D1834" s="1">
        <f t="shared" ca="1" si="1195"/>
        <v>2</v>
      </c>
      <c r="E1834" s="1">
        <f t="shared" ca="1" si="1169"/>
        <v>3</v>
      </c>
      <c r="F1834" s="1">
        <f t="shared" ref="F1834:F1851" ca="1" si="1196">RANDBETWEEN(1,3)</f>
        <v>1</v>
      </c>
      <c r="G1834" s="1">
        <v>4</v>
      </c>
      <c r="H1834" s="1">
        <f t="shared" ca="1" si="1191"/>
        <v>2</v>
      </c>
      <c r="I1834" s="1">
        <f t="shared" ca="1" si="1192"/>
        <v>3</v>
      </c>
      <c r="J1834" s="1">
        <f t="shared" ca="1" si="1183"/>
        <v>2</v>
      </c>
      <c r="K1834" s="1">
        <f t="shared" ca="1" si="1190"/>
        <v>2</v>
      </c>
      <c r="L1834" s="1">
        <f t="shared" ca="1" si="1189"/>
        <v>3</v>
      </c>
      <c r="M1834" s="1">
        <v>4</v>
      </c>
      <c r="N1834">
        <v>1</v>
      </c>
      <c r="O1834">
        <v>3</v>
      </c>
    </row>
    <row r="1835" spans="1:15" x14ac:dyDescent="0.45">
      <c r="A1835">
        <v>101934</v>
      </c>
      <c r="B1835" s="1">
        <f t="shared" ca="1" si="1184"/>
        <v>3</v>
      </c>
      <c r="C1835" s="1">
        <f t="shared" ca="1" si="1194"/>
        <v>2</v>
      </c>
      <c r="D1835" s="1">
        <f t="shared" ca="1" si="1195"/>
        <v>3</v>
      </c>
      <c r="E1835" s="1">
        <f t="shared" ca="1" si="1169"/>
        <v>3</v>
      </c>
      <c r="F1835" s="1">
        <f t="shared" ca="1" si="1196"/>
        <v>3</v>
      </c>
      <c r="G1835" s="1">
        <f t="shared" ref="G1835:G1846" ca="1" si="1197">RANDBETWEEN(1,3)</f>
        <v>2</v>
      </c>
      <c r="H1835" s="1">
        <f t="shared" ca="1" si="1191"/>
        <v>1</v>
      </c>
      <c r="I1835" s="1">
        <f t="shared" ca="1" si="1192"/>
        <v>1</v>
      </c>
      <c r="J1835" s="1">
        <v>4</v>
      </c>
      <c r="K1835" s="1">
        <f t="shared" ca="1" si="1190"/>
        <v>3</v>
      </c>
      <c r="L1835" s="1">
        <f t="shared" ca="1" si="1189"/>
        <v>1</v>
      </c>
      <c r="M1835" s="1">
        <v>6</v>
      </c>
      <c r="N1835">
        <v>3</v>
      </c>
      <c r="O1835">
        <v>4</v>
      </c>
    </row>
    <row r="1836" spans="1:15" x14ac:dyDescent="0.45">
      <c r="A1836">
        <v>101935</v>
      </c>
      <c r="B1836" s="1">
        <f t="shared" ca="1" si="1184"/>
        <v>3</v>
      </c>
      <c r="C1836" s="1">
        <f t="shared" ca="1" si="1194"/>
        <v>3</v>
      </c>
      <c r="D1836" s="1">
        <f t="shared" ca="1" si="1195"/>
        <v>3</v>
      </c>
      <c r="E1836" s="1">
        <f t="shared" ca="1" si="1169"/>
        <v>3</v>
      </c>
      <c r="F1836" s="1">
        <f t="shared" ca="1" si="1196"/>
        <v>2</v>
      </c>
      <c r="G1836" s="1">
        <f t="shared" ca="1" si="1197"/>
        <v>3</v>
      </c>
      <c r="H1836" s="1">
        <f t="shared" ca="1" si="1191"/>
        <v>2</v>
      </c>
      <c r="I1836" s="1">
        <f t="shared" ca="1" si="1192"/>
        <v>3</v>
      </c>
      <c r="J1836" s="1">
        <f t="shared" ref="J1836:J1837" ca="1" si="1198">RANDBETWEEN(1,3)</f>
        <v>2</v>
      </c>
      <c r="K1836" s="1">
        <f t="shared" ca="1" si="1190"/>
        <v>3</v>
      </c>
      <c r="L1836" s="1">
        <f t="shared" ca="1" si="1189"/>
        <v>1</v>
      </c>
      <c r="M1836" s="1">
        <v>8</v>
      </c>
      <c r="N1836">
        <v>3</v>
      </c>
      <c r="O1836">
        <v>3</v>
      </c>
    </row>
    <row r="1837" spans="1:15" x14ac:dyDescent="0.45">
      <c r="A1837">
        <v>101936</v>
      </c>
      <c r="B1837" s="1">
        <f t="shared" ca="1" si="1184"/>
        <v>3</v>
      </c>
      <c r="C1837" s="1">
        <v>5</v>
      </c>
      <c r="D1837" s="1">
        <f t="shared" ca="1" si="1195"/>
        <v>1</v>
      </c>
      <c r="E1837" s="1">
        <f t="shared" ca="1" si="1169"/>
        <v>3</v>
      </c>
      <c r="F1837" s="1">
        <f t="shared" ca="1" si="1196"/>
        <v>1</v>
      </c>
      <c r="G1837" s="1">
        <f t="shared" ca="1" si="1197"/>
        <v>3</v>
      </c>
      <c r="H1837" s="1">
        <f t="shared" ca="1" si="1191"/>
        <v>2</v>
      </c>
      <c r="I1837" s="1">
        <f t="shared" ca="1" si="1192"/>
        <v>2</v>
      </c>
      <c r="J1837" s="1">
        <f t="shared" ca="1" si="1198"/>
        <v>3</v>
      </c>
      <c r="K1837" s="1">
        <f t="shared" ca="1" si="1190"/>
        <v>1</v>
      </c>
      <c r="L1837" s="1">
        <f t="shared" ca="1" si="1189"/>
        <v>2</v>
      </c>
      <c r="M1837" s="1">
        <v>4</v>
      </c>
      <c r="N1837">
        <v>4</v>
      </c>
      <c r="O1837">
        <v>4</v>
      </c>
    </row>
    <row r="1838" spans="1:15" x14ac:dyDescent="0.45">
      <c r="A1838">
        <v>101937</v>
      </c>
      <c r="B1838" s="1">
        <f t="shared" ca="1" si="1184"/>
        <v>3</v>
      </c>
      <c r="C1838" s="1">
        <f t="shared" ref="C1838:C1842" ca="1" si="1199">RANDBETWEEN(1,3)</f>
        <v>1</v>
      </c>
      <c r="D1838" s="1">
        <f t="shared" ca="1" si="1195"/>
        <v>3</v>
      </c>
      <c r="E1838" s="1">
        <f t="shared" ca="1" si="1169"/>
        <v>1</v>
      </c>
      <c r="F1838" s="1">
        <f t="shared" ca="1" si="1196"/>
        <v>3</v>
      </c>
      <c r="G1838" s="1">
        <f t="shared" ca="1" si="1197"/>
        <v>3</v>
      </c>
      <c r="H1838" s="1">
        <f t="shared" ca="1" si="1191"/>
        <v>3</v>
      </c>
      <c r="I1838" s="1">
        <f t="shared" ca="1" si="1192"/>
        <v>3</v>
      </c>
      <c r="J1838" s="1">
        <v>3</v>
      </c>
      <c r="K1838" s="1">
        <f t="shared" ca="1" si="1190"/>
        <v>3</v>
      </c>
      <c r="L1838" s="1">
        <f t="shared" ca="1" si="1189"/>
        <v>1</v>
      </c>
      <c r="M1838" s="1">
        <v>6</v>
      </c>
      <c r="N1838">
        <v>4</v>
      </c>
      <c r="O1838">
        <v>4</v>
      </c>
    </row>
    <row r="1839" spans="1:15" x14ac:dyDescent="0.45">
      <c r="A1839">
        <v>101938</v>
      </c>
      <c r="B1839" s="1">
        <f t="shared" ca="1" si="1184"/>
        <v>2</v>
      </c>
      <c r="C1839" s="1">
        <f t="shared" ca="1" si="1199"/>
        <v>3</v>
      </c>
      <c r="D1839" s="1">
        <f t="shared" ca="1" si="1195"/>
        <v>2</v>
      </c>
      <c r="E1839" s="1">
        <f t="shared" ca="1" si="1169"/>
        <v>1</v>
      </c>
      <c r="F1839" s="1">
        <f t="shared" ca="1" si="1196"/>
        <v>1</v>
      </c>
      <c r="G1839" s="1">
        <f t="shared" ca="1" si="1197"/>
        <v>3</v>
      </c>
      <c r="H1839" s="1">
        <v>3</v>
      </c>
      <c r="I1839" s="1">
        <f t="shared" ca="1" si="1192"/>
        <v>1</v>
      </c>
      <c r="J1839" s="1">
        <f t="shared" ref="J1839:J1841" ca="1" si="1200">RANDBETWEEN(1,3)</f>
        <v>3</v>
      </c>
      <c r="K1839" s="1">
        <f t="shared" ca="1" si="1190"/>
        <v>3</v>
      </c>
      <c r="L1839" s="1">
        <f t="shared" ca="1" si="1189"/>
        <v>3</v>
      </c>
      <c r="M1839" s="1">
        <v>5</v>
      </c>
      <c r="N1839">
        <v>4</v>
      </c>
      <c r="O1839">
        <v>4</v>
      </c>
    </row>
    <row r="1840" spans="1:15" x14ac:dyDescent="0.45">
      <c r="A1840">
        <v>101939</v>
      </c>
      <c r="B1840" s="1">
        <f t="shared" ca="1" si="1184"/>
        <v>1</v>
      </c>
      <c r="C1840" s="1">
        <f t="shared" ca="1" si="1199"/>
        <v>1</v>
      </c>
      <c r="D1840" s="1">
        <f t="shared" ca="1" si="1195"/>
        <v>1</v>
      </c>
      <c r="E1840" s="1">
        <f t="shared" ca="1" si="1169"/>
        <v>3</v>
      </c>
      <c r="F1840" s="1">
        <f t="shared" ca="1" si="1196"/>
        <v>2</v>
      </c>
      <c r="G1840" s="1">
        <f t="shared" ca="1" si="1197"/>
        <v>3</v>
      </c>
      <c r="H1840" s="1">
        <f ca="1">RANDBETWEEN(1,3)</f>
        <v>2</v>
      </c>
      <c r="I1840" s="1">
        <f t="shared" ca="1" si="1192"/>
        <v>1</v>
      </c>
      <c r="J1840" s="1">
        <f t="shared" ca="1" si="1200"/>
        <v>1</v>
      </c>
      <c r="K1840" s="1">
        <f t="shared" ca="1" si="1190"/>
        <v>1</v>
      </c>
      <c r="L1840" s="1">
        <f t="shared" ca="1" si="1189"/>
        <v>2</v>
      </c>
      <c r="M1840" s="1">
        <v>8</v>
      </c>
      <c r="N1840">
        <v>4</v>
      </c>
      <c r="O1840">
        <v>4</v>
      </c>
    </row>
    <row r="1841" spans="1:15" x14ac:dyDescent="0.45">
      <c r="A1841">
        <v>101940</v>
      </c>
      <c r="B1841" s="1">
        <f t="shared" ca="1" si="1184"/>
        <v>1</v>
      </c>
      <c r="C1841" s="1">
        <f t="shared" ca="1" si="1199"/>
        <v>1</v>
      </c>
      <c r="D1841" s="1">
        <f t="shared" ca="1" si="1195"/>
        <v>3</v>
      </c>
      <c r="E1841" s="1">
        <f t="shared" ca="1" si="1169"/>
        <v>1</v>
      </c>
      <c r="F1841" s="1">
        <f t="shared" ca="1" si="1196"/>
        <v>2</v>
      </c>
      <c r="G1841" s="1">
        <f t="shared" ca="1" si="1197"/>
        <v>3</v>
      </c>
      <c r="H1841" s="1">
        <v>5</v>
      </c>
      <c r="I1841" s="1">
        <f t="shared" ca="1" si="1192"/>
        <v>3</v>
      </c>
      <c r="J1841" s="1">
        <f t="shared" ca="1" si="1200"/>
        <v>3</v>
      </c>
      <c r="K1841" s="1">
        <f t="shared" ca="1" si="1190"/>
        <v>1</v>
      </c>
      <c r="L1841" s="1">
        <f t="shared" ca="1" si="1189"/>
        <v>3</v>
      </c>
      <c r="M1841" s="1">
        <v>5</v>
      </c>
      <c r="N1841">
        <v>3</v>
      </c>
      <c r="O1841">
        <v>4</v>
      </c>
    </row>
    <row r="1842" spans="1:15" x14ac:dyDescent="0.45">
      <c r="A1842">
        <v>101941</v>
      </c>
      <c r="B1842" s="1">
        <f t="shared" ca="1" si="1184"/>
        <v>1</v>
      </c>
      <c r="C1842" s="1">
        <f t="shared" ca="1" si="1199"/>
        <v>2</v>
      </c>
      <c r="D1842" s="1">
        <f t="shared" ca="1" si="1195"/>
        <v>1</v>
      </c>
      <c r="E1842" s="1">
        <f t="shared" ca="1" si="1169"/>
        <v>2</v>
      </c>
      <c r="F1842" s="1">
        <f t="shared" ca="1" si="1196"/>
        <v>2</v>
      </c>
      <c r="G1842" s="1">
        <f t="shared" ca="1" si="1197"/>
        <v>2</v>
      </c>
      <c r="H1842" s="1">
        <f t="shared" ref="H1842:H1847" ca="1" si="1201">RANDBETWEEN(1,3)</f>
        <v>3</v>
      </c>
      <c r="I1842" s="1">
        <f t="shared" ca="1" si="1192"/>
        <v>2</v>
      </c>
      <c r="J1842" s="1">
        <v>3</v>
      </c>
      <c r="K1842" s="1">
        <f t="shared" ca="1" si="1190"/>
        <v>3</v>
      </c>
      <c r="L1842" s="1">
        <f t="shared" ca="1" si="1189"/>
        <v>2</v>
      </c>
      <c r="M1842" s="1">
        <v>6</v>
      </c>
      <c r="N1842">
        <v>4</v>
      </c>
      <c r="O1842">
        <v>4</v>
      </c>
    </row>
    <row r="1843" spans="1:15" x14ac:dyDescent="0.45">
      <c r="A1843">
        <v>101942</v>
      </c>
      <c r="B1843" s="1">
        <f t="shared" ca="1" si="1184"/>
        <v>1</v>
      </c>
      <c r="C1843" s="1">
        <v>3</v>
      </c>
      <c r="D1843" s="1">
        <f t="shared" ca="1" si="1195"/>
        <v>3</v>
      </c>
      <c r="E1843" s="1">
        <f t="shared" ca="1" si="1169"/>
        <v>3</v>
      </c>
      <c r="F1843" s="1">
        <f t="shared" ca="1" si="1196"/>
        <v>3</v>
      </c>
      <c r="G1843" s="1">
        <f t="shared" ca="1" si="1197"/>
        <v>2</v>
      </c>
      <c r="H1843" s="1">
        <f t="shared" ca="1" si="1201"/>
        <v>3</v>
      </c>
      <c r="I1843" s="1">
        <f t="shared" ca="1" si="1192"/>
        <v>1</v>
      </c>
      <c r="J1843" s="1">
        <f t="shared" ref="J1843:J1844" ca="1" si="1202">RANDBETWEEN(1,3)</f>
        <v>1</v>
      </c>
      <c r="K1843" s="1">
        <f t="shared" ca="1" si="1190"/>
        <v>3</v>
      </c>
      <c r="L1843" s="1">
        <f t="shared" ca="1" si="1189"/>
        <v>1</v>
      </c>
      <c r="M1843" s="1">
        <v>4</v>
      </c>
      <c r="N1843">
        <v>4</v>
      </c>
      <c r="O1843">
        <v>4</v>
      </c>
    </row>
    <row r="1844" spans="1:15" x14ac:dyDescent="0.45">
      <c r="A1844">
        <v>101943</v>
      </c>
      <c r="B1844" s="1">
        <f t="shared" ca="1" si="1184"/>
        <v>2</v>
      </c>
      <c r="C1844" s="1">
        <f t="shared" ref="C1844:C1857" ca="1" si="1203">RANDBETWEEN(1,3)</f>
        <v>3</v>
      </c>
      <c r="D1844" s="1">
        <f t="shared" ca="1" si="1195"/>
        <v>2</v>
      </c>
      <c r="E1844" s="1">
        <f t="shared" ca="1" si="1169"/>
        <v>3</v>
      </c>
      <c r="F1844" s="1">
        <f t="shared" ca="1" si="1196"/>
        <v>2</v>
      </c>
      <c r="G1844" s="1">
        <f t="shared" ca="1" si="1197"/>
        <v>1</v>
      </c>
      <c r="H1844" s="1">
        <f t="shared" ca="1" si="1201"/>
        <v>2</v>
      </c>
      <c r="I1844" s="1">
        <f t="shared" ca="1" si="1192"/>
        <v>1</v>
      </c>
      <c r="J1844" s="1">
        <f t="shared" ca="1" si="1202"/>
        <v>1</v>
      </c>
      <c r="K1844" s="1">
        <f t="shared" ca="1" si="1190"/>
        <v>2</v>
      </c>
      <c r="L1844" s="1">
        <f t="shared" ca="1" si="1189"/>
        <v>1</v>
      </c>
      <c r="M1844" s="1">
        <v>1</v>
      </c>
      <c r="N1844">
        <v>5</v>
      </c>
      <c r="O1844">
        <v>4</v>
      </c>
    </row>
    <row r="1845" spans="1:15" x14ac:dyDescent="0.45">
      <c r="A1845">
        <v>101944</v>
      </c>
      <c r="B1845" s="1">
        <f t="shared" ca="1" si="1184"/>
        <v>2</v>
      </c>
      <c r="C1845" s="1">
        <f t="shared" ca="1" si="1203"/>
        <v>3</v>
      </c>
      <c r="D1845" s="1">
        <f t="shared" ca="1" si="1195"/>
        <v>2</v>
      </c>
      <c r="E1845" s="1">
        <f t="shared" ca="1" si="1169"/>
        <v>3</v>
      </c>
      <c r="F1845" s="1">
        <f t="shared" ca="1" si="1196"/>
        <v>1</v>
      </c>
      <c r="G1845" s="1">
        <f t="shared" ca="1" si="1197"/>
        <v>3</v>
      </c>
      <c r="H1845" s="1">
        <f t="shared" ca="1" si="1201"/>
        <v>3</v>
      </c>
      <c r="I1845" s="1">
        <f t="shared" ca="1" si="1192"/>
        <v>2</v>
      </c>
      <c r="J1845" s="1">
        <v>5</v>
      </c>
      <c r="K1845" s="1">
        <f t="shared" ca="1" si="1190"/>
        <v>1</v>
      </c>
      <c r="L1845" s="1">
        <f t="shared" ca="1" si="1189"/>
        <v>1</v>
      </c>
      <c r="M1845" s="1">
        <v>6</v>
      </c>
      <c r="N1845">
        <v>4</v>
      </c>
      <c r="O1845">
        <v>4</v>
      </c>
    </row>
    <row r="1846" spans="1:15" x14ac:dyDescent="0.45">
      <c r="A1846">
        <v>101945</v>
      </c>
      <c r="B1846" s="1">
        <v>4</v>
      </c>
      <c r="C1846" s="1">
        <f t="shared" ca="1" si="1203"/>
        <v>1</v>
      </c>
      <c r="D1846" s="1">
        <f t="shared" ca="1" si="1195"/>
        <v>1</v>
      </c>
      <c r="E1846" s="1">
        <f t="shared" ca="1" si="1169"/>
        <v>3</v>
      </c>
      <c r="F1846" s="1">
        <f t="shared" ca="1" si="1196"/>
        <v>3</v>
      </c>
      <c r="G1846" s="1">
        <f t="shared" ca="1" si="1197"/>
        <v>3</v>
      </c>
      <c r="H1846" s="1">
        <f t="shared" ca="1" si="1201"/>
        <v>2</v>
      </c>
      <c r="I1846" s="1">
        <f t="shared" ca="1" si="1192"/>
        <v>3</v>
      </c>
      <c r="J1846" s="1">
        <f t="shared" ref="J1846:J1861" ca="1" si="1204">RANDBETWEEN(1,3)</f>
        <v>2</v>
      </c>
      <c r="K1846" s="1">
        <f t="shared" ca="1" si="1190"/>
        <v>1</v>
      </c>
      <c r="L1846" s="1">
        <f t="shared" ca="1" si="1189"/>
        <v>1</v>
      </c>
      <c r="M1846" s="1">
        <v>1</v>
      </c>
      <c r="N1846">
        <v>3</v>
      </c>
      <c r="O1846">
        <v>4</v>
      </c>
    </row>
    <row r="1847" spans="1:15" x14ac:dyDescent="0.45">
      <c r="A1847">
        <v>101946</v>
      </c>
      <c r="B1847" s="1">
        <f t="shared" ref="B1847:B1854" ca="1" si="1205">RANDBETWEEN(1,3)</f>
        <v>2</v>
      </c>
      <c r="C1847" s="1">
        <f t="shared" ca="1" si="1203"/>
        <v>2</v>
      </c>
      <c r="D1847" s="1">
        <f t="shared" ca="1" si="1195"/>
        <v>3</v>
      </c>
      <c r="E1847" s="1">
        <f t="shared" ca="1" si="1169"/>
        <v>2</v>
      </c>
      <c r="F1847" s="1">
        <f t="shared" ca="1" si="1196"/>
        <v>3</v>
      </c>
      <c r="G1847" s="1">
        <v>3</v>
      </c>
      <c r="H1847" s="1">
        <f t="shared" ca="1" si="1201"/>
        <v>3</v>
      </c>
      <c r="I1847" s="1">
        <f t="shared" ca="1" si="1192"/>
        <v>1</v>
      </c>
      <c r="J1847" s="1">
        <f t="shared" ca="1" si="1204"/>
        <v>1</v>
      </c>
      <c r="K1847" s="1">
        <f t="shared" ca="1" si="1190"/>
        <v>2</v>
      </c>
      <c r="L1847" s="1">
        <f t="shared" ca="1" si="1189"/>
        <v>2</v>
      </c>
      <c r="M1847" s="1">
        <v>4</v>
      </c>
      <c r="N1847">
        <v>4</v>
      </c>
      <c r="O1847">
        <v>4</v>
      </c>
    </row>
    <row r="1848" spans="1:15" x14ac:dyDescent="0.45">
      <c r="A1848">
        <v>101947</v>
      </c>
      <c r="B1848" s="1">
        <f t="shared" ca="1" si="1205"/>
        <v>3</v>
      </c>
      <c r="C1848" s="1">
        <f t="shared" ca="1" si="1203"/>
        <v>3</v>
      </c>
      <c r="D1848" s="1">
        <f t="shared" ca="1" si="1195"/>
        <v>2</v>
      </c>
      <c r="E1848" s="1">
        <f t="shared" ca="1" si="1169"/>
        <v>1</v>
      </c>
      <c r="F1848" s="1">
        <f t="shared" ca="1" si="1196"/>
        <v>2</v>
      </c>
      <c r="G1848" s="1">
        <f t="shared" ref="G1848:G1868" ca="1" si="1206">RANDBETWEEN(1,3)</f>
        <v>3</v>
      </c>
      <c r="H1848" s="1">
        <v>5</v>
      </c>
      <c r="I1848" s="1">
        <f t="shared" ca="1" si="1192"/>
        <v>3</v>
      </c>
      <c r="J1848" s="1">
        <f t="shared" ca="1" si="1204"/>
        <v>3</v>
      </c>
      <c r="K1848" s="1">
        <f t="shared" ca="1" si="1190"/>
        <v>2</v>
      </c>
      <c r="L1848" s="1">
        <f t="shared" ca="1" si="1189"/>
        <v>1</v>
      </c>
      <c r="M1848" s="1">
        <v>5</v>
      </c>
      <c r="N1848">
        <v>3</v>
      </c>
      <c r="O1848">
        <v>3</v>
      </c>
    </row>
    <row r="1849" spans="1:15" x14ac:dyDescent="0.45">
      <c r="A1849">
        <v>101948</v>
      </c>
      <c r="B1849" s="1">
        <f t="shared" ca="1" si="1205"/>
        <v>1</v>
      </c>
      <c r="C1849" s="1">
        <f t="shared" ca="1" si="1203"/>
        <v>2</v>
      </c>
      <c r="D1849" s="1">
        <f t="shared" ca="1" si="1195"/>
        <v>2</v>
      </c>
      <c r="E1849" s="1">
        <f t="shared" ca="1" si="1169"/>
        <v>1</v>
      </c>
      <c r="F1849" s="1">
        <f t="shared" ca="1" si="1196"/>
        <v>1</v>
      </c>
      <c r="G1849" s="1">
        <f t="shared" ca="1" si="1206"/>
        <v>3</v>
      </c>
      <c r="H1849" s="1">
        <f t="shared" ref="H1849:H1854" ca="1" si="1207">RANDBETWEEN(1,3)</f>
        <v>3</v>
      </c>
      <c r="I1849" s="1">
        <f t="shared" ca="1" si="1192"/>
        <v>1</v>
      </c>
      <c r="J1849" s="1">
        <f t="shared" ca="1" si="1204"/>
        <v>1</v>
      </c>
      <c r="K1849" s="1">
        <f t="shared" ca="1" si="1190"/>
        <v>3</v>
      </c>
      <c r="L1849" s="1">
        <f t="shared" ca="1" si="1189"/>
        <v>2</v>
      </c>
      <c r="M1849" s="1">
        <v>1</v>
      </c>
      <c r="N1849">
        <v>3</v>
      </c>
      <c r="O1849">
        <v>3</v>
      </c>
    </row>
    <row r="1850" spans="1:15" x14ac:dyDescent="0.45">
      <c r="A1850">
        <v>101949</v>
      </c>
      <c r="B1850" s="1">
        <f t="shared" ca="1" si="1205"/>
        <v>1</v>
      </c>
      <c r="C1850" s="1">
        <f t="shared" ca="1" si="1203"/>
        <v>3</v>
      </c>
      <c r="D1850" s="1">
        <v>3</v>
      </c>
      <c r="E1850" s="1">
        <f t="shared" ca="1" si="1169"/>
        <v>2</v>
      </c>
      <c r="F1850" s="1">
        <f t="shared" ca="1" si="1196"/>
        <v>2</v>
      </c>
      <c r="G1850" s="1">
        <f t="shared" ca="1" si="1206"/>
        <v>3</v>
      </c>
      <c r="H1850" s="1">
        <f t="shared" ca="1" si="1207"/>
        <v>3</v>
      </c>
      <c r="I1850" s="1">
        <f t="shared" ca="1" si="1192"/>
        <v>1</v>
      </c>
      <c r="J1850" s="1">
        <f t="shared" ca="1" si="1204"/>
        <v>1</v>
      </c>
      <c r="K1850" s="1">
        <f t="shared" ca="1" si="1190"/>
        <v>2</v>
      </c>
      <c r="L1850" s="1">
        <f t="shared" ca="1" si="1189"/>
        <v>3</v>
      </c>
      <c r="M1850" s="1">
        <v>3</v>
      </c>
      <c r="N1850">
        <v>3</v>
      </c>
      <c r="O1850">
        <v>3</v>
      </c>
    </row>
    <row r="1851" spans="1:15" x14ac:dyDescent="0.45">
      <c r="A1851">
        <v>101950</v>
      </c>
      <c r="B1851" s="1">
        <f t="shared" ca="1" si="1205"/>
        <v>3</v>
      </c>
      <c r="C1851" s="1">
        <f t="shared" ca="1" si="1203"/>
        <v>3</v>
      </c>
      <c r="D1851" s="1">
        <f t="shared" ref="D1851:D1859" ca="1" si="1208">RANDBETWEEN(1,3)</f>
        <v>3</v>
      </c>
      <c r="E1851" s="1">
        <f t="shared" ca="1" si="1169"/>
        <v>3</v>
      </c>
      <c r="F1851" s="1">
        <f t="shared" ca="1" si="1196"/>
        <v>1</v>
      </c>
      <c r="G1851" s="1">
        <f t="shared" ca="1" si="1206"/>
        <v>1</v>
      </c>
      <c r="H1851" s="1"/>
      <c r="I1851" s="1">
        <f t="shared" ca="1" si="1192"/>
        <v>1</v>
      </c>
      <c r="J1851" s="1">
        <f t="shared" ca="1" si="1204"/>
        <v>3</v>
      </c>
      <c r="K1851" s="1">
        <f t="shared" ca="1" si="1190"/>
        <v>3</v>
      </c>
      <c r="L1851" s="1">
        <f t="shared" ca="1" si="1189"/>
        <v>2</v>
      </c>
      <c r="M1851" s="1">
        <v>8</v>
      </c>
      <c r="N1851">
        <v>3</v>
      </c>
      <c r="O1851">
        <v>3</v>
      </c>
    </row>
    <row r="1852" spans="1:15" x14ac:dyDescent="0.45">
      <c r="A1852">
        <v>101951</v>
      </c>
      <c r="B1852" s="1">
        <f t="shared" ca="1" si="1205"/>
        <v>2</v>
      </c>
      <c r="C1852" s="1">
        <f t="shared" ca="1" si="1203"/>
        <v>3</v>
      </c>
      <c r="D1852" s="1">
        <f t="shared" ca="1" si="1208"/>
        <v>2</v>
      </c>
      <c r="E1852" s="1">
        <f t="shared" ca="1" si="1169"/>
        <v>2</v>
      </c>
      <c r="F1852" s="1">
        <v>4</v>
      </c>
      <c r="G1852" s="1">
        <f t="shared" ca="1" si="1206"/>
        <v>1</v>
      </c>
      <c r="H1852" s="1">
        <f t="shared" ca="1" si="1207"/>
        <v>3</v>
      </c>
      <c r="I1852" s="1">
        <f t="shared" ca="1" si="1192"/>
        <v>2</v>
      </c>
      <c r="J1852" s="1">
        <f t="shared" ca="1" si="1204"/>
        <v>1</v>
      </c>
      <c r="K1852" s="1">
        <f t="shared" ca="1" si="1190"/>
        <v>3</v>
      </c>
      <c r="L1852" s="1">
        <f t="shared" ca="1" si="1189"/>
        <v>3</v>
      </c>
      <c r="M1852" s="1">
        <v>21</v>
      </c>
      <c r="N1852">
        <v>3</v>
      </c>
      <c r="O1852">
        <v>3</v>
      </c>
    </row>
    <row r="1853" spans="1:15" x14ac:dyDescent="0.45">
      <c r="A1853">
        <v>101952</v>
      </c>
      <c r="B1853" s="1">
        <f t="shared" ca="1" si="1205"/>
        <v>3</v>
      </c>
      <c r="C1853" s="1">
        <f t="shared" ca="1" si="1203"/>
        <v>3</v>
      </c>
      <c r="D1853" s="1">
        <f t="shared" ca="1" si="1208"/>
        <v>2</v>
      </c>
      <c r="E1853" s="1">
        <f t="shared" ca="1" si="1169"/>
        <v>1</v>
      </c>
      <c r="F1853" s="1">
        <f t="shared" ref="F1853:F1879" ca="1" si="1209">RANDBETWEEN(1,3)</f>
        <v>1</v>
      </c>
      <c r="G1853" s="1">
        <f t="shared" ca="1" si="1206"/>
        <v>2</v>
      </c>
      <c r="H1853" s="1">
        <f t="shared" ca="1" si="1207"/>
        <v>2</v>
      </c>
      <c r="I1853" s="1">
        <f t="shared" ca="1" si="1192"/>
        <v>2</v>
      </c>
      <c r="J1853" s="1">
        <f t="shared" ca="1" si="1204"/>
        <v>1</v>
      </c>
      <c r="K1853" s="1">
        <f t="shared" ca="1" si="1190"/>
        <v>2</v>
      </c>
      <c r="L1853" s="1">
        <f t="shared" ca="1" si="1189"/>
        <v>1</v>
      </c>
      <c r="M1853" s="1">
        <v>1</v>
      </c>
      <c r="N1853">
        <v>4</v>
      </c>
      <c r="O1853">
        <v>4</v>
      </c>
    </row>
    <row r="1854" spans="1:15" x14ac:dyDescent="0.45">
      <c r="A1854">
        <v>101953</v>
      </c>
      <c r="B1854" s="1">
        <f t="shared" ca="1" si="1205"/>
        <v>1</v>
      </c>
      <c r="C1854" s="1">
        <f t="shared" ca="1" si="1203"/>
        <v>2</v>
      </c>
      <c r="D1854" s="1">
        <f t="shared" ca="1" si="1208"/>
        <v>3</v>
      </c>
      <c r="E1854" s="1">
        <f t="shared" ca="1" si="1169"/>
        <v>2</v>
      </c>
      <c r="F1854" s="1">
        <f t="shared" ca="1" si="1209"/>
        <v>3</v>
      </c>
      <c r="G1854" s="1">
        <f t="shared" ca="1" si="1206"/>
        <v>3</v>
      </c>
      <c r="H1854" s="1">
        <f t="shared" ca="1" si="1207"/>
        <v>2</v>
      </c>
      <c r="I1854" s="1">
        <f t="shared" ca="1" si="1192"/>
        <v>1</v>
      </c>
      <c r="J1854" s="1">
        <f t="shared" ca="1" si="1204"/>
        <v>1</v>
      </c>
      <c r="K1854" s="1">
        <f t="shared" ca="1" si="1190"/>
        <v>3</v>
      </c>
      <c r="L1854" s="1">
        <f t="shared" ca="1" si="1189"/>
        <v>1</v>
      </c>
      <c r="M1854" s="1">
        <v>1</v>
      </c>
      <c r="N1854">
        <v>4</v>
      </c>
      <c r="O1854">
        <v>4</v>
      </c>
    </row>
    <row r="1855" spans="1:15" x14ac:dyDescent="0.45">
      <c r="A1855">
        <v>101954</v>
      </c>
      <c r="B1855" s="1"/>
      <c r="C1855" s="1">
        <f t="shared" ca="1" si="1203"/>
        <v>3</v>
      </c>
      <c r="D1855" s="1">
        <f t="shared" ca="1" si="1208"/>
        <v>2</v>
      </c>
      <c r="E1855" s="1">
        <f t="shared" ca="1" si="1169"/>
        <v>1</v>
      </c>
      <c r="F1855" s="1">
        <f t="shared" ca="1" si="1209"/>
        <v>3</v>
      </c>
      <c r="G1855" s="1">
        <f t="shared" ca="1" si="1206"/>
        <v>2</v>
      </c>
      <c r="H1855" s="1">
        <v>3</v>
      </c>
      <c r="I1855" s="1">
        <f t="shared" ca="1" si="1192"/>
        <v>1</v>
      </c>
      <c r="J1855" s="1">
        <f t="shared" ca="1" si="1204"/>
        <v>1</v>
      </c>
      <c r="K1855" s="1">
        <f t="shared" ca="1" si="1190"/>
        <v>1</v>
      </c>
      <c r="L1855" s="1"/>
      <c r="M1855" s="1">
        <v>5</v>
      </c>
      <c r="N1855">
        <v>3</v>
      </c>
      <c r="O1855">
        <v>3</v>
      </c>
    </row>
    <row r="1856" spans="1:15" x14ac:dyDescent="0.45">
      <c r="A1856">
        <v>101955</v>
      </c>
      <c r="B1856" s="1">
        <v>3</v>
      </c>
      <c r="C1856" s="1">
        <f t="shared" ca="1" si="1203"/>
        <v>1</v>
      </c>
      <c r="D1856" s="1">
        <f t="shared" ca="1" si="1208"/>
        <v>3</v>
      </c>
      <c r="E1856" s="1">
        <f t="shared" ca="1" si="1169"/>
        <v>2</v>
      </c>
      <c r="F1856" s="1">
        <f t="shared" ca="1" si="1209"/>
        <v>3</v>
      </c>
      <c r="G1856" s="1">
        <f t="shared" ca="1" si="1206"/>
        <v>3</v>
      </c>
      <c r="H1856" s="1">
        <f t="shared" ref="H1856:H1860" ca="1" si="1210">RANDBETWEEN(1,3)</f>
        <v>2</v>
      </c>
      <c r="I1856" s="1">
        <f t="shared" ca="1" si="1192"/>
        <v>1</v>
      </c>
      <c r="J1856" s="1">
        <f t="shared" ca="1" si="1204"/>
        <v>1</v>
      </c>
      <c r="K1856" s="1">
        <f t="shared" ca="1" si="1190"/>
        <v>3</v>
      </c>
      <c r="L1856" s="1">
        <f t="shared" ca="1" si="1189"/>
        <v>2</v>
      </c>
      <c r="M1856" s="1">
        <v>1</v>
      </c>
      <c r="N1856">
        <v>4</v>
      </c>
      <c r="O1856">
        <v>4</v>
      </c>
    </row>
    <row r="1857" spans="1:15" x14ac:dyDescent="0.45">
      <c r="A1857">
        <v>101956</v>
      </c>
      <c r="B1857" s="1">
        <f t="shared" ref="B1857:B1864" ca="1" si="1211">RANDBETWEEN(1,3)</f>
        <v>3</v>
      </c>
      <c r="C1857" s="1">
        <f t="shared" ca="1" si="1203"/>
        <v>1</v>
      </c>
      <c r="D1857" s="1">
        <f t="shared" ca="1" si="1208"/>
        <v>3</v>
      </c>
      <c r="E1857" s="1">
        <f t="shared" ca="1" si="1169"/>
        <v>1</v>
      </c>
      <c r="F1857" s="1">
        <f t="shared" ca="1" si="1209"/>
        <v>3</v>
      </c>
      <c r="G1857" s="1">
        <f t="shared" ca="1" si="1206"/>
        <v>1</v>
      </c>
      <c r="H1857" s="1">
        <f t="shared" ca="1" si="1210"/>
        <v>3</v>
      </c>
      <c r="I1857" s="1">
        <f t="shared" ca="1" si="1192"/>
        <v>1</v>
      </c>
      <c r="J1857" s="1">
        <f t="shared" ca="1" si="1204"/>
        <v>2</v>
      </c>
      <c r="K1857" s="1">
        <f t="shared" ca="1" si="1190"/>
        <v>1</v>
      </c>
      <c r="L1857" s="1">
        <v>4</v>
      </c>
      <c r="M1857" s="1">
        <v>9</v>
      </c>
      <c r="N1857">
        <v>4</v>
      </c>
      <c r="O1857">
        <v>4</v>
      </c>
    </row>
    <row r="1858" spans="1:15" x14ac:dyDescent="0.45">
      <c r="A1858">
        <v>101957</v>
      </c>
      <c r="B1858" s="1">
        <f t="shared" ca="1" si="1211"/>
        <v>1</v>
      </c>
      <c r="C1858" s="1">
        <v>4</v>
      </c>
      <c r="D1858" s="1">
        <f t="shared" ca="1" si="1208"/>
        <v>1</v>
      </c>
      <c r="E1858" s="1">
        <f t="shared" ref="E1858:E1921" ca="1" si="1212">RANDBETWEEN(1,3)</f>
        <v>1</v>
      </c>
      <c r="F1858" s="1">
        <f t="shared" ca="1" si="1209"/>
        <v>1</v>
      </c>
      <c r="G1858" s="1">
        <f t="shared" ca="1" si="1206"/>
        <v>1</v>
      </c>
      <c r="H1858" s="1">
        <f t="shared" ca="1" si="1210"/>
        <v>1</v>
      </c>
      <c r="I1858" s="1">
        <f t="shared" ca="1" si="1192"/>
        <v>2</v>
      </c>
      <c r="J1858" s="1">
        <f t="shared" ca="1" si="1204"/>
        <v>1</v>
      </c>
      <c r="K1858" s="1">
        <f t="shared" ca="1" si="1190"/>
        <v>3</v>
      </c>
      <c r="L1858" s="1">
        <f t="shared" ref="L1858:L1901" ca="1" si="1213">RANDBETWEEN(1,3)</f>
        <v>3</v>
      </c>
      <c r="M1858" s="1">
        <v>4</v>
      </c>
      <c r="N1858">
        <v>4</v>
      </c>
      <c r="O1858">
        <v>4</v>
      </c>
    </row>
    <row r="1859" spans="1:15" x14ac:dyDescent="0.45">
      <c r="A1859">
        <v>101958</v>
      </c>
      <c r="B1859" s="1">
        <f t="shared" ca="1" si="1211"/>
        <v>1</v>
      </c>
      <c r="C1859" s="1">
        <f t="shared" ref="C1859:C1869" ca="1" si="1214">RANDBETWEEN(1,3)</f>
        <v>2</v>
      </c>
      <c r="D1859" s="1">
        <f t="shared" ca="1" si="1208"/>
        <v>2</v>
      </c>
      <c r="E1859" s="1">
        <f t="shared" ca="1" si="1212"/>
        <v>2</v>
      </c>
      <c r="F1859" s="1">
        <f t="shared" ca="1" si="1209"/>
        <v>3</v>
      </c>
      <c r="G1859" s="1">
        <f t="shared" ca="1" si="1206"/>
        <v>2</v>
      </c>
      <c r="H1859" s="1">
        <f t="shared" ca="1" si="1210"/>
        <v>2</v>
      </c>
      <c r="I1859" s="1">
        <f t="shared" ca="1" si="1192"/>
        <v>2</v>
      </c>
      <c r="J1859" s="1"/>
      <c r="K1859" s="1">
        <f t="shared" ca="1" si="1190"/>
        <v>3</v>
      </c>
      <c r="L1859" s="1">
        <f t="shared" ca="1" si="1213"/>
        <v>3</v>
      </c>
      <c r="M1859" s="1">
        <v>8</v>
      </c>
      <c r="N1859">
        <v>4</v>
      </c>
      <c r="O1859">
        <v>4</v>
      </c>
    </row>
    <row r="1860" spans="1:15" x14ac:dyDescent="0.45">
      <c r="A1860">
        <v>101959</v>
      </c>
      <c r="B1860" s="1">
        <f t="shared" ca="1" si="1211"/>
        <v>2</v>
      </c>
      <c r="C1860" s="1">
        <f t="shared" ca="1" si="1214"/>
        <v>3</v>
      </c>
      <c r="D1860" s="1">
        <v>5</v>
      </c>
      <c r="E1860" s="1">
        <f t="shared" ca="1" si="1212"/>
        <v>1</v>
      </c>
      <c r="F1860" s="1">
        <f t="shared" ca="1" si="1209"/>
        <v>3</v>
      </c>
      <c r="G1860" s="1">
        <f t="shared" ca="1" si="1206"/>
        <v>1</v>
      </c>
      <c r="H1860" s="1">
        <f t="shared" ca="1" si="1210"/>
        <v>3</v>
      </c>
      <c r="I1860" s="1">
        <f t="shared" ca="1" si="1192"/>
        <v>1</v>
      </c>
      <c r="J1860" s="1">
        <f t="shared" ca="1" si="1204"/>
        <v>2</v>
      </c>
      <c r="K1860" s="1">
        <f t="shared" ca="1" si="1190"/>
        <v>3</v>
      </c>
      <c r="L1860" s="1">
        <f t="shared" ca="1" si="1213"/>
        <v>3</v>
      </c>
      <c r="M1860" s="1">
        <v>3</v>
      </c>
      <c r="N1860">
        <v>4</v>
      </c>
      <c r="O1860">
        <v>4</v>
      </c>
    </row>
    <row r="1861" spans="1:15" x14ac:dyDescent="0.45">
      <c r="A1861">
        <v>101960</v>
      </c>
      <c r="B1861" s="1">
        <f t="shared" ca="1" si="1211"/>
        <v>2</v>
      </c>
      <c r="C1861" s="1">
        <f t="shared" ca="1" si="1214"/>
        <v>2</v>
      </c>
      <c r="D1861" s="1">
        <f t="shared" ref="D1861:D1866" ca="1" si="1215">RANDBETWEEN(1,3)</f>
        <v>1</v>
      </c>
      <c r="E1861" s="1">
        <f t="shared" ca="1" si="1212"/>
        <v>1</v>
      </c>
      <c r="F1861" s="1">
        <f t="shared" ca="1" si="1209"/>
        <v>3</v>
      </c>
      <c r="G1861" s="1">
        <f t="shared" ca="1" si="1206"/>
        <v>3</v>
      </c>
      <c r="H1861" s="1">
        <v>4</v>
      </c>
      <c r="I1861" s="1">
        <f t="shared" ca="1" si="1192"/>
        <v>1</v>
      </c>
      <c r="J1861" s="1">
        <f t="shared" ca="1" si="1204"/>
        <v>2</v>
      </c>
      <c r="K1861" s="1">
        <f t="shared" ca="1" si="1190"/>
        <v>3</v>
      </c>
      <c r="L1861" s="1">
        <f t="shared" ca="1" si="1213"/>
        <v>3</v>
      </c>
      <c r="M1861" s="1">
        <v>5</v>
      </c>
      <c r="N1861">
        <v>3</v>
      </c>
      <c r="O1861">
        <v>3</v>
      </c>
    </row>
    <row r="1862" spans="1:15" x14ac:dyDescent="0.45">
      <c r="A1862">
        <v>101961</v>
      </c>
      <c r="B1862" s="1">
        <f t="shared" ca="1" si="1211"/>
        <v>3</v>
      </c>
      <c r="C1862" s="1">
        <f t="shared" ca="1" si="1214"/>
        <v>1</v>
      </c>
      <c r="D1862" s="1">
        <f t="shared" ca="1" si="1215"/>
        <v>3</v>
      </c>
      <c r="E1862" s="1">
        <f t="shared" ca="1" si="1212"/>
        <v>1</v>
      </c>
      <c r="F1862" s="1">
        <f t="shared" ca="1" si="1209"/>
        <v>1</v>
      </c>
      <c r="G1862" s="1"/>
      <c r="H1862" s="1">
        <f t="shared" ref="H1862:H1865" ca="1" si="1216">RANDBETWEEN(1,3)</f>
        <v>3</v>
      </c>
      <c r="I1862" s="1">
        <f t="shared" ca="1" si="1192"/>
        <v>3</v>
      </c>
      <c r="J1862" s="1">
        <v>4</v>
      </c>
      <c r="K1862" s="1">
        <f t="shared" ca="1" si="1190"/>
        <v>1</v>
      </c>
      <c r="L1862" s="1">
        <f t="shared" ca="1" si="1213"/>
        <v>1</v>
      </c>
      <c r="M1862" s="1">
        <v>6</v>
      </c>
      <c r="N1862">
        <v>3</v>
      </c>
      <c r="O1862">
        <v>3</v>
      </c>
    </row>
    <row r="1863" spans="1:15" x14ac:dyDescent="0.45">
      <c r="A1863">
        <v>101962</v>
      </c>
      <c r="B1863" s="1">
        <f t="shared" ca="1" si="1211"/>
        <v>1</v>
      </c>
      <c r="C1863" s="1"/>
      <c r="D1863" s="1">
        <f t="shared" ca="1" si="1215"/>
        <v>1</v>
      </c>
      <c r="E1863" s="1">
        <f t="shared" ca="1" si="1212"/>
        <v>3</v>
      </c>
      <c r="F1863" s="1">
        <f t="shared" ca="1" si="1209"/>
        <v>3</v>
      </c>
      <c r="G1863" s="1">
        <f t="shared" ca="1" si="1206"/>
        <v>1</v>
      </c>
      <c r="H1863" s="1">
        <f t="shared" ca="1" si="1216"/>
        <v>2</v>
      </c>
      <c r="I1863" s="1">
        <f t="shared" ca="1" si="1192"/>
        <v>1</v>
      </c>
      <c r="J1863" s="1">
        <f t="shared" ref="J1863:J1882" ca="1" si="1217">RANDBETWEEN(1,3)</f>
        <v>3</v>
      </c>
      <c r="K1863" s="1">
        <f t="shared" ca="1" si="1190"/>
        <v>1</v>
      </c>
      <c r="L1863" s="1">
        <f t="shared" ca="1" si="1213"/>
        <v>2</v>
      </c>
      <c r="M1863" s="1">
        <v>1</v>
      </c>
      <c r="N1863">
        <v>4</v>
      </c>
      <c r="O1863">
        <v>4</v>
      </c>
    </row>
    <row r="1864" spans="1:15" x14ac:dyDescent="0.45">
      <c r="A1864">
        <v>101963</v>
      </c>
      <c r="B1864" s="1">
        <f t="shared" ca="1" si="1211"/>
        <v>1</v>
      </c>
      <c r="C1864" s="1">
        <f t="shared" ca="1" si="1214"/>
        <v>3</v>
      </c>
      <c r="D1864" s="1">
        <f t="shared" ca="1" si="1215"/>
        <v>2</v>
      </c>
      <c r="E1864" s="1">
        <f t="shared" ca="1" si="1212"/>
        <v>1</v>
      </c>
      <c r="F1864" s="1">
        <f t="shared" ca="1" si="1209"/>
        <v>2</v>
      </c>
      <c r="G1864" s="1">
        <f t="shared" ca="1" si="1206"/>
        <v>2</v>
      </c>
      <c r="H1864" s="1">
        <f t="shared" ca="1" si="1216"/>
        <v>3</v>
      </c>
      <c r="I1864" s="1">
        <f t="shared" ca="1" si="1192"/>
        <v>2</v>
      </c>
      <c r="J1864" s="1">
        <f t="shared" ca="1" si="1217"/>
        <v>2</v>
      </c>
      <c r="K1864" s="1"/>
      <c r="L1864" s="1">
        <f t="shared" ca="1" si="1213"/>
        <v>2</v>
      </c>
      <c r="M1864" s="1">
        <v>8</v>
      </c>
      <c r="N1864">
        <v>4</v>
      </c>
      <c r="O1864">
        <v>4</v>
      </c>
    </row>
    <row r="1865" spans="1:15" x14ac:dyDescent="0.45">
      <c r="A1865">
        <v>101964</v>
      </c>
      <c r="B1865" s="1">
        <v>4</v>
      </c>
      <c r="C1865" s="1">
        <f t="shared" ca="1" si="1214"/>
        <v>1</v>
      </c>
      <c r="D1865" s="1"/>
      <c r="E1865" s="1"/>
      <c r="F1865" s="1">
        <f t="shared" ca="1" si="1209"/>
        <v>2</v>
      </c>
      <c r="G1865" s="1"/>
      <c r="H1865" s="1">
        <f t="shared" ca="1" si="1216"/>
        <v>3</v>
      </c>
      <c r="I1865" s="1"/>
      <c r="J1865" s="1">
        <f t="shared" ca="1" si="1217"/>
        <v>3</v>
      </c>
      <c r="K1865" s="1">
        <f t="shared" ca="1" si="1190"/>
        <v>3</v>
      </c>
      <c r="L1865" s="1">
        <f t="shared" ca="1" si="1213"/>
        <v>2</v>
      </c>
      <c r="M1865" s="1">
        <v>1</v>
      </c>
      <c r="N1865">
        <v>4</v>
      </c>
      <c r="O1865">
        <v>4</v>
      </c>
    </row>
    <row r="1866" spans="1:15" x14ac:dyDescent="0.45">
      <c r="A1866">
        <v>101965</v>
      </c>
      <c r="B1866" s="1">
        <f t="shared" ref="B1866:B1875" ca="1" si="1218">RANDBETWEEN(1,3)</f>
        <v>3</v>
      </c>
      <c r="C1866" s="1">
        <f t="shared" ca="1" si="1214"/>
        <v>3</v>
      </c>
      <c r="D1866" s="1">
        <f t="shared" ca="1" si="1215"/>
        <v>2</v>
      </c>
      <c r="E1866" s="1">
        <f t="shared" ca="1" si="1212"/>
        <v>2</v>
      </c>
      <c r="F1866" s="1">
        <f t="shared" ca="1" si="1209"/>
        <v>3</v>
      </c>
      <c r="G1866" s="1">
        <f t="shared" ca="1" si="1206"/>
        <v>2</v>
      </c>
      <c r="H1866" s="1">
        <v>3</v>
      </c>
      <c r="I1866" s="1">
        <f t="shared" ca="1" si="1192"/>
        <v>3</v>
      </c>
      <c r="J1866" s="1">
        <f t="shared" ca="1" si="1217"/>
        <v>3</v>
      </c>
      <c r="K1866" s="1">
        <f t="shared" ca="1" si="1190"/>
        <v>1</v>
      </c>
      <c r="L1866" s="1">
        <f t="shared" ca="1" si="1213"/>
        <v>3</v>
      </c>
      <c r="M1866" s="1">
        <v>5</v>
      </c>
      <c r="N1866">
        <v>4</v>
      </c>
      <c r="O1866">
        <v>4</v>
      </c>
    </row>
    <row r="1867" spans="1:15" x14ac:dyDescent="0.45">
      <c r="A1867">
        <v>101966</v>
      </c>
      <c r="B1867" s="1">
        <f t="shared" ca="1" si="1218"/>
        <v>1</v>
      </c>
      <c r="C1867" s="1">
        <f t="shared" ca="1" si="1214"/>
        <v>2</v>
      </c>
      <c r="D1867" s="1">
        <v>3</v>
      </c>
      <c r="E1867" s="1">
        <f t="shared" ca="1" si="1212"/>
        <v>1</v>
      </c>
      <c r="F1867" s="1">
        <f t="shared" ca="1" si="1209"/>
        <v>3</v>
      </c>
      <c r="G1867" s="1">
        <f t="shared" ca="1" si="1206"/>
        <v>3</v>
      </c>
      <c r="H1867" s="1">
        <f t="shared" ref="H1867:H1871" ca="1" si="1219">RANDBETWEEN(1,3)</f>
        <v>1</v>
      </c>
      <c r="I1867" s="1">
        <f t="shared" ca="1" si="1192"/>
        <v>2</v>
      </c>
      <c r="J1867" s="1">
        <f t="shared" ca="1" si="1217"/>
        <v>1</v>
      </c>
      <c r="K1867" s="1">
        <f t="shared" ca="1" si="1190"/>
        <v>2</v>
      </c>
      <c r="L1867" s="1">
        <f t="shared" ca="1" si="1213"/>
        <v>2</v>
      </c>
      <c r="M1867" s="1">
        <v>3</v>
      </c>
      <c r="N1867">
        <v>4</v>
      </c>
      <c r="O1867">
        <v>4</v>
      </c>
    </row>
    <row r="1868" spans="1:15" x14ac:dyDescent="0.45">
      <c r="A1868">
        <v>101967</v>
      </c>
      <c r="B1868" s="1">
        <f t="shared" ca="1" si="1218"/>
        <v>3</v>
      </c>
      <c r="C1868" s="1">
        <f t="shared" ca="1" si="1214"/>
        <v>1</v>
      </c>
      <c r="D1868" s="1">
        <f t="shared" ref="D1868:D1870" ca="1" si="1220">RANDBETWEEN(1,3)</f>
        <v>2</v>
      </c>
      <c r="E1868" s="1">
        <f t="shared" ca="1" si="1212"/>
        <v>1</v>
      </c>
      <c r="F1868" s="1">
        <f t="shared" ca="1" si="1209"/>
        <v>1</v>
      </c>
      <c r="G1868" s="1">
        <f t="shared" ca="1" si="1206"/>
        <v>1</v>
      </c>
      <c r="H1868" s="1">
        <f t="shared" ca="1" si="1219"/>
        <v>2</v>
      </c>
      <c r="I1868" s="1">
        <f t="shared" ca="1" si="1192"/>
        <v>1</v>
      </c>
      <c r="J1868" s="1">
        <f t="shared" ca="1" si="1217"/>
        <v>2</v>
      </c>
      <c r="K1868" s="1">
        <f t="shared" ca="1" si="1190"/>
        <v>1</v>
      </c>
      <c r="L1868" s="1">
        <f t="shared" ca="1" si="1213"/>
        <v>2</v>
      </c>
      <c r="M1868" s="1">
        <v>1</v>
      </c>
      <c r="N1868">
        <v>4</v>
      </c>
      <c r="O1868">
        <v>4</v>
      </c>
    </row>
    <row r="1869" spans="1:15" x14ac:dyDescent="0.45">
      <c r="A1869">
        <v>101968</v>
      </c>
      <c r="B1869" s="1">
        <f t="shared" ca="1" si="1218"/>
        <v>1</v>
      </c>
      <c r="C1869" s="1">
        <f t="shared" ca="1" si="1214"/>
        <v>2</v>
      </c>
      <c r="D1869" s="1">
        <f t="shared" ca="1" si="1220"/>
        <v>3</v>
      </c>
      <c r="E1869" s="1">
        <f t="shared" ca="1" si="1212"/>
        <v>2</v>
      </c>
      <c r="F1869" s="1">
        <f t="shared" ca="1" si="1209"/>
        <v>1</v>
      </c>
      <c r="G1869" s="1">
        <v>4</v>
      </c>
      <c r="H1869" s="1">
        <f t="shared" ca="1" si="1219"/>
        <v>2</v>
      </c>
      <c r="I1869" s="1">
        <f t="shared" ca="1" si="1192"/>
        <v>3</v>
      </c>
      <c r="J1869" s="1">
        <f t="shared" ca="1" si="1217"/>
        <v>1</v>
      </c>
      <c r="K1869" s="1">
        <f t="shared" ca="1" si="1190"/>
        <v>2</v>
      </c>
      <c r="L1869" s="1">
        <f t="shared" ca="1" si="1213"/>
        <v>1</v>
      </c>
      <c r="M1869" s="1">
        <v>4</v>
      </c>
      <c r="N1869">
        <v>4</v>
      </c>
      <c r="O1869">
        <v>4</v>
      </c>
    </row>
    <row r="1870" spans="1:15" x14ac:dyDescent="0.45">
      <c r="A1870">
        <v>101969</v>
      </c>
      <c r="B1870" s="1">
        <f t="shared" ca="1" si="1218"/>
        <v>3</v>
      </c>
      <c r="C1870" s="1">
        <v>4</v>
      </c>
      <c r="D1870" s="1">
        <f t="shared" ca="1" si="1220"/>
        <v>3</v>
      </c>
      <c r="E1870" s="1">
        <f t="shared" ca="1" si="1212"/>
        <v>1</v>
      </c>
      <c r="F1870" s="1">
        <f t="shared" ca="1" si="1209"/>
        <v>1</v>
      </c>
      <c r="G1870" s="1">
        <f t="shared" ref="G1870:G1872" ca="1" si="1221">RANDBETWEEN(1,3)</f>
        <v>3</v>
      </c>
      <c r="H1870" s="1">
        <f t="shared" ca="1" si="1219"/>
        <v>3</v>
      </c>
      <c r="I1870" s="1">
        <f t="shared" ca="1" si="1192"/>
        <v>3</v>
      </c>
      <c r="J1870" s="1">
        <f t="shared" ca="1" si="1217"/>
        <v>1</v>
      </c>
      <c r="K1870" s="1">
        <f t="shared" ca="1" si="1190"/>
        <v>2</v>
      </c>
      <c r="L1870" s="1">
        <f t="shared" ca="1" si="1213"/>
        <v>1</v>
      </c>
      <c r="M1870" s="1">
        <v>4</v>
      </c>
      <c r="N1870">
        <v>4</v>
      </c>
      <c r="O1870">
        <v>4</v>
      </c>
    </row>
    <row r="1871" spans="1:15" x14ac:dyDescent="0.45">
      <c r="A1871">
        <v>101970</v>
      </c>
      <c r="B1871" s="1">
        <f t="shared" ca="1" si="1218"/>
        <v>2</v>
      </c>
      <c r="C1871" s="1">
        <f t="shared" ref="C1871:C1887" ca="1" si="1222">RANDBETWEEN(1,3)</f>
        <v>1</v>
      </c>
      <c r="D1871" s="1">
        <v>3</v>
      </c>
      <c r="E1871" s="1">
        <f t="shared" ca="1" si="1212"/>
        <v>3</v>
      </c>
      <c r="F1871" s="1">
        <f t="shared" ca="1" si="1209"/>
        <v>3</v>
      </c>
      <c r="G1871" s="1">
        <f t="shared" ca="1" si="1221"/>
        <v>3</v>
      </c>
      <c r="H1871" s="1">
        <f t="shared" ca="1" si="1219"/>
        <v>1</v>
      </c>
      <c r="I1871" s="1">
        <f t="shared" ca="1" si="1192"/>
        <v>1</v>
      </c>
      <c r="J1871" s="1">
        <f t="shared" ca="1" si="1217"/>
        <v>2</v>
      </c>
      <c r="K1871" s="1">
        <f t="shared" ca="1" si="1190"/>
        <v>2</v>
      </c>
      <c r="L1871" s="1"/>
      <c r="M1871" s="1">
        <v>3</v>
      </c>
      <c r="N1871">
        <v>4</v>
      </c>
      <c r="O1871">
        <v>4</v>
      </c>
    </row>
    <row r="1872" spans="1:15" x14ac:dyDescent="0.45">
      <c r="A1872">
        <v>101971</v>
      </c>
      <c r="B1872" s="1">
        <f t="shared" ca="1" si="1218"/>
        <v>1</v>
      </c>
      <c r="C1872" s="1">
        <f t="shared" ca="1" si="1222"/>
        <v>3</v>
      </c>
      <c r="D1872" s="1">
        <f t="shared" ref="D1872:D1873" ca="1" si="1223">RANDBETWEEN(1,3)</f>
        <v>3</v>
      </c>
      <c r="E1872" s="1">
        <f t="shared" ca="1" si="1212"/>
        <v>1</v>
      </c>
      <c r="F1872" s="1">
        <f t="shared" ca="1" si="1209"/>
        <v>3</v>
      </c>
      <c r="G1872" s="1">
        <f t="shared" ca="1" si="1221"/>
        <v>3</v>
      </c>
      <c r="H1872" s="1">
        <v>4</v>
      </c>
      <c r="I1872" s="1">
        <f t="shared" ca="1" si="1192"/>
        <v>3</v>
      </c>
      <c r="J1872" s="1">
        <f t="shared" ca="1" si="1217"/>
        <v>3</v>
      </c>
      <c r="K1872" s="1">
        <f t="shared" ca="1" si="1190"/>
        <v>2</v>
      </c>
      <c r="L1872" s="1">
        <f t="shared" ca="1" si="1213"/>
        <v>3</v>
      </c>
      <c r="M1872" s="1">
        <v>5</v>
      </c>
      <c r="N1872">
        <v>4</v>
      </c>
      <c r="O1872">
        <v>4</v>
      </c>
    </row>
    <row r="1873" spans="1:15" x14ac:dyDescent="0.45">
      <c r="A1873">
        <v>101972</v>
      </c>
      <c r="B1873" s="1">
        <f t="shared" ca="1" si="1218"/>
        <v>1</v>
      </c>
      <c r="C1873" s="1">
        <f t="shared" ca="1" si="1222"/>
        <v>2</v>
      </c>
      <c r="D1873" s="1">
        <f t="shared" ca="1" si="1223"/>
        <v>1</v>
      </c>
      <c r="E1873" s="1">
        <f t="shared" ca="1" si="1212"/>
        <v>1</v>
      </c>
      <c r="F1873" s="1">
        <f t="shared" ca="1" si="1209"/>
        <v>2</v>
      </c>
      <c r="G1873" s="1">
        <v>5</v>
      </c>
      <c r="H1873" s="1">
        <f t="shared" ref="H1873:H1878" ca="1" si="1224">RANDBETWEEN(1,3)</f>
        <v>2</v>
      </c>
      <c r="I1873" s="1">
        <f t="shared" ca="1" si="1192"/>
        <v>3</v>
      </c>
      <c r="J1873" s="1">
        <f t="shared" ca="1" si="1217"/>
        <v>2</v>
      </c>
      <c r="K1873" s="1">
        <f t="shared" ca="1" si="1190"/>
        <v>1</v>
      </c>
      <c r="L1873" s="1">
        <f t="shared" ca="1" si="1213"/>
        <v>3</v>
      </c>
      <c r="M1873" s="1">
        <v>4</v>
      </c>
      <c r="N1873">
        <v>4</v>
      </c>
      <c r="O1873">
        <v>4</v>
      </c>
    </row>
    <row r="1874" spans="1:15" x14ac:dyDescent="0.45">
      <c r="A1874">
        <v>101973</v>
      </c>
      <c r="B1874" s="1">
        <f t="shared" ca="1" si="1218"/>
        <v>3</v>
      </c>
      <c r="C1874" s="1">
        <f t="shared" ca="1" si="1222"/>
        <v>3</v>
      </c>
      <c r="D1874" s="1">
        <v>5</v>
      </c>
      <c r="E1874" s="1">
        <f t="shared" ca="1" si="1212"/>
        <v>3</v>
      </c>
      <c r="F1874" s="1">
        <f t="shared" ca="1" si="1209"/>
        <v>1</v>
      </c>
      <c r="G1874" s="1">
        <f ca="1">RANDBETWEEN(1,3)</f>
        <v>1</v>
      </c>
      <c r="H1874" s="1">
        <f t="shared" ca="1" si="1224"/>
        <v>2</v>
      </c>
      <c r="I1874" s="1">
        <f t="shared" ca="1" si="1192"/>
        <v>3</v>
      </c>
      <c r="J1874" s="1">
        <f t="shared" ca="1" si="1217"/>
        <v>1</v>
      </c>
      <c r="K1874" s="1">
        <f t="shared" ca="1" si="1190"/>
        <v>2</v>
      </c>
      <c r="L1874" s="1">
        <f t="shared" ca="1" si="1213"/>
        <v>3</v>
      </c>
      <c r="M1874" s="1">
        <v>3</v>
      </c>
      <c r="N1874">
        <v>4</v>
      </c>
      <c r="O1874">
        <v>4</v>
      </c>
    </row>
    <row r="1875" spans="1:15" x14ac:dyDescent="0.45">
      <c r="A1875">
        <v>101974</v>
      </c>
      <c r="B1875" s="1">
        <f t="shared" ca="1" si="1218"/>
        <v>1</v>
      </c>
      <c r="C1875" s="1">
        <f t="shared" ca="1" si="1222"/>
        <v>3</v>
      </c>
      <c r="D1875" s="1">
        <f t="shared" ref="D1875:D1884" ca="1" si="1225">RANDBETWEEN(1,3)</f>
        <v>3</v>
      </c>
      <c r="E1875" s="1">
        <f t="shared" ca="1" si="1212"/>
        <v>1</v>
      </c>
      <c r="F1875" s="1">
        <f t="shared" ca="1" si="1209"/>
        <v>3</v>
      </c>
      <c r="G1875" s="1">
        <v>5</v>
      </c>
      <c r="H1875" s="1">
        <f t="shared" ca="1" si="1224"/>
        <v>2</v>
      </c>
      <c r="I1875" s="1">
        <f t="shared" ca="1" si="1192"/>
        <v>3</v>
      </c>
      <c r="J1875" s="1">
        <f t="shared" ca="1" si="1217"/>
        <v>2</v>
      </c>
      <c r="K1875" s="1">
        <f t="shared" ca="1" si="1190"/>
        <v>3</v>
      </c>
      <c r="L1875" s="1">
        <f t="shared" ca="1" si="1213"/>
        <v>1</v>
      </c>
      <c r="M1875" s="1">
        <v>4</v>
      </c>
      <c r="N1875">
        <v>5</v>
      </c>
      <c r="O1875">
        <v>5</v>
      </c>
    </row>
    <row r="1876" spans="1:15" x14ac:dyDescent="0.45">
      <c r="A1876">
        <v>101975</v>
      </c>
      <c r="B1876" s="1">
        <v>3</v>
      </c>
      <c r="C1876" s="1">
        <f t="shared" ca="1" si="1222"/>
        <v>3</v>
      </c>
      <c r="D1876" s="1">
        <f t="shared" ca="1" si="1225"/>
        <v>1</v>
      </c>
      <c r="E1876" s="1">
        <f t="shared" ca="1" si="1212"/>
        <v>1</v>
      </c>
      <c r="F1876" s="1">
        <f t="shared" ca="1" si="1209"/>
        <v>2</v>
      </c>
      <c r="G1876" s="1">
        <f t="shared" ref="G1876:G1886" ca="1" si="1226">RANDBETWEEN(1,3)</f>
        <v>3</v>
      </c>
      <c r="H1876" s="1">
        <f t="shared" ca="1" si="1224"/>
        <v>1</v>
      </c>
      <c r="I1876" s="1">
        <f t="shared" ca="1" si="1192"/>
        <v>3</v>
      </c>
      <c r="J1876" s="1">
        <f t="shared" ca="1" si="1217"/>
        <v>1</v>
      </c>
      <c r="K1876" s="1">
        <f t="shared" ca="1" si="1190"/>
        <v>3</v>
      </c>
      <c r="L1876" s="1">
        <f t="shared" ca="1" si="1213"/>
        <v>3</v>
      </c>
      <c r="M1876" s="1">
        <v>1</v>
      </c>
      <c r="N1876">
        <v>4</v>
      </c>
      <c r="O1876">
        <v>4</v>
      </c>
    </row>
    <row r="1877" spans="1:15" x14ac:dyDescent="0.45">
      <c r="A1877">
        <v>101976</v>
      </c>
      <c r="B1877" s="1">
        <f ca="1">RANDBETWEEN(1,3)</f>
        <v>3</v>
      </c>
      <c r="C1877" s="1">
        <f t="shared" ca="1" si="1222"/>
        <v>2</v>
      </c>
      <c r="D1877" s="1">
        <f t="shared" ca="1" si="1225"/>
        <v>2</v>
      </c>
      <c r="E1877" s="1">
        <f t="shared" ca="1" si="1212"/>
        <v>3</v>
      </c>
      <c r="F1877" s="1">
        <f t="shared" ca="1" si="1209"/>
        <v>1</v>
      </c>
      <c r="G1877" s="1">
        <f t="shared" ca="1" si="1226"/>
        <v>1</v>
      </c>
      <c r="H1877" s="1">
        <f t="shared" ca="1" si="1224"/>
        <v>1</v>
      </c>
      <c r="I1877" s="1">
        <f t="shared" ca="1" si="1192"/>
        <v>3</v>
      </c>
      <c r="J1877" s="1">
        <f t="shared" ca="1" si="1217"/>
        <v>2</v>
      </c>
      <c r="K1877" s="1">
        <f t="shared" ca="1" si="1190"/>
        <v>3</v>
      </c>
      <c r="L1877" s="1">
        <f t="shared" ca="1" si="1213"/>
        <v>3</v>
      </c>
      <c r="M1877" s="1">
        <v>8</v>
      </c>
      <c r="N1877">
        <v>4</v>
      </c>
      <c r="O1877">
        <v>4</v>
      </c>
    </row>
    <row r="1878" spans="1:15" x14ac:dyDescent="0.45">
      <c r="A1878">
        <v>101977</v>
      </c>
      <c r="B1878" s="1">
        <v>4</v>
      </c>
      <c r="C1878" s="1">
        <f t="shared" ca="1" si="1222"/>
        <v>3</v>
      </c>
      <c r="D1878" s="1">
        <f t="shared" ca="1" si="1225"/>
        <v>3</v>
      </c>
      <c r="E1878" s="1">
        <f t="shared" ca="1" si="1212"/>
        <v>1</v>
      </c>
      <c r="F1878" s="1">
        <f t="shared" ca="1" si="1209"/>
        <v>3</v>
      </c>
      <c r="G1878" s="1">
        <f t="shared" ca="1" si="1226"/>
        <v>3</v>
      </c>
      <c r="H1878" s="1">
        <f t="shared" ca="1" si="1224"/>
        <v>2</v>
      </c>
      <c r="I1878" s="1">
        <f t="shared" ca="1" si="1192"/>
        <v>2</v>
      </c>
      <c r="J1878" s="1">
        <f t="shared" ca="1" si="1217"/>
        <v>3</v>
      </c>
      <c r="K1878" s="1">
        <f t="shared" ca="1" si="1190"/>
        <v>3</v>
      </c>
      <c r="L1878" s="1">
        <f t="shared" ca="1" si="1213"/>
        <v>2</v>
      </c>
      <c r="M1878" s="1">
        <v>1</v>
      </c>
      <c r="N1878">
        <v>3</v>
      </c>
      <c r="O1878">
        <v>4</v>
      </c>
    </row>
    <row r="1879" spans="1:15" x14ac:dyDescent="0.45">
      <c r="A1879">
        <v>101978</v>
      </c>
      <c r="B1879" s="1">
        <f t="shared" ref="B1879:B1887" ca="1" si="1227">RANDBETWEEN(1,3)</f>
        <v>1</v>
      </c>
      <c r="C1879" s="1">
        <f t="shared" ca="1" si="1222"/>
        <v>3</v>
      </c>
      <c r="D1879" s="1">
        <f t="shared" ca="1" si="1225"/>
        <v>3</v>
      </c>
      <c r="E1879" s="1">
        <f t="shared" ca="1" si="1212"/>
        <v>2</v>
      </c>
      <c r="F1879" s="1">
        <f t="shared" ca="1" si="1209"/>
        <v>2</v>
      </c>
      <c r="G1879" s="1">
        <f t="shared" ca="1" si="1226"/>
        <v>3</v>
      </c>
      <c r="H1879" s="1">
        <v>4</v>
      </c>
      <c r="I1879" s="1">
        <f t="shared" ca="1" si="1192"/>
        <v>1</v>
      </c>
      <c r="J1879" s="1">
        <f t="shared" ca="1" si="1217"/>
        <v>3</v>
      </c>
      <c r="K1879" s="1">
        <f t="shared" ca="1" si="1190"/>
        <v>1</v>
      </c>
      <c r="L1879" s="1">
        <f t="shared" ca="1" si="1213"/>
        <v>2</v>
      </c>
      <c r="M1879" s="1">
        <v>5</v>
      </c>
      <c r="N1879">
        <v>4</v>
      </c>
      <c r="O1879">
        <v>4</v>
      </c>
    </row>
    <row r="1880" spans="1:15" x14ac:dyDescent="0.45">
      <c r="A1880">
        <v>101979</v>
      </c>
      <c r="B1880" s="1">
        <f t="shared" ca="1" si="1227"/>
        <v>3</v>
      </c>
      <c r="C1880" s="1">
        <f t="shared" ca="1" si="1222"/>
        <v>1</v>
      </c>
      <c r="D1880" s="1">
        <f t="shared" ca="1" si="1225"/>
        <v>2</v>
      </c>
      <c r="E1880" s="1">
        <f t="shared" ca="1" si="1212"/>
        <v>1</v>
      </c>
      <c r="F1880" s="1">
        <v>5</v>
      </c>
      <c r="G1880" s="1">
        <f t="shared" ca="1" si="1226"/>
        <v>1</v>
      </c>
      <c r="H1880" s="1">
        <f ca="1">RANDBETWEEN(1,3)</f>
        <v>1</v>
      </c>
      <c r="I1880" s="1">
        <f t="shared" ca="1" si="1192"/>
        <v>1</v>
      </c>
      <c r="J1880" s="1">
        <f t="shared" ca="1" si="1217"/>
        <v>3</v>
      </c>
      <c r="K1880" s="1">
        <f t="shared" ca="1" si="1190"/>
        <v>3</v>
      </c>
      <c r="L1880" s="1">
        <f t="shared" ca="1" si="1213"/>
        <v>1</v>
      </c>
      <c r="M1880" s="1">
        <v>21</v>
      </c>
      <c r="N1880">
        <v>3</v>
      </c>
      <c r="O1880">
        <v>3</v>
      </c>
    </row>
    <row r="1881" spans="1:15" x14ac:dyDescent="0.45">
      <c r="A1881">
        <v>101980</v>
      </c>
      <c r="B1881" s="1">
        <f t="shared" ca="1" si="1227"/>
        <v>2</v>
      </c>
      <c r="C1881" s="1">
        <f t="shared" ca="1" si="1222"/>
        <v>3</v>
      </c>
      <c r="D1881" s="1">
        <f t="shared" ca="1" si="1225"/>
        <v>3</v>
      </c>
      <c r="E1881" s="1">
        <f t="shared" ca="1" si="1212"/>
        <v>3</v>
      </c>
      <c r="F1881" s="1">
        <f t="shared" ref="F1881:F1904" ca="1" si="1228">RANDBETWEEN(1,3)</f>
        <v>3</v>
      </c>
      <c r="G1881" s="1">
        <f t="shared" ca="1" si="1226"/>
        <v>3</v>
      </c>
      <c r="H1881" s="1">
        <v>3</v>
      </c>
      <c r="I1881" s="1">
        <f t="shared" ca="1" si="1192"/>
        <v>2</v>
      </c>
      <c r="J1881" s="1">
        <f t="shared" ca="1" si="1217"/>
        <v>2</v>
      </c>
      <c r="K1881" s="1">
        <f t="shared" ca="1" si="1190"/>
        <v>3</v>
      </c>
      <c r="L1881" s="1">
        <f t="shared" ca="1" si="1213"/>
        <v>2</v>
      </c>
      <c r="M1881" s="1">
        <v>5</v>
      </c>
      <c r="N1881">
        <v>3</v>
      </c>
      <c r="O1881">
        <v>3</v>
      </c>
    </row>
    <row r="1882" spans="1:15" x14ac:dyDescent="0.45">
      <c r="A1882">
        <v>101981</v>
      </c>
      <c r="B1882" s="1">
        <f t="shared" ca="1" si="1227"/>
        <v>2</v>
      </c>
      <c r="C1882" s="1">
        <f t="shared" ca="1" si="1222"/>
        <v>2</v>
      </c>
      <c r="D1882" s="1">
        <f t="shared" ca="1" si="1225"/>
        <v>3</v>
      </c>
      <c r="E1882" s="1">
        <f t="shared" ca="1" si="1212"/>
        <v>1</v>
      </c>
      <c r="F1882" s="1">
        <f t="shared" ca="1" si="1228"/>
        <v>2</v>
      </c>
      <c r="G1882" s="1">
        <f t="shared" ca="1" si="1226"/>
        <v>2</v>
      </c>
      <c r="H1882" s="1">
        <v>3</v>
      </c>
      <c r="I1882" s="1">
        <f t="shared" ca="1" si="1192"/>
        <v>1</v>
      </c>
      <c r="J1882" s="1">
        <f t="shared" ca="1" si="1217"/>
        <v>3</v>
      </c>
      <c r="K1882" s="1">
        <f t="shared" ca="1" si="1190"/>
        <v>2</v>
      </c>
      <c r="L1882" s="1">
        <f t="shared" ca="1" si="1213"/>
        <v>1</v>
      </c>
      <c r="M1882" s="1">
        <v>5</v>
      </c>
      <c r="N1882">
        <v>4</v>
      </c>
      <c r="O1882">
        <v>4</v>
      </c>
    </row>
    <row r="1883" spans="1:15" x14ac:dyDescent="0.45">
      <c r="A1883">
        <v>101982</v>
      </c>
      <c r="B1883" s="1">
        <f t="shared" ca="1" si="1227"/>
        <v>3</v>
      </c>
      <c r="C1883" s="1">
        <f t="shared" ca="1" si="1222"/>
        <v>3</v>
      </c>
      <c r="D1883" s="1">
        <f t="shared" ca="1" si="1225"/>
        <v>1</v>
      </c>
      <c r="E1883" s="1">
        <f t="shared" ca="1" si="1212"/>
        <v>2</v>
      </c>
      <c r="F1883" s="1">
        <f t="shared" ca="1" si="1228"/>
        <v>1</v>
      </c>
      <c r="G1883" s="1">
        <f t="shared" ca="1" si="1226"/>
        <v>3</v>
      </c>
      <c r="H1883" s="1">
        <f t="shared" ref="H1883:H1897" ca="1" si="1229">RANDBETWEEN(1,3)</f>
        <v>2</v>
      </c>
      <c r="I1883" s="1">
        <f t="shared" ca="1" si="1192"/>
        <v>1</v>
      </c>
      <c r="J1883" s="1">
        <v>4</v>
      </c>
      <c r="K1883" s="1">
        <f t="shared" ca="1" si="1190"/>
        <v>3</v>
      </c>
      <c r="L1883" s="1">
        <f t="shared" ca="1" si="1213"/>
        <v>1</v>
      </c>
      <c r="M1883" s="1">
        <v>6</v>
      </c>
      <c r="N1883">
        <v>4</v>
      </c>
      <c r="O1883">
        <v>4</v>
      </c>
    </row>
    <row r="1884" spans="1:15" x14ac:dyDescent="0.45">
      <c r="A1884">
        <v>101983</v>
      </c>
      <c r="B1884" s="1">
        <f t="shared" ca="1" si="1227"/>
        <v>2</v>
      </c>
      <c r="C1884" s="1">
        <f t="shared" ca="1" si="1222"/>
        <v>2</v>
      </c>
      <c r="D1884" s="1">
        <f t="shared" ca="1" si="1225"/>
        <v>3</v>
      </c>
      <c r="E1884" s="1">
        <f t="shared" ca="1" si="1212"/>
        <v>1</v>
      </c>
      <c r="F1884" s="1">
        <f t="shared" ca="1" si="1228"/>
        <v>1</v>
      </c>
      <c r="G1884" s="1">
        <f t="shared" ca="1" si="1226"/>
        <v>2</v>
      </c>
      <c r="H1884" s="1">
        <f t="shared" ca="1" si="1229"/>
        <v>2</v>
      </c>
      <c r="I1884" s="1">
        <f t="shared" ca="1" si="1192"/>
        <v>2</v>
      </c>
      <c r="J1884" s="1">
        <f t="shared" ref="J1884:J1885" ca="1" si="1230">RANDBETWEEN(1,3)</f>
        <v>3</v>
      </c>
      <c r="K1884" s="1">
        <f t="shared" ca="1" si="1190"/>
        <v>3</v>
      </c>
      <c r="L1884" s="1">
        <f t="shared" ca="1" si="1213"/>
        <v>1</v>
      </c>
      <c r="M1884" s="1">
        <v>8</v>
      </c>
      <c r="N1884">
        <v>4</v>
      </c>
      <c r="O1884">
        <v>4</v>
      </c>
    </row>
    <row r="1885" spans="1:15" x14ac:dyDescent="0.45">
      <c r="A1885">
        <v>101984</v>
      </c>
      <c r="B1885" s="1">
        <f t="shared" ca="1" si="1227"/>
        <v>3</v>
      </c>
      <c r="C1885" s="1">
        <f t="shared" ca="1" si="1222"/>
        <v>2</v>
      </c>
      <c r="D1885" s="1">
        <v>5</v>
      </c>
      <c r="E1885" s="1">
        <f t="shared" ca="1" si="1212"/>
        <v>2</v>
      </c>
      <c r="F1885" s="1">
        <f t="shared" ca="1" si="1228"/>
        <v>3</v>
      </c>
      <c r="G1885" s="1">
        <f t="shared" ca="1" si="1226"/>
        <v>1</v>
      </c>
      <c r="H1885" s="1">
        <f t="shared" ca="1" si="1229"/>
        <v>1</v>
      </c>
      <c r="I1885" s="1">
        <f t="shared" ca="1" si="1192"/>
        <v>2</v>
      </c>
      <c r="J1885" s="1">
        <f t="shared" ca="1" si="1230"/>
        <v>2</v>
      </c>
      <c r="K1885" s="1">
        <f t="shared" ca="1" si="1190"/>
        <v>2</v>
      </c>
      <c r="L1885" s="1">
        <f t="shared" ca="1" si="1213"/>
        <v>2</v>
      </c>
      <c r="M1885" s="1">
        <v>3</v>
      </c>
      <c r="N1885">
        <v>5</v>
      </c>
      <c r="O1885">
        <v>5</v>
      </c>
    </row>
    <row r="1886" spans="1:15" x14ac:dyDescent="0.45">
      <c r="A1886">
        <v>101985</v>
      </c>
      <c r="B1886" s="1">
        <f t="shared" ca="1" si="1227"/>
        <v>1</v>
      </c>
      <c r="C1886" s="1">
        <f t="shared" ca="1" si="1222"/>
        <v>1</v>
      </c>
      <c r="D1886" s="1">
        <f t="shared" ref="D1886:D1898" ca="1" si="1231">RANDBETWEEN(1,3)</f>
        <v>3</v>
      </c>
      <c r="E1886" s="1">
        <f t="shared" ca="1" si="1212"/>
        <v>1</v>
      </c>
      <c r="F1886" s="1">
        <f t="shared" ca="1" si="1228"/>
        <v>1</v>
      </c>
      <c r="G1886" s="1">
        <f t="shared" ca="1" si="1226"/>
        <v>3</v>
      </c>
      <c r="H1886" s="1">
        <f t="shared" ca="1" si="1229"/>
        <v>3</v>
      </c>
      <c r="I1886" s="1">
        <f t="shared" ca="1" si="1192"/>
        <v>2</v>
      </c>
      <c r="J1886" s="1">
        <v>4</v>
      </c>
      <c r="K1886" s="1">
        <f t="shared" ca="1" si="1190"/>
        <v>2</v>
      </c>
      <c r="L1886" s="1">
        <f t="shared" ca="1" si="1213"/>
        <v>3</v>
      </c>
      <c r="M1886" s="1">
        <v>6</v>
      </c>
      <c r="N1886">
        <v>5</v>
      </c>
      <c r="O1886">
        <v>5</v>
      </c>
    </row>
    <row r="1887" spans="1:15" x14ac:dyDescent="0.45">
      <c r="A1887">
        <v>101986</v>
      </c>
      <c r="B1887" s="1">
        <f t="shared" ca="1" si="1227"/>
        <v>3</v>
      </c>
      <c r="C1887" s="1">
        <f t="shared" ca="1" si="1222"/>
        <v>1</v>
      </c>
      <c r="D1887" s="1">
        <f t="shared" ca="1" si="1231"/>
        <v>3</v>
      </c>
      <c r="E1887" s="1">
        <f t="shared" ca="1" si="1212"/>
        <v>1</v>
      </c>
      <c r="F1887" s="1">
        <f t="shared" ca="1" si="1228"/>
        <v>1</v>
      </c>
      <c r="G1887" s="1">
        <v>4</v>
      </c>
      <c r="H1887" s="1">
        <f t="shared" ca="1" si="1229"/>
        <v>3</v>
      </c>
      <c r="I1887" s="1">
        <f t="shared" ca="1" si="1192"/>
        <v>1</v>
      </c>
      <c r="J1887" s="1">
        <f t="shared" ref="J1887:J1912" ca="1" si="1232">RANDBETWEEN(1,3)</f>
        <v>2</v>
      </c>
      <c r="K1887" s="1">
        <f t="shared" ca="1" si="1190"/>
        <v>1</v>
      </c>
      <c r="L1887" s="1">
        <f t="shared" ca="1" si="1213"/>
        <v>1</v>
      </c>
      <c r="M1887" s="1">
        <v>4</v>
      </c>
      <c r="N1887">
        <v>3</v>
      </c>
      <c r="O1887">
        <v>4</v>
      </c>
    </row>
    <row r="1888" spans="1:15" x14ac:dyDescent="0.45">
      <c r="A1888">
        <v>101987</v>
      </c>
      <c r="B1888" s="1"/>
      <c r="C1888" s="1">
        <v>3</v>
      </c>
      <c r="D1888" s="1">
        <f t="shared" ca="1" si="1231"/>
        <v>3</v>
      </c>
      <c r="E1888" s="1">
        <f t="shared" ca="1" si="1212"/>
        <v>3</v>
      </c>
      <c r="F1888" s="1">
        <f t="shared" ca="1" si="1228"/>
        <v>1</v>
      </c>
      <c r="G1888" s="1">
        <f t="shared" ref="G1888:G1889" ca="1" si="1233">RANDBETWEEN(1,3)</f>
        <v>2</v>
      </c>
      <c r="H1888" s="1">
        <f t="shared" ca="1" si="1229"/>
        <v>1</v>
      </c>
      <c r="I1888" s="1">
        <f t="shared" ca="1" si="1192"/>
        <v>1</v>
      </c>
      <c r="J1888" s="1">
        <f t="shared" ca="1" si="1232"/>
        <v>3</v>
      </c>
      <c r="K1888" s="1">
        <f t="shared" ca="1" si="1190"/>
        <v>2</v>
      </c>
      <c r="L1888" s="1">
        <f t="shared" ca="1" si="1213"/>
        <v>3</v>
      </c>
      <c r="M1888" s="1">
        <v>4</v>
      </c>
      <c r="N1888">
        <v>3</v>
      </c>
      <c r="O1888">
        <v>4</v>
      </c>
    </row>
    <row r="1889" spans="1:15" x14ac:dyDescent="0.45">
      <c r="A1889">
        <v>101988</v>
      </c>
      <c r="B1889" s="1">
        <v>3</v>
      </c>
      <c r="C1889" s="1">
        <f t="shared" ref="C1889:C1892" ca="1" si="1234">RANDBETWEEN(1,3)</f>
        <v>1</v>
      </c>
      <c r="D1889" s="1">
        <f t="shared" ca="1" si="1231"/>
        <v>1</v>
      </c>
      <c r="E1889" s="1">
        <f t="shared" ca="1" si="1212"/>
        <v>2</v>
      </c>
      <c r="F1889" s="1">
        <f t="shared" ca="1" si="1228"/>
        <v>3</v>
      </c>
      <c r="G1889" s="1">
        <f t="shared" ca="1" si="1233"/>
        <v>2</v>
      </c>
      <c r="H1889" s="1">
        <f t="shared" ca="1" si="1229"/>
        <v>2</v>
      </c>
      <c r="I1889" s="1">
        <f t="shared" ca="1" si="1192"/>
        <v>1</v>
      </c>
      <c r="J1889" s="1">
        <f t="shared" ca="1" si="1232"/>
        <v>1</v>
      </c>
      <c r="K1889" s="1">
        <f t="shared" ca="1" si="1190"/>
        <v>3</v>
      </c>
      <c r="L1889" s="1">
        <f t="shared" ca="1" si="1213"/>
        <v>2</v>
      </c>
      <c r="M1889" s="1">
        <v>1</v>
      </c>
      <c r="N1889">
        <v>4</v>
      </c>
      <c r="O1889">
        <v>4</v>
      </c>
    </row>
    <row r="1890" spans="1:15" x14ac:dyDescent="0.45">
      <c r="A1890">
        <v>101989</v>
      </c>
      <c r="B1890" s="1">
        <f t="shared" ref="B1890:B1891" ca="1" si="1235">RANDBETWEEN(1,3)</f>
        <v>3</v>
      </c>
      <c r="C1890" s="1">
        <f t="shared" ca="1" si="1234"/>
        <v>2</v>
      </c>
      <c r="D1890" s="1">
        <f t="shared" ca="1" si="1231"/>
        <v>2</v>
      </c>
      <c r="E1890" s="1">
        <f t="shared" ca="1" si="1212"/>
        <v>3</v>
      </c>
      <c r="F1890" s="1">
        <f t="shared" ca="1" si="1228"/>
        <v>2</v>
      </c>
      <c r="G1890" s="1">
        <v>3</v>
      </c>
      <c r="H1890" s="1">
        <f t="shared" ca="1" si="1229"/>
        <v>3</v>
      </c>
      <c r="I1890" s="1">
        <f t="shared" ca="1" si="1192"/>
        <v>3</v>
      </c>
      <c r="J1890" s="1">
        <f t="shared" ca="1" si="1232"/>
        <v>1</v>
      </c>
      <c r="K1890" s="1">
        <f t="shared" ca="1" si="1190"/>
        <v>2</v>
      </c>
      <c r="L1890" s="1"/>
      <c r="M1890" s="1">
        <v>4</v>
      </c>
      <c r="N1890">
        <v>4</v>
      </c>
      <c r="O1890">
        <v>4</v>
      </c>
    </row>
    <row r="1891" spans="1:15" x14ac:dyDescent="0.45">
      <c r="A1891">
        <v>101990</v>
      </c>
      <c r="B1891" s="1">
        <f t="shared" ca="1" si="1235"/>
        <v>3</v>
      </c>
      <c r="C1891" s="1">
        <f t="shared" ca="1" si="1234"/>
        <v>1</v>
      </c>
      <c r="D1891" s="1">
        <f t="shared" ca="1" si="1231"/>
        <v>3</v>
      </c>
      <c r="E1891" s="1">
        <f t="shared" ca="1" si="1212"/>
        <v>2</v>
      </c>
      <c r="F1891" s="1">
        <f t="shared" ca="1" si="1228"/>
        <v>2</v>
      </c>
      <c r="G1891" s="1">
        <f t="shared" ref="G1891:G1896" ca="1" si="1236">RANDBETWEEN(1,3)</f>
        <v>1</v>
      </c>
      <c r="H1891" s="1">
        <f t="shared" ca="1" si="1229"/>
        <v>1</v>
      </c>
      <c r="I1891" s="1">
        <f t="shared" ca="1" si="1192"/>
        <v>2</v>
      </c>
      <c r="J1891" s="1">
        <f t="shared" ca="1" si="1232"/>
        <v>3</v>
      </c>
      <c r="K1891" s="1">
        <f t="shared" ca="1" si="1190"/>
        <v>2</v>
      </c>
      <c r="L1891" s="1">
        <f t="shared" ca="1" si="1213"/>
        <v>1</v>
      </c>
      <c r="M1891" s="1">
        <v>1</v>
      </c>
      <c r="N1891">
        <v>5</v>
      </c>
      <c r="O1891">
        <v>5</v>
      </c>
    </row>
    <row r="1892" spans="1:15" x14ac:dyDescent="0.45">
      <c r="A1892">
        <v>101991</v>
      </c>
      <c r="B1892" s="1">
        <v>5</v>
      </c>
      <c r="C1892" s="1">
        <f t="shared" ca="1" si="1234"/>
        <v>3</v>
      </c>
      <c r="D1892" s="1">
        <f t="shared" ca="1" si="1231"/>
        <v>1</v>
      </c>
      <c r="E1892" s="1">
        <f t="shared" ca="1" si="1212"/>
        <v>2</v>
      </c>
      <c r="F1892" s="1">
        <f t="shared" ca="1" si="1228"/>
        <v>1</v>
      </c>
      <c r="G1892" s="1">
        <f t="shared" ca="1" si="1236"/>
        <v>2</v>
      </c>
      <c r="H1892" s="1">
        <f t="shared" ca="1" si="1229"/>
        <v>1</v>
      </c>
      <c r="I1892" s="1">
        <f t="shared" ca="1" si="1192"/>
        <v>1</v>
      </c>
      <c r="J1892" s="1">
        <f t="shared" ca="1" si="1232"/>
        <v>3</v>
      </c>
      <c r="K1892" s="1">
        <f t="shared" ca="1" si="1190"/>
        <v>3</v>
      </c>
      <c r="L1892" s="1">
        <f t="shared" ca="1" si="1213"/>
        <v>2</v>
      </c>
      <c r="M1892" s="1">
        <v>1</v>
      </c>
      <c r="N1892">
        <v>4</v>
      </c>
      <c r="O1892">
        <v>4</v>
      </c>
    </row>
    <row r="1893" spans="1:15" x14ac:dyDescent="0.45">
      <c r="A1893">
        <v>101992</v>
      </c>
      <c r="B1893" s="1">
        <v>4</v>
      </c>
      <c r="C1893" s="1"/>
      <c r="D1893" s="1">
        <f t="shared" ca="1" si="1231"/>
        <v>2</v>
      </c>
      <c r="E1893" s="1">
        <f t="shared" ca="1" si="1212"/>
        <v>2</v>
      </c>
      <c r="F1893" s="1">
        <f t="shared" ca="1" si="1228"/>
        <v>1</v>
      </c>
      <c r="G1893" s="1">
        <f t="shared" ca="1" si="1236"/>
        <v>3</v>
      </c>
      <c r="H1893" s="1"/>
      <c r="I1893" s="1">
        <f t="shared" ca="1" si="1192"/>
        <v>2</v>
      </c>
      <c r="J1893" s="1">
        <f t="shared" ca="1" si="1232"/>
        <v>1</v>
      </c>
      <c r="K1893" s="1">
        <f t="shared" ref="K1893:K1956" ca="1" si="1237">RANDBETWEEN(1,3)</f>
        <v>1</v>
      </c>
      <c r="L1893" s="1">
        <f t="shared" ca="1" si="1213"/>
        <v>3</v>
      </c>
      <c r="M1893" s="1">
        <v>1</v>
      </c>
      <c r="N1893">
        <v>4</v>
      </c>
      <c r="O1893">
        <v>4</v>
      </c>
    </row>
    <row r="1894" spans="1:15" x14ac:dyDescent="0.45">
      <c r="A1894">
        <v>101993</v>
      </c>
      <c r="B1894" s="1">
        <f t="shared" ref="B1894:B1895" ca="1" si="1238">RANDBETWEEN(1,3)</f>
        <v>1</v>
      </c>
      <c r="C1894" s="1">
        <v>4</v>
      </c>
      <c r="D1894" s="1">
        <f t="shared" ca="1" si="1231"/>
        <v>3</v>
      </c>
      <c r="E1894" s="1">
        <f t="shared" ca="1" si="1212"/>
        <v>3</v>
      </c>
      <c r="F1894" s="1">
        <f t="shared" ca="1" si="1228"/>
        <v>3</v>
      </c>
      <c r="G1894" s="1">
        <f t="shared" ca="1" si="1236"/>
        <v>2</v>
      </c>
      <c r="H1894" s="1">
        <f t="shared" ca="1" si="1229"/>
        <v>3</v>
      </c>
      <c r="I1894" s="1">
        <f t="shared" ref="I1894:I1957" ca="1" si="1239">RANDBETWEEN(1,3)</f>
        <v>2</v>
      </c>
      <c r="J1894" s="1">
        <f t="shared" ca="1" si="1232"/>
        <v>1</v>
      </c>
      <c r="K1894" s="1">
        <f t="shared" ca="1" si="1237"/>
        <v>3</v>
      </c>
      <c r="L1894" s="1">
        <f t="shared" ca="1" si="1213"/>
        <v>1</v>
      </c>
      <c r="M1894" s="1">
        <v>4</v>
      </c>
      <c r="N1894">
        <v>4</v>
      </c>
      <c r="O1894">
        <v>4</v>
      </c>
    </row>
    <row r="1895" spans="1:15" x14ac:dyDescent="0.45">
      <c r="A1895">
        <v>101994</v>
      </c>
      <c r="B1895" s="1">
        <f t="shared" ca="1" si="1238"/>
        <v>2</v>
      </c>
      <c r="C1895" s="1">
        <f t="shared" ref="C1895:C1929" ca="1" si="1240">RANDBETWEEN(1,3)</f>
        <v>3</v>
      </c>
      <c r="D1895" s="1">
        <f t="shared" ca="1" si="1231"/>
        <v>3</v>
      </c>
      <c r="E1895" s="1">
        <f t="shared" ca="1" si="1212"/>
        <v>1</v>
      </c>
      <c r="F1895" s="1">
        <f t="shared" ca="1" si="1228"/>
        <v>2</v>
      </c>
      <c r="G1895" s="1">
        <f t="shared" ca="1" si="1236"/>
        <v>2</v>
      </c>
      <c r="H1895" s="1">
        <f t="shared" ca="1" si="1229"/>
        <v>3</v>
      </c>
      <c r="I1895" s="1">
        <f t="shared" ca="1" si="1239"/>
        <v>3</v>
      </c>
      <c r="J1895" s="1">
        <f t="shared" ca="1" si="1232"/>
        <v>3</v>
      </c>
      <c r="K1895" s="1">
        <f t="shared" ca="1" si="1237"/>
        <v>1</v>
      </c>
      <c r="L1895" s="1">
        <f t="shared" ca="1" si="1213"/>
        <v>2</v>
      </c>
      <c r="M1895" s="1">
        <v>8</v>
      </c>
      <c r="N1895">
        <v>4</v>
      </c>
      <c r="O1895">
        <v>4</v>
      </c>
    </row>
    <row r="1896" spans="1:15" x14ac:dyDescent="0.45">
      <c r="A1896">
        <v>101995</v>
      </c>
      <c r="B1896" s="1">
        <v>4</v>
      </c>
      <c r="C1896" s="1">
        <f t="shared" ca="1" si="1240"/>
        <v>3</v>
      </c>
      <c r="D1896" s="1">
        <f t="shared" ca="1" si="1231"/>
        <v>3</v>
      </c>
      <c r="E1896" s="1">
        <f t="shared" ca="1" si="1212"/>
        <v>1</v>
      </c>
      <c r="F1896" s="1">
        <f t="shared" ca="1" si="1228"/>
        <v>2</v>
      </c>
      <c r="G1896" s="1">
        <f t="shared" ca="1" si="1236"/>
        <v>1</v>
      </c>
      <c r="H1896" s="1">
        <f t="shared" ca="1" si="1229"/>
        <v>3</v>
      </c>
      <c r="I1896" s="1">
        <f t="shared" ca="1" si="1239"/>
        <v>1</v>
      </c>
      <c r="J1896" s="1"/>
      <c r="K1896" s="1">
        <f t="shared" ca="1" si="1237"/>
        <v>1</v>
      </c>
      <c r="L1896" s="1">
        <f t="shared" ca="1" si="1213"/>
        <v>2</v>
      </c>
      <c r="M1896" s="1">
        <v>1</v>
      </c>
      <c r="N1896">
        <v>4</v>
      </c>
      <c r="O1896">
        <v>4</v>
      </c>
    </row>
    <row r="1897" spans="1:15" x14ac:dyDescent="0.45">
      <c r="A1897">
        <v>101996</v>
      </c>
      <c r="B1897" s="1">
        <f t="shared" ref="B1897:B1905" ca="1" si="1241">RANDBETWEEN(1,3)</f>
        <v>3</v>
      </c>
      <c r="C1897" s="1">
        <f t="shared" ca="1" si="1240"/>
        <v>1</v>
      </c>
      <c r="D1897" s="1"/>
      <c r="E1897" s="1">
        <f t="shared" ca="1" si="1212"/>
        <v>2</v>
      </c>
      <c r="F1897" s="1">
        <f t="shared" ca="1" si="1228"/>
        <v>3</v>
      </c>
      <c r="G1897" s="1">
        <v>3</v>
      </c>
      <c r="H1897" s="1">
        <f t="shared" ca="1" si="1229"/>
        <v>2</v>
      </c>
      <c r="I1897" s="1">
        <f t="shared" ca="1" si="1239"/>
        <v>1</v>
      </c>
      <c r="J1897" s="1">
        <f t="shared" ca="1" si="1232"/>
        <v>3</v>
      </c>
      <c r="K1897" s="1"/>
      <c r="L1897" s="1">
        <f t="shared" ca="1" si="1213"/>
        <v>2</v>
      </c>
      <c r="M1897" s="1">
        <v>4</v>
      </c>
      <c r="N1897">
        <v>4</v>
      </c>
      <c r="O1897">
        <v>4</v>
      </c>
    </row>
    <row r="1898" spans="1:15" x14ac:dyDescent="0.45">
      <c r="A1898">
        <v>101997</v>
      </c>
      <c r="B1898" s="1">
        <f t="shared" ca="1" si="1241"/>
        <v>1</v>
      </c>
      <c r="C1898" s="1">
        <f t="shared" ca="1" si="1240"/>
        <v>3</v>
      </c>
      <c r="D1898" s="1">
        <f t="shared" ca="1" si="1231"/>
        <v>1</v>
      </c>
      <c r="E1898" s="1">
        <f t="shared" ca="1" si="1212"/>
        <v>2</v>
      </c>
      <c r="F1898" s="1">
        <f t="shared" ca="1" si="1228"/>
        <v>2</v>
      </c>
      <c r="G1898" s="1">
        <f t="shared" ref="G1898:G1899" ca="1" si="1242">RANDBETWEEN(1,3)</f>
        <v>3</v>
      </c>
      <c r="H1898" s="1">
        <v>5</v>
      </c>
      <c r="I1898" s="1">
        <f t="shared" ca="1" si="1239"/>
        <v>2</v>
      </c>
      <c r="J1898" s="1">
        <f t="shared" ca="1" si="1232"/>
        <v>3</v>
      </c>
      <c r="K1898" s="1">
        <f t="shared" ca="1" si="1237"/>
        <v>3</v>
      </c>
      <c r="L1898" s="1">
        <f t="shared" ca="1" si="1213"/>
        <v>3</v>
      </c>
      <c r="M1898" s="1">
        <v>5</v>
      </c>
      <c r="N1898">
        <v>4</v>
      </c>
      <c r="O1898">
        <v>4</v>
      </c>
    </row>
    <row r="1899" spans="1:15" x14ac:dyDescent="0.45">
      <c r="A1899">
        <v>101998</v>
      </c>
      <c r="B1899" s="1"/>
      <c r="C1899" s="1">
        <f t="shared" ca="1" si="1240"/>
        <v>2</v>
      </c>
      <c r="D1899" s="1">
        <v>5</v>
      </c>
      <c r="E1899" s="1">
        <f t="shared" ca="1" si="1212"/>
        <v>3</v>
      </c>
      <c r="F1899" s="1">
        <f t="shared" ca="1" si="1228"/>
        <v>3</v>
      </c>
      <c r="G1899" s="1">
        <f t="shared" ca="1" si="1242"/>
        <v>2</v>
      </c>
      <c r="H1899" s="1">
        <f t="shared" ref="H1899:H1917" ca="1" si="1243">RANDBETWEEN(1,3)</f>
        <v>2</v>
      </c>
      <c r="I1899" s="1">
        <f t="shared" ca="1" si="1239"/>
        <v>1</v>
      </c>
      <c r="J1899" s="1">
        <f t="shared" ca="1" si="1232"/>
        <v>3</v>
      </c>
      <c r="K1899" s="1">
        <f t="shared" ca="1" si="1237"/>
        <v>3</v>
      </c>
      <c r="L1899" s="1"/>
      <c r="M1899" s="1">
        <v>3</v>
      </c>
      <c r="N1899">
        <v>3</v>
      </c>
      <c r="O1899">
        <v>3</v>
      </c>
    </row>
    <row r="1900" spans="1:15" x14ac:dyDescent="0.45">
      <c r="A1900">
        <v>101999</v>
      </c>
      <c r="B1900" s="1">
        <f t="shared" ca="1" si="1241"/>
        <v>2</v>
      </c>
      <c r="C1900" s="1">
        <f t="shared" ca="1" si="1240"/>
        <v>2</v>
      </c>
      <c r="D1900" s="1">
        <f t="shared" ref="D1900:D1902" ca="1" si="1244">RANDBETWEEN(1,3)</f>
        <v>3</v>
      </c>
      <c r="E1900" s="1">
        <f t="shared" ca="1" si="1212"/>
        <v>3</v>
      </c>
      <c r="F1900" s="1">
        <f t="shared" ca="1" si="1228"/>
        <v>1</v>
      </c>
      <c r="G1900" s="1">
        <v>4</v>
      </c>
      <c r="H1900" s="1">
        <f t="shared" ca="1" si="1243"/>
        <v>1</v>
      </c>
      <c r="I1900" s="1">
        <f t="shared" ca="1" si="1239"/>
        <v>1</v>
      </c>
      <c r="J1900" s="1">
        <f t="shared" ca="1" si="1232"/>
        <v>3</v>
      </c>
      <c r="K1900" s="1">
        <f t="shared" ca="1" si="1237"/>
        <v>1</v>
      </c>
      <c r="L1900" s="1">
        <f t="shared" ca="1" si="1213"/>
        <v>3</v>
      </c>
      <c r="M1900" s="1">
        <v>4</v>
      </c>
      <c r="N1900">
        <v>4</v>
      </c>
      <c r="O1900">
        <v>4</v>
      </c>
    </row>
    <row r="1901" spans="1:15" x14ac:dyDescent="0.45">
      <c r="A1901">
        <v>102000</v>
      </c>
      <c r="B1901" s="1">
        <f t="shared" ca="1" si="1241"/>
        <v>3</v>
      </c>
      <c r="C1901" s="1">
        <f t="shared" ca="1" si="1240"/>
        <v>3</v>
      </c>
      <c r="D1901" s="1">
        <f t="shared" ca="1" si="1244"/>
        <v>1</v>
      </c>
      <c r="E1901" s="1">
        <f t="shared" ca="1" si="1212"/>
        <v>2</v>
      </c>
      <c r="F1901" s="1">
        <f t="shared" ca="1" si="1228"/>
        <v>2</v>
      </c>
      <c r="G1901" s="1">
        <f t="shared" ref="G1901:G1914" ca="1" si="1245">RANDBETWEEN(1,3)</f>
        <v>1</v>
      </c>
      <c r="H1901" s="1">
        <f t="shared" ca="1" si="1243"/>
        <v>3</v>
      </c>
      <c r="I1901" s="1">
        <f t="shared" ca="1" si="1239"/>
        <v>2</v>
      </c>
      <c r="J1901" s="1">
        <f t="shared" ca="1" si="1232"/>
        <v>1</v>
      </c>
      <c r="K1901" s="1">
        <f t="shared" ca="1" si="1237"/>
        <v>3</v>
      </c>
      <c r="L1901" s="1">
        <f t="shared" ca="1" si="1213"/>
        <v>3</v>
      </c>
      <c r="M1901" s="1">
        <v>1</v>
      </c>
      <c r="N1901">
        <v>4</v>
      </c>
      <c r="O1901">
        <v>4</v>
      </c>
    </row>
    <row r="1902" spans="1:15" x14ac:dyDescent="0.45">
      <c r="A1902">
        <v>102001</v>
      </c>
      <c r="B1902" s="1">
        <f t="shared" ca="1" si="1241"/>
        <v>3</v>
      </c>
      <c r="C1902" s="1">
        <f t="shared" ca="1" si="1240"/>
        <v>3</v>
      </c>
      <c r="D1902" s="1">
        <f t="shared" ca="1" si="1244"/>
        <v>1</v>
      </c>
      <c r="E1902" s="1">
        <f t="shared" ca="1" si="1212"/>
        <v>3</v>
      </c>
      <c r="F1902" s="1">
        <f t="shared" ca="1" si="1228"/>
        <v>1</v>
      </c>
      <c r="G1902" s="1">
        <f t="shared" ca="1" si="1245"/>
        <v>1</v>
      </c>
      <c r="H1902" s="1">
        <f t="shared" ca="1" si="1243"/>
        <v>2</v>
      </c>
      <c r="I1902" s="1">
        <f t="shared" ca="1" si="1239"/>
        <v>3</v>
      </c>
      <c r="J1902" s="1">
        <f t="shared" ca="1" si="1232"/>
        <v>1</v>
      </c>
      <c r="K1902" s="1">
        <f t="shared" ca="1" si="1237"/>
        <v>3</v>
      </c>
      <c r="L1902" s="1">
        <v>5</v>
      </c>
      <c r="M1902" s="1">
        <v>9</v>
      </c>
      <c r="N1902">
        <v>4</v>
      </c>
      <c r="O1902">
        <v>4</v>
      </c>
    </row>
    <row r="1903" spans="1:15" x14ac:dyDescent="0.45">
      <c r="A1903">
        <v>102002</v>
      </c>
      <c r="B1903" s="1">
        <f t="shared" ca="1" si="1241"/>
        <v>3</v>
      </c>
      <c r="C1903" s="1">
        <f t="shared" ca="1" si="1240"/>
        <v>1</v>
      </c>
      <c r="D1903" s="1">
        <v>4</v>
      </c>
      <c r="E1903" s="1">
        <f t="shared" ca="1" si="1212"/>
        <v>1</v>
      </c>
      <c r="F1903" s="1">
        <f t="shared" ca="1" si="1228"/>
        <v>2</v>
      </c>
      <c r="G1903" s="1">
        <f t="shared" ca="1" si="1245"/>
        <v>3</v>
      </c>
      <c r="H1903" s="1">
        <f t="shared" ca="1" si="1243"/>
        <v>3</v>
      </c>
      <c r="I1903" s="1">
        <f t="shared" ca="1" si="1239"/>
        <v>3</v>
      </c>
      <c r="J1903" s="1">
        <f t="shared" ca="1" si="1232"/>
        <v>1</v>
      </c>
      <c r="K1903" s="1">
        <f t="shared" ca="1" si="1237"/>
        <v>3</v>
      </c>
      <c r="L1903" s="1">
        <f t="shared" ref="L1903:L1915" ca="1" si="1246">RANDBETWEEN(1,3)</f>
        <v>1</v>
      </c>
      <c r="M1903" s="1">
        <v>3</v>
      </c>
      <c r="N1903">
        <v>4</v>
      </c>
      <c r="O1903">
        <v>4</v>
      </c>
    </row>
    <row r="1904" spans="1:15" x14ac:dyDescent="0.45">
      <c r="A1904">
        <v>102003</v>
      </c>
      <c r="B1904" s="1">
        <f t="shared" ca="1" si="1241"/>
        <v>2</v>
      </c>
      <c r="C1904" s="1"/>
      <c r="D1904" s="1">
        <f t="shared" ref="D1904:D1925" ca="1" si="1247">RANDBETWEEN(1,3)</f>
        <v>2</v>
      </c>
      <c r="E1904" s="1">
        <f t="shared" ca="1" si="1212"/>
        <v>3</v>
      </c>
      <c r="F1904" s="1">
        <f t="shared" ca="1" si="1228"/>
        <v>1</v>
      </c>
      <c r="G1904" s="1">
        <f t="shared" ca="1" si="1245"/>
        <v>1</v>
      </c>
      <c r="H1904" s="1">
        <f t="shared" ca="1" si="1243"/>
        <v>2</v>
      </c>
      <c r="I1904" s="1">
        <f t="shared" ca="1" si="1239"/>
        <v>2</v>
      </c>
      <c r="J1904" s="1">
        <f t="shared" ca="1" si="1232"/>
        <v>1</v>
      </c>
      <c r="K1904" s="1">
        <f t="shared" ca="1" si="1237"/>
        <v>2</v>
      </c>
      <c r="L1904" s="1">
        <f t="shared" ca="1" si="1246"/>
        <v>1</v>
      </c>
      <c r="M1904" s="1">
        <v>1</v>
      </c>
      <c r="N1904">
        <v>3</v>
      </c>
      <c r="O1904">
        <v>3</v>
      </c>
    </row>
    <row r="1905" spans="1:15" x14ac:dyDescent="0.45">
      <c r="A1905">
        <v>102004</v>
      </c>
      <c r="B1905" s="1">
        <f t="shared" ca="1" si="1241"/>
        <v>1</v>
      </c>
      <c r="C1905" s="1">
        <f t="shared" ca="1" si="1240"/>
        <v>2</v>
      </c>
      <c r="D1905" s="1">
        <f t="shared" ca="1" si="1247"/>
        <v>2</v>
      </c>
      <c r="E1905" s="1">
        <f t="shared" ca="1" si="1212"/>
        <v>2</v>
      </c>
      <c r="F1905" s="1">
        <v>5</v>
      </c>
      <c r="G1905" s="1">
        <f t="shared" ca="1" si="1245"/>
        <v>3</v>
      </c>
      <c r="H1905" s="1"/>
      <c r="I1905" s="1">
        <f t="shared" ca="1" si="1239"/>
        <v>1</v>
      </c>
      <c r="J1905" s="1">
        <f t="shared" ca="1" si="1232"/>
        <v>3</v>
      </c>
      <c r="K1905" s="1">
        <f t="shared" ca="1" si="1237"/>
        <v>3</v>
      </c>
      <c r="L1905" s="1">
        <f t="shared" ca="1" si="1246"/>
        <v>3</v>
      </c>
      <c r="M1905" s="1">
        <v>21</v>
      </c>
      <c r="N1905">
        <v>3</v>
      </c>
      <c r="O1905">
        <v>3</v>
      </c>
    </row>
    <row r="1906" spans="1:15" x14ac:dyDescent="0.45">
      <c r="A1906">
        <v>102005</v>
      </c>
      <c r="B1906" s="1">
        <v>3</v>
      </c>
      <c r="C1906" s="1">
        <f t="shared" ca="1" si="1240"/>
        <v>1</v>
      </c>
      <c r="D1906" s="1">
        <f t="shared" ca="1" si="1247"/>
        <v>1</v>
      </c>
      <c r="E1906" s="1">
        <f t="shared" ca="1" si="1212"/>
        <v>2</v>
      </c>
      <c r="F1906" s="1">
        <f t="shared" ref="F1906:F1951" ca="1" si="1248">RANDBETWEEN(1,3)</f>
        <v>2</v>
      </c>
      <c r="G1906" s="1">
        <f t="shared" ca="1" si="1245"/>
        <v>3</v>
      </c>
      <c r="H1906" s="1">
        <f t="shared" ca="1" si="1243"/>
        <v>2</v>
      </c>
      <c r="I1906" s="1">
        <f t="shared" ca="1" si="1239"/>
        <v>1</v>
      </c>
      <c r="J1906" s="1">
        <f t="shared" ca="1" si="1232"/>
        <v>2</v>
      </c>
      <c r="K1906" s="1">
        <f t="shared" ca="1" si="1237"/>
        <v>1</v>
      </c>
      <c r="L1906" s="1">
        <f t="shared" ca="1" si="1246"/>
        <v>3</v>
      </c>
      <c r="M1906" s="1">
        <v>1</v>
      </c>
      <c r="N1906">
        <v>4</v>
      </c>
      <c r="O1906">
        <v>4</v>
      </c>
    </row>
    <row r="1907" spans="1:15" x14ac:dyDescent="0.45">
      <c r="A1907">
        <v>102006</v>
      </c>
      <c r="B1907" s="1">
        <v>4</v>
      </c>
      <c r="C1907" s="1">
        <f t="shared" ca="1" si="1240"/>
        <v>1</v>
      </c>
      <c r="D1907" s="1"/>
      <c r="E1907" s="1">
        <f t="shared" ca="1" si="1212"/>
        <v>1</v>
      </c>
      <c r="F1907" s="1">
        <f t="shared" ca="1" si="1248"/>
        <v>2</v>
      </c>
      <c r="G1907" s="1">
        <f t="shared" ca="1" si="1245"/>
        <v>3</v>
      </c>
      <c r="H1907" s="1">
        <f t="shared" ca="1" si="1243"/>
        <v>1</v>
      </c>
      <c r="I1907" s="1">
        <f t="shared" ca="1" si="1239"/>
        <v>1</v>
      </c>
      <c r="J1907" s="1">
        <f t="shared" ca="1" si="1232"/>
        <v>2</v>
      </c>
      <c r="K1907" s="1">
        <f t="shared" ca="1" si="1237"/>
        <v>1</v>
      </c>
      <c r="L1907" s="1">
        <f t="shared" ca="1" si="1246"/>
        <v>3</v>
      </c>
      <c r="M1907" s="1">
        <v>1</v>
      </c>
      <c r="N1907">
        <v>5</v>
      </c>
      <c r="O1907">
        <v>4</v>
      </c>
    </row>
    <row r="1908" spans="1:15" x14ac:dyDescent="0.45">
      <c r="A1908">
        <v>102007</v>
      </c>
      <c r="B1908" s="1">
        <f t="shared" ref="B1908:B1910" ca="1" si="1249">RANDBETWEEN(1,3)</f>
        <v>2</v>
      </c>
      <c r="C1908" s="1">
        <f t="shared" ca="1" si="1240"/>
        <v>3</v>
      </c>
      <c r="D1908" s="1">
        <f t="shared" ca="1" si="1247"/>
        <v>2</v>
      </c>
      <c r="E1908" s="1">
        <f t="shared" ca="1" si="1212"/>
        <v>1</v>
      </c>
      <c r="F1908" s="1">
        <f t="shared" ca="1" si="1248"/>
        <v>1</v>
      </c>
      <c r="G1908" s="1">
        <f t="shared" ca="1" si="1245"/>
        <v>2</v>
      </c>
      <c r="H1908" s="1">
        <f t="shared" ca="1" si="1243"/>
        <v>2</v>
      </c>
      <c r="I1908" s="1">
        <f t="shared" ca="1" si="1239"/>
        <v>2</v>
      </c>
      <c r="J1908" s="1">
        <f t="shared" ca="1" si="1232"/>
        <v>2</v>
      </c>
      <c r="K1908" s="1">
        <f t="shared" ca="1" si="1237"/>
        <v>2</v>
      </c>
      <c r="L1908" s="1">
        <f t="shared" ca="1" si="1246"/>
        <v>1</v>
      </c>
      <c r="M1908" s="1">
        <v>1</v>
      </c>
      <c r="N1908">
        <v>4</v>
      </c>
      <c r="O1908">
        <v>4</v>
      </c>
    </row>
    <row r="1909" spans="1:15" x14ac:dyDescent="0.45">
      <c r="A1909">
        <v>102008</v>
      </c>
      <c r="B1909" s="1">
        <f t="shared" ca="1" si="1249"/>
        <v>3</v>
      </c>
      <c r="C1909" s="1">
        <f t="shared" ca="1" si="1240"/>
        <v>3</v>
      </c>
      <c r="D1909" s="1">
        <f t="shared" ca="1" si="1247"/>
        <v>3</v>
      </c>
      <c r="E1909" s="1">
        <f t="shared" ca="1" si="1212"/>
        <v>2</v>
      </c>
      <c r="F1909" s="1">
        <f t="shared" ca="1" si="1248"/>
        <v>3</v>
      </c>
      <c r="G1909" s="1">
        <f t="shared" ca="1" si="1245"/>
        <v>3</v>
      </c>
      <c r="H1909" s="1">
        <f t="shared" ca="1" si="1243"/>
        <v>2</v>
      </c>
      <c r="I1909" s="1">
        <f t="shared" ca="1" si="1239"/>
        <v>1</v>
      </c>
      <c r="J1909" s="1">
        <f t="shared" ca="1" si="1232"/>
        <v>1</v>
      </c>
      <c r="K1909" s="1">
        <f t="shared" ca="1" si="1237"/>
        <v>2</v>
      </c>
      <c r="L1909" s="1">
        <f t="shared" ca="1" si="1246"/>
        <v>3</v>
      </c>
      <c r="M1909" s="1">
        <v>1</v>
      </c>
      <c r="N1909">
        <v>4</v>
      </c>
      <c r="O1909">
        <v>4</v>
      </c>
    </row>
    <row r="1910" spans="1:15" x14ac:dyDescent="0.45">
      <c r="A1910">
        <v>102009</v>
      </c>
      <c r="B1910" s="1">
        <f t="shared" ca="1" si="1249"/>
        <v>2</v>
      </c>
      <c r="C1910" s="1">
        <f t="shared" ca="1" si="1240"/>
        <v>3</v>
      </c>
      <c r="D1910" s="1">
        <f t="shared" ca="1" si="1247"/>
        <v>3</v>
      </c>
      <c r="E1910" s="1">
        <f t="shared" ca="1" si="1212"/>
        <v>2</v>
      </c>
      <c r="F1910" s="1">
        <f t="shared" ca="1" si="1248"/>
        <v>3</v>
      </c>
      <c r="G1910" s="1">
        <f t="shared" ca="1" si="1245"/>
        <v>1</v>
      </c>
      <c r="H1910" s="1">
        <f t="shared" ca="1" si="1243"/>
        <v>1</v>
      </c>
      <c r="I1910" s="1">
        <f t="shared" ca="1" si="1239"/>
        <v>1</v>
      </c>
      <c r="J1910" s="1">
        <f t="shared" ca="1" si="1232"/>
        <v>2</v>
      </c>
      <c r="K1910" s="1">
        <f t="shared" ca="1" si="1237"/>
        <v>1</v>
      </c>
      <c r="L1910" s="1">
        <f t="shared" ca="1" si="1246"/>
        <v>1</v>
      </c>
      <c r="M1910" s="1">
        <v>8</v>
      </c>
      <c r="N1910">
        <v>4</v>
      </c>
      <c r="O1910">
        <v>4</v>
      </c>
    </row>
    <row r="1911" spans="1:15" x14ac:dyDescent="0.45">
      <c r="A1911">
        <v>102010</v>
      </c>
      <c r="B1911" s="1">
        <v>3</v>
      </c>
      <c r="C1911" s="1">
        <f t="shared" ca="1" si="1240"/>
        <v>2</v>
      </c>
      <c r="D1911" s="1">
        <f t="shared" ca="1" si="1247"/>
        <v>2</v>
      </c>
      <c r="E1911" s="1">
        <f t="shared" ca="1" si="1212"/>
        <v>3</v>
      </c>
      <c r="F1911" s="1">
        <f t="shared" ca="1" si="1248"/>
        <v>3</v>
      </c>
      <c r="G1911" s="1">
        <f t="shared" ca="1" si="1245"/>
        <v>3</v>
      </c>
      <c r="H1911" s="1">
        <f t="shared" ca="1" si="1243"/>
        <v>3</v>
      </c>
      <c r="I1911" s="1">
        <f t="shared" ca="1" si="1239"/>
        <v>3</v>
      </c>
      <c r="J1911" s="1">
        <f t="shared" ca="1" si="1232"/>
        <v>2</v>
      </c>
      <c r="K1911" s="1">
        <f t="shared" ca="1" si="1237"/>
        <v>3</v>
      </c>
      <c r="L1911" s="1">
        <f t="shared" ca="1" si="1246"/>
        <v>3</v>
      </c>
      <c r="M1911" s="1">
        <v>1</v>
      </c>
      <c r="N1911">
        <v>4</v>
      </c>
      <c r="O1911">
        <v>4</v>
      </c>
    </row>
    <row r="1912" spans="1:15" x14ac:dyDescent="0.45">
      <c r="A1912">
        <v>102011</v>
      </c>
      <c r="B1912" s="1">
        <f t="shared" ref="B1912:B1944" ca="1" si="1250">RANDBETWEEN(1,3)</f>
        <v>2</v>
      </c>
      <c r="C1912" s="1">
        <f t="shared" ca="1" si="1240"/>
        <v>2</v>
      </c>
      <c r="D1912" s="1">
        <f t="shared" ca="1" si="1247"/>
        <v>2</v>
      </c>
      <c r="E1912" s="1">
        <f t="shared" ca="1" si="1212"/>
        <v>2</v>
      </c>
      <c r="F1912" s="1">
        <f t="shared" ca="1" si="1248"/>
        <v>3</v>
      </c>
      <c r="G1912" s="1">
        <f t="shared" ca="1" si="1245"/>
        <v>1</v>
      </c>
      <c r="H1912" s="1">
        <f t="shared" ca="1" si="1243"/>
        <v>3</v>
      </c>
      <c r="I1912" s="1">
        <f t="shared" ca="1" si="1239"/>
        <v>3</v>
      </c>
      <c r="J1912" s="1">
        <f t="shared" ca="1" si="1232"/>
        <v>2</v>
      </c>
      <c r="K1912" s="1">
        <f t="shared" ca="1" si="1237"/>
        <v>2</v>
      </c>
      <c r="L1912" s="1">
        <f t="shared" ca="1" si="1246"/>
        <v>3</v>
      </c>
      <c r="M1912" s="1">
        <v>1</v>
      </c>
      <c r="N1912">
        <v>4</v>
      </c>
      <c r="O1912">
        <v>4</v>
      </c>
    </row>
    <row r="1913" spans="1:15" x14ac:dyDescent="0.45">
      <c r="A1913">
        <v>102012</v>
      </c>
      <c r="B1913" s="1">
        <f t="shared" ca="1" si="1250"/>
        <v>3</v>
      </c>
      <c r="C1913" s="1">
        <f t="shared" ca="1" si="1240"/>
        <v>3</v>
      </c>
      <c r="D1913" s="1">
        <f t="shared" ca="1" si="1247"/>
        <v>3</v>
      </c>
      <c r="E1913" s="1">
        <f t="shared" ca="1" si="1212"/>
        <v>1</v>
      </c>
      <c r="F1913" s="1">
        <f t="shared" ca="1" si="1248"/>
        <v>1</v>
      </c>
      <c r="G1913" s="1">
        <f t="shared" ca="1" si="1245"/>
        <v>2</v>
      </c>
      <c r="H1913" s="1">
        <f t="shared" ca="1" si="1243"/>
        <v>1</v>
      </c>
      <c r="I1913" s="1">
        <f t="shared" ca="1" si="1239"/>
        <v>1</v>
      </c>
      <c r="J1913" s="1">
        <v>3</v>
      </c>
      <c r="K1913" s="1">
        <f t="shared" ca="1" si="1237"/>
        <v>1</v>
      </c>
      <c r="L1913" s="1">
        <f t="shared" ca="1" si="1246"/>
        <v>3</v>
      </c>
      <c r="M1913" s="1">
        <v>6</v>
      </c>
      <c r="N1913">
        <v>4</v>
      </c>
      <c r="O1913">
        <v>4</v>
      </c>
    </row>
    <row r="1914" spans="1:15" x14ac:dyDescent="0.45">
      <c r="A1914">
        <v>102013</v>
      </c>
      <c r="B1914" s="1">
        <f t="shared" ca="1" si="1250"/>
        <v>2</v>
      </c>
      <c r="C1914" s="1">
        <f t="shared" ca="1" si="1240"/>
        <v>2</v>
      </c>
      <c r="D1914" s="1">
        <f t="shared" ca="1" si="1247"/>
        <v>2</v>
      </c>
      <c r="E1914" s="1">
        <f t="shared" ca="1" si="1212"/>
        <v>1</v>
      </c>
      <c r="F1914" s="1">
        <f t="shared" ca="1" si="1248"/>
        <v>1</v>
      </c>
      <c r="G1914" s="1">
        <f t="shared" ca="1" si="1245"/>
        <v>1</v>
      </c>
      <c r="H1914" s="1">
        <f t="shared" ca="1" si="1243"/>
        <v>2</v>
      </c>
      <c r="I1914" s="1">
        <f t="shared" ca="1" si="1239"/>
        <v>1</v>
      </c>
      <c r="J1914" s="1">
        <f t="shared" ref="J1914:J1945" ca="1" si="1251">RANDBETWEEN(1,3)</f>
        <v>2</v>
      </c>
      <c r="K1914" s="1">
        <f t="shared" ca="1" si="1237"/>
        <v>3</v>
      </c>
      <c r="L1914" s="1">
        <f t="shared" ca="1" si="1246"/>
        <v>2</v>
      </c>
      <c r="M1914" s="1">
        <v>1</v>
      </c>
      <c r="N1914">
        <v>4</v>
      </c>
      <c r="O1914">
        <v>4</v>
      </c>
    </row>
    <row r="1915" spans="1:15" x14ac:dyDescent="0.45">
      <c r="A1915">
        <v>102014</v>
      </c>
      <c r="B1915" s="1">
        <f t="shared" ca="1" si="1250"/>
        <v>3</v>
      </c>
      <c r="C1915" s="1">
        <f t="shared" ca="1" si="1240"/>
        <v>1</v>
      </c>
      <c r="D1915" s="1">
        <f t="shared" ca="1" si="1247"/>
        <v>3</v>
      </c>
      <c r="E1915" s="1">
        <f t="shared" ca="1" si="1212"/>
        <v>3</v>
      </c>
      <c r="F1915" s="1">
        <f t="shared" ca="1" si="1248"/>
        <v>3</v>
      </c>
      <c r="G1915" s="1">
        <v>4</v>
      </c>
      <c r="H1915" s="1">
        <f t="shared" ca="1" si="1243"/>
        <v>1</v>
      </c>
      <c r="I1915" s="1">
        <f t="shared" ca="1" si="1239"/>
        <v>3</v>
      </c>
      <c r="J1915" s="1">
        <f t="shared" ca="1" si="1251"/>
        <v>3</v>
      </c>
      <c r="K1915" s="1">
        <f t="shared" ca="1" si="1237"/>
        <v>3</v>
      </c>
      <c r="L1915" s="1">
        <f t="shared" ca="1" si="1246"/>
        <v>3</v>
      </c>
      <c r="M1915" s="1">
        <v>4</v>
      </c>
      <c r="N1915">
        <v>4</v>
      </c>
      <c r="O1915">
        <v>4</v>
      </c>
    </row>
    <row r="1916" spans="1:15" x14ac:dyDescent="0.45">
      <c r="A1916">
        <v>102015</v>
      </c>
      <c r="B1916" s="1">
        <f t="shared" ca="1" si="1250"/>
        <v>2</v>
      </c>
      <c r="C1916" s="1">
        <f t="shared" ca="1" si="1240"/>
        <v>3</v>
      </c>
      <c r="D1916" s="1">
        <f t="shared" ca="1" si="1247"/>
        <v>3</v>
      </c>
      <c r="E1916" s="1">
        <f t="shared" ca="1" si="1212"/>
        <v>2</v>
      </c>
      <c r="F1916" s="1">
        <f t="shared" ca="1" si="1248"/>
        <v>3</v>
      </c>
      <c r="G1916" s="1">
        <f t="shared" ref="G1916:G1922" ca="1" si="1252">RANDBETWEEN(1,3)</f>
        <v>1</v>
      </c>
      <c r="H1916" s="1">
        <f t="shared" ca="1" si="1243"/>
        <v>1</v>
      </c>
      <c r="I1916" s="1">
        <f t="shared" ca="1" si="1239"/>
        <v>2</v>
      </c>
      <c r="J1916" s="1">
        <f t="shared" ca="1" si="1251"/>
        <v>2</v>
      </c>
      <c r="K1916" s="1">
        <f t="shared" ca="1" si="1237"/>
        <v>3</v>
      </c>
      <c r="L1916" s="1">
        <v>3</v>
      </c>
      <c r="M1916" s="1">
        <v>9</v>
      </c>
      <c r="N1916">
        <v>4</v>
      </c>
      <c r="O1916">
        <v>4</v>
      </c>
    </row>
    <row r="1917" spans="1:15" x14ac:dyDescent="0.45">
      <c r="A1917">
        <v>102016</v>
      </c>
      <c r="B1917" s="1">
        <f t="shared" ca="1" si="1250"/>
        <v>3</v>
      </c>
      <c r="C1917" s="1">
        <f t="shared" ca="1" si="1240"/>
        <v>1</v>
      </c>
      <c r="D1917" s="1">
        <f t="shared" ca="1" si="1247"/>
        <v>3</v>
      </c>
      <c r="E1917" s="1">
        <f t="shared" ca="1" si="1212"/>
        <v>3</v>
      </c>
      <c r="F1917" s="1">
        <f t="shared" ca="1" si="1248"/>
        <v>1</v>
      </c>
      <c r="G1917" s="1">
        <f t="shared" ca="1" si="1252"/>
        <v>2</v>
      </c>
      <c r="H1917" s="1">
        <f t="shared" ca="1" si="1243"/>
        <v>3</v>
      </c>
      <c r="I1917" s="1">
        <f t="shared" ca="1" si="1239"/>
        <v>3</v>
      </c>
      <c r="J1917" s="1">
        <f t="shared" ca="1" si="1251"/>
        <v>3</v>
      </c>
      <c r="K1917" s="1">
        <f t="shared" ca="1" si="1237"/>
        <v>2</v>
      </c>
      <c r="L1917" s="1">
        <f t="shared" ref="L1917:L1920" ca="1" si="1253">RANDBETWEEN(1,3)</f>
        <v>1</v>
      </c>
      <c r="M1917" s="1">
        <v>8</v>
      </c>
      <c r="N1917">
        <v>4</v>
      </c>
      <c r="O1917">
        <v>4</v>
      </c>
    </row>
    <row r="1918" spans="1:15" x14ac:dyDescent="0.45">
      <c r="A1918">
        <v>102017</v>
      </c>
      <c r="B1918" s="1">
        <f t="shared" ca="1" si="1250"/>
        <v>3</v>
      </c>
      <c r="C1918" s="1">
        <f t="shared" ca="1" si="1240"/>
        <v>3</v>
      </c>
      <c r="D1918" s="1">
        <f t="shared" ca="1" si="1247"/>
        <v>3</v>
      </c>
      <c r="E1918" s="1">
        <f t="shared" ca="1" si="1212"/>
        <v>2</v>
      </c>
      <c r="F1918" s="1">
        <f t="shared" ca="1" si="1248"/>
        <v>1</v>
      </c>
      <c r="G1918" s="1">
        <f t="shared" ca="1" si="1252"/>
        <v>1</v>
      </c>
      <c r="H1918" s="1">
        <v>4</v>
      </c>
      <c r="I1918" s="1">
        <f t="shared" ca="1" si="1239"/>
        <v>3</v>
      </c>
      <c r="J1918" s="1">
        <f t="shared" ca="1" si="1251"/>
        <v>3</v>
      </c>
      <c r="K1918" s="1">
        <f t="shared" ca="1" si="1237"/>
        <v>3</v>
      </c>
      <c r="L1918" s="1">
        <f t="shared" ca="1" si="1253"/>
        <v>1</v>
      </c>
      <c r="M1918" s="1">
        <v>5</v>
      </c>
      <c r="N1918">
        <v>4</v>
      </c>
      <c r="O1918">
        <v>5</v>
      </c>
    </row>
    <row r="1919" spans="1:15" x14ac:dyDescent="0.45">
      <c r="A1919">
        <v>102018</v>
      </c>
      <c r="B1919" s="1">
        <f t="shared" ca="1" si="1250"/>
        <v>3</v>
      </c>
      <c r="C1919" s="1">
        <f t="shared" ca="1" si="1240"/>
        <v>2</v>
      </c>
      <c r="D1919" s="1">
        <f t="shared" ca="1" si="1247"/>
        <v>2</v>
      </c>
      <c r="E1919" s="1">
        <f t="shared" ca="1" si="1212"/>
        <v>3</v>
      </c>
      <c r="F1919" s="1">
        <f t="shared" ca="1" si="1248"/>
        <v>1</v>
      </c>
      <c r="G1919" s="1">
        <f t="shared" ca="1" si="1252"/>
        <v>1</v>
      </c>
      <c r="H1919" s="1">
        <f t="shared" ref="H1919:H1957" ca="1" si="1254">RANDBETWEEN(1,3)</f>
        <v>2</v>
      </c>
      <c r="I1919" s="1">
        <f t="shared" ca="1" si="1239"/>
        <v>2</v>
      </c>
      <c r="J1919" s="1">
        <f t="shared" ca="1" si="1251"/>
        <v>1</v>
      </c>
      <c r="K1919" s="1">
        <f t="shared" ca="1" si="1237"/>
        <v>1</v>
      </c>
      <c r="L1919" s="1">
        <f t="shared" ca="1" si="1253"/>
        <v>2</v>
      </c>
      <c r="M1919" s="1">
        <v>1</v>
      </c>
      <c r="N1919">
        <v>4</v>
      </c>
      <c r="O1919">
        <v>4</v>
      </c>
    </row>
    <row r="1920" spans="1:15" x14ac:dyDescent="0.45">
      <c r="A1920">
        <v>102019</v>
      </c>
      <c r="B1920" s="1">
        <f t="shared" ca="1" si="1250"/>
        <v>2</v>
      </c>
      <c r="C1920" s="1">
        <f t="shared" ca="1" si="1240"/>
        <v>1</v>
      </c>
      <c r="D1920" s="1">
        <f t="shared" ca="1" si="1247"/>
        <v>2</v>
      </c>
      <c r="E1920" s="1">
        <f t="shared" ca="1" si="1212"/>
        <v>2</v>
      </c>
      <c r="F1920" s="1">
        <f t="shared" ca="1" si="1248"/>
        <v>2</v>
      </c>
      <c r="G1920" s="1">
        <f t="shared" ca="1" si="1252"/>
        <v>3</v>
      </c>
      <c r="H1920" s="1">
        <f t="shared" ca="1" si="1254"/>
        <v>1</v>
      </c>
      <c r="I1920" s="1">
        <f t="shared" ca="1" si="1239"/>
        <v>1</v>
      </c>
      <c r="J1920" s="1">
        <f t="shared" ca="1" si="1251"/>
        <v>1</v>
      </c>
      <c r="K1920" s="1">
        <f t="shared" ca="1" si="1237"/>
        <v>2</v>
      </c>
      <c r="L1920" s="1">
        <f t="shared" ca="1" si="1253"/>
        <v>2</v>
      </c>
      <c r="M1920" s="1">
        <v>1</v>
      </c>
      <c r="N1920">
        <v>4</v>
      </c>
      <c r="O1920">
        <v>4</v>
      </c>
    </row>
    <row r="1921" spans="1:15" x14ac:dyDescent="0.45">
      <c r="A1921">
        <v>102020</v>
      </c>
      <c r="B1921" s="1">
        <f t="shared" ca="1" si="1250"/>
        <v>1</v>
      </c>
      <c r="C1921" s="1">
        <f t="shared" ca="1" si="1240"/>
        <v>1</v>
      </c>
      <c r="D1921" s="1">
        <f t="shared" ca="1" si="1247"/>
        <v>2</v>
      </c>
      <c r="E1921" s="1">
        <f t="shared" ca="1" si="1212"/>
        <v>2</v>
      </c>
      <c r="F1921" s="1">
        <f t="shared" ca="1" si="1248"/>
        <v>1</v>
      </c>
      <c r="G1921" s="1">
        <f t="shared" ca="1" si="1252"/>
        <v>2</v>
      </c>
      <c r="H1921" s="1">
        <f t="shared" ca="1" si="1254"/>
        <v>3</v>
      </c>
      <c r="I1921" s="1">
        <f t="shared" ca="1" si="1239"/>
        <v>1</v>
      </c>
      <c r="J1921" s="1">
        <f t="shared" ca="1" si="1251"/>
        <v>1</v>
      </c>
      <c r="K1921" s="1">
        <f t="shared" ca="1" si="1237"/>
        <v>3</v>
      </c>
      <c r="L1921" s="1">
        <v>4</v>
      </c>
      <c r="M1921" s="1">
        <v>9</v>
      </c>
      <c r="N1921">
        <v>3</v>
      </c>
      <c r="O1921">
        <v>3</v>
      </c>
    </row>
    <row r="1922" spans="1:15" x14ac:dyDescent="0.45">
      <c r="A1922">
        <v>102021</v>
      </c>
      <c r="B1922" s="1">
        <f t="shared" ca="1" si="1250"/>
        <v>3</v>
      </c>
      <c r="C1922" s="1">
        <f t="shared" ca="1" si="1240"/>
        <v>3</v>
      </c>
      <c r="D1922" s="1">
        <f t="shared" ca="1" si="1247"/>
        <v>2</v>
      </c>
      <c r="E1922" s="1">
        <f t="shared" ref="E1922:E1985" ca="1" si="1255">RANDBETWEEN(1,3)</f>
        <v>3</v>
      </c>
      <c r="F1922" s="1">
        <f t="shared" ca="1" si="1248"/>
        <v>2</v>
      </c>
      <c r="G1922" s="1">
        <f t="shared" ca="1" si="1252"/>
        <v>1</v>
      </c>
      <c r="H1922" s="1">
        <f t="shared" ca="1" si="1254"/>
        <v>2</v>
      </c>
      <c r="I1922" s="1">
        <f t="shared" ca="1" si="1239"/>
        <v>3</v>
      </c>
      <c r="J1922" s="1">
        <f t="shared" ca="1" si="1251"/>
        <v>2</v>
      </c>
      <c r="K1922" s="1">
        <f t="shared" ca="1" si="1237"/>
        <v>2</v>
      </c>
      <c r="L1922" s="1">
        <f t="shared" ref="L1922:L1926" ca="1" si="1256">RANDBETWEEN(1,3)</f>
        <v>3</v>
      </c>
      <c r="M1922" s="1">
        <v>8</v>
      </c>
      <c r="N1922">
        <v>3</v>
      </c>
      <c r="O1922">
        <v>3</v>
      </c>
    </row>
    <row r="1923" spans="1:15" x14ac:dyDescent="0.45">
      <c r="A1923">
        <v>102022</v>
      </c>
      <c r="B1923" s="1">
        <f t="shared" ca="1" si="1250"/>
        <v>3</v>
      </c>
      <c r="C1923" s="1">
        <f t="shared" ca="1" si="1240"/>
        <v>1</v>
      </c>
      <c r="D1923" s="1">
        <f t="shared" ca="1" si="1247"/>
        <v>3</v>
      </c>
      <c r="E1923" s="1">
        <f t="shared" ca="1" si="1255"/>
        <v>2</v>
      </c>
      <c r="F1923" s="1">
        <f t="shared" ca="1" si="1248"/>
        <v>2</v>
      </c>
      <c r="G1923" s="1">
        <v>4</v>
      </c>
      <c r="H1923" s="1">
        <f t="shared" ca="1" si="1254"/>
        <v>1</v>
      </c>
      <c r="I1923" s="1">
        <f t="shared" ca="1" si="1239"/>
        <v>3</v>
      </c>
      <c r="J1923" s="1">
        <f t="shared" ca="1" si="1251"/>
        <v>1</v>
      </c>
      <c r="K1923" s="1">
        <f t="shared" ca="1" si="1237"/>
        <v>2</v>
      </c>
      <c r="L1923" s="1">
        <f t="shared" ca="1" si="1256"/>
        <v>2</v>
      </c>
      <c r="M1923" s="1">
        <v>4</v>
      </c>
      <c r="N1923">
        <v>4</v>
      </c>
      <c r="O1923">
        <v>4</v>
      </c>
    </row>
    <row r="1924" spans="1:15" x14ac:dyDescent="0.45">
      <c r="A1924">
        <v>102023</v>
      </c>
      <c r="B1924" s="1">
        <f t="shared" ca="1" si="1250"/>
        <v>1</v>
      </c>
      <c r="C1924" s="1">
        <f t="shared" ca="1" si="1240"/>
        <v>2</v>
      </c>
      <c r="D1924" s="1">
        <f t="shared" ca="1" si="1247"/>
        <v>1</v>
      </c>
      <c r="E1924" s="1">
        <f t="shared" ca="1" si="1255"/>
        <v>2</v>
      </c>
      <c r="F1924" s="1">
        <f t="shared" ca="1" si="1248"/>
        <v>2</v>
      </c>
      <c r="G1924" s="1">
        <v>3</v>
      </c>
      <c r="H1924" s="1">
        <f t="shared" ca="1" si="1254"/>
        <v>1</v>
      </c>
      <c r="I1924" s="1">
        <f t="shared" ca="1" si="1239"/>
        <v>3</v>
      </c>
      <c r="J1924" s="1">
        <f t="shared" ca="1" si="1251"/>
        <v>1</v>
      </c>
      <c r="K1924" s="1">
        <f t="shared" ca="1" si="1237"/>
        <v>1</v>
      </c>
      <c r="L1924" s="1">
        <f t="shared" ca="1" si="1256"/>
        <v>1</v>
      </c>
      <c r="M1924" s="1">
        <v>4</v>
      </c>
      <c r="N1924">
        <v>2</v>
      </c>
      <c r="O1924">
        <v>4</v>
      </c>
    </row>
    <row r="1925" spans="1:15" x14ac:dyDescent="0.45">
      <c r="A1925">
        <v>102024</v>
      </c>
      <c r="B1925" s="1">
        <f t="shared" ca="1" si="1250"/>
        <v>3</v>
      </c>
      <c r="C1925" s="1">
        <f t="shared" ca="1" si="1240"/>
        <v>3</v>
      </c>
      <c r="D1925" s="1">
        <f t="shared" ca="1" si="1247"/>
        <v>1</v>
      </c>
      <c r="E1925" s="1">
        <f t="shared" ca="1" si="1255"/>
        <v>2</v>
      </c>
      <c r="F1925" s="1">
        <f t="shared" ca="1" si="1248"/>
        <v>2</v>
      </c>
      <c r="G1925" s="1">
        <v>5</v>
      </c>
      <c r="H1925" s="1">
        <f t="shared" ca="1" si="1254"/>
        <v>2</v>
      </c>
      <c r="I1925" s="1">
        <f t="shared" ca="1" si="1239"/>
        <v>3</v>
      </c>
      <c r="J1925" s="1">
        <f t="shared" ca="1" si="1251"/>
        <v>3</v>
      </c>
      <c r="K1925" s="1">
        <f t="shared" ca="1" si="1237"/>
        <v>3</v>
      </c>
      <c r="L1925" s="1">
        <f t="shared" ca="1" si="1256"/>
        <v>3</v>
      </c>
      <c r="M1925" s="1">
        <v>4</v>
      </c>
      <c r="N1925">
        <v>4</v>
      </c>
      <c r="O1925">
        <v>4</v>
      </c>
    </row>
    <row r="1926" spans="1:15" x14ac:dyDescent="0.45">
      <c r="A1926">
        <v>102025</v>
      </c>
      <c r="B1926" s="1">
        <f t="shared" ca="1" si="1250"/>
        <v>3</v>
      </c>
      <c r="C1926" s="1">
        <f t="shared" ca="1" si="1240"/>
        <v>1</v>
      </c>
      <c r="D1926" s="1">
        <v>5</v>
      </c>
      <c r="E1926" s="1">
        <f t="shared" ca="1" si="1255"/>
        <v>2</v>
      </c>
      <c r="F1926" s="1">
        <f t="shared" ca="1" si="1248"/>
        <v>1</v>
      </c>
      <c r="G1926" s="1">
        <f t="shared" ref="G1926:G1949" ca="1" si="1257">RANDBETWEEN(1,3)</f>
        <v>1</v>
      </c>
      <c r="H1926" s="1">
        <f t="shared" ca="1" si="1254"/>
        <v>3</v>
      </c>
      <c r="I1926" s="1">
        <f t="shared" ca="1" si="1239"/>
        <v>3</v>
      </c>
      <c r="J1926" s="1">
        <f t="shared" ca="1" si="1251"/>
        <v>2</v>
      </c>
      <c r="K1926" s="1">
        <f t="shared" ca="1" si="1237"/>
        <v>3</v>
      </c>
      <c r="L1926" s="1">
        <f t="shared" ca="1" si="1256"/>
        <v>1</v>
      </c>
      <c r="M1926" s="1">
        <v>3</v>
      </c>
      <c r="N1926">
        <v>4</v>
      </c>
      <c r="O1926">
        <v>4</v>
      </c>
    </row>
    <row r="1927" spans="1:15" x14ac:dyDescent="0.45">
      <c r="A1927">
        <v>102026</v>
      </c>
      <c r="B1927" s="1"/>
      <c r="C1927" s="1">
        <f t="shared" ca="1" si="1240"/>
        <v>2</v>
      </c>
      <c r="D1927" s="1">
        <f t="shared" ref="D1927:D1928" ca="1" si="1258">RANDBETWEEN(1,3)</f>
        <v>1</v>
      </c>
      <c r="E1927" s="1">
        <f t="shared" ca="1" si="1255"/>
        <v>3</v>
      </c>
      <c r="F1927" s="1">
        <f t="shared" ca="1" si="1248"/>
        <v>1</v>
      </c>
      <c r="G1927" s="1">
        <f t="shared" ca="1" si="1257"/>
        <v>3</v>
      </c>
      <c r="H1927" s="1">
        <f t="shared" ca="1" si="1254"/>
        <v>3</v>
      </c>
      <c r="I1927" s="1">
        <f t="shared" ca="1" si="1239"/>
        <v>3</v>
      </c>
      <c r="J1927" s="1">
        <f t="shared" ca="1" si="1251"/>
        <v>1</v>
      </c>
      <c r="K1927" s="1">
        <f t="shared" ca="1" si="1237"/>
        <v>2</v>
      </c>
      <c r="L1927" s="1">
        <v>3</v>
      </c>
      <c r="M1927" s="1">
        <v>9</v>
      </c>
      <c r="N1927">
        <v>5</v>
      </c>
      <c r="O1927">
        <v>5</v>
      </c>
    </row>
    <row r="1928" spans="1:15" x14ac:dyDescent="0.45">
      <c r="A1928">
        <v>102027</v>
      </c>
      <c r="B1928" s="1">
        <f t="shared" ca="1" si="1250"/>
        <v>2</v>
      </c>
      <c r="C1928" s="1">
        <f t="shared" ca="1" si="1240"/>
        <v>2</v>
      </c>
      <c r="D1928" s="1">
        <f t="shared" ca="1" si="1258"/>
        <v>2</v>
      </c>
      <c r="E1928" s="1">
        <f t="shared" ca="1" si="1255"/>
        <v>1</v>
      </c>
      <c r="F1928" s="1">
        <f t="shared" ca="1" si="1248"/>
        <v>3</v>
      </c>
      <c r="G1928" s="1">
        <f t="shared" ca="1" si="1257"/>
        <v>1</v>
      </c>
      <c r="H1928" s="1">
        <f t="shared" ca="1" si="1254"/>
        <v>3</v>
      </c>
      <c r="I1928" s="1"/>
      <c r="J1928" s="1">
        <f t="shared" ca="1" si="1251"/>
        <v>3</v>
      </c>
      <c r="K1928" s="1"/>
      <c r="L1928" s="1">
        <f t="shared" ref="L1928:L1937" ca="1" si="1259">RANDBETWEEN(1,3)</f>
        <v>3</v>
      </c>
      <c r="M1928" s="1">
        <v>8</v>
      </c>
      <c r="N1928">
        <v>5</v>
      </c>
      <c r="O1928">
        <v>5</v>
      </c>
    </row>
    <row r="1929" spans="1:15" x14ac:dyDescent="0.45">
      <c r="A1929">
        <v>102028</v>
      </c>
      <c r="B1929" s="1">
        <f t="shared" ca="1" si="1250"/>
        <v>1</v>
      </c>
      <c r="C1929" s="1">
        <f t="shared" ca="1" si="1240"/>
        <v>2</v>
      </c>
      <c r="D1929" s="1">
        <v>5</v>
      </c>
      <c r="E1929" s="1">
        <f t="shared" ca="1" si="1255"/>
        <v>3</v>
      </c>
      <c r="F1929" s="1">
        <f t="shared" ca="1" si="1248"/>
        <v>1</v>
      </c>
      <c r="G1929" s="1">
        <f t="shared" ca="1" si="1257"/>
        <v>1</v>
      </c>
      <c r="H1929" s="1">
        <f t="shared" ca="1" si="1254"/>
        <v>1</v>
      </c>
      <c r="I1929" s="1">
        <f t="shared" ca="1" si="1239"/>
        <v>3</v>
      </c>
      <c r="J1929" s="1">
        <f t="shared" ca="1" si="1251"/>
        <v>3</v>
      </c>
      <c r="K1929" s="1">
        <f t="shared" ca="1" si="1237"/>
        <v>3</v>
      </c>
      <c r="L1929" s="1">
        <f t="shared" ca="1" si="1259"/>
        <v>3</v>
      </c>
      <c r="M1929" s="1">
        <v>3</v>
      </c>
      <c r="N1929">
        <v>4</v>
      </c>
      <c r="O1929">
        <v>5</v>
      </c>
    </row>
    <row r="1930" spans="1:15" x14ac:dyDescent="0.45">
      <c r="A1930">
        <v>102029</v>
      </c>
      <c r="B1930" s="1">
        <f t="shared" ca="1" si="1250"/>
        <v>3</v>
      </c>
      <c r="C1930" s="1">
        <v>4</v>
      </c>
      <c r="D1930" s="1">
        <f t="shared" ref="D1930:D1931" ca="1" si="1260">RANDBETWEEN(1,3)</f>
        <v>2</v>
      </c>
      <c r="E1930" s="1">
        <f t="shared" ca="1" si="1255"/>
        <v>2</v>
      </c>
      <c r="F1930" s="1">
        <f t="shared" ca="1" si="1248"/>
        <v>3</v>
      </c>
      <c r="G1930" s="1">
        <f t="shared" ca="1" si="1257"/>
        <v>1</v>
      </c>
      <c r="H1930" s="1">
        <f t="shared" ca="1" si="1254"/>
        <v>1</v>
      </c>
      <c r="I1930" s="1">
        <f t="shared" ca="1" si="1239"/>
        <v>2</v>
      </c>
      <c r="J1930" s="1">
        <f t="shared" ca="1" si="1251"/>
        <v>3</v>
      </c>
      <c r="K1930" s="1">
        <f t="shared" ca="1" si="1237"/>
        <v>1</v>
      </c>
      <c r="L1930" s="1">
        <f t="shared" ca="1" si="1259"/>
        <v>2</v>
      </c>
      <c r="M1930" s="1">
        <v>4</v>
      </c>
      <c r="N1930">
        <v>3</v>
      </c>
      <c r="O1930">
        <v>3</v>
      </c>
    </row>
    <row r="1931" spans="1:15" x14ac:dyDescent="0.45">
      <c r="A1931">
        <v>102030</v>
      </c>
      <c r="B1931" s="1">
        <f t="shared" ca="1" si="1250"/>
        <v>1</v>
      </c>
      <c r="C1931" s="1">
        <f t="shared" ref="C1931:C1932" ca="1" si="1261">RANDBETWEEN(1,3)</f>
        <v>3</v>
      </c>
      <c r="D1931" s="1">
        <f t="shared" ca="1" si="1260"/>
        <v>3</v>
      </c>
      <c r="E1931" s="1">
        <f t="shared" ca="1" si="1255"/>
        <v>1</v>
      </c>
      <c r="F1931" s="1"/>
      <c r="G1931" s="1">
        <f t="shared" ca="1" si="1257"/>
        <v>2</v>
      </c>
      <c r="H1931" s="1">
        <f t="shared" ca="1" si="1254"/>
        <v>2</v>
      </c>
      <c r="I1931" s="1">
        <f t="shared" ca="1" si="1239"/>
        <v>2</v>
      </c>
      <c r="J1931" s="1">
        <f t="shared" ca="1" si="1251"/>
        <v>2</v>
      </c>
      <c r="K1931" s="1">
        <f t="shared" ca="1" si="1237"/>
        <v>3</v>
      </c>
      <c r="L1931" s="1">
        <f t="shared" ca="1" si="1259"/>
        <v>1</v>
      </c>
      <c r="M1931" s="1">
        <v>8</v>
      </c>
      <c r="N1931">
        <v>4</v>
      </c>
      <c r="O1931">
        <v>5</v>
      </c>
    </row>
    <row r="1932" spans="1:15" x14ac:dyDescent="0.45">
      <c r="A1932">
        <v>102031</v>
      </c>
      <c r="B1932" s="1">
        <f t="shared" ca="1" si="1250"/>
        <v>3</v>
      </c>
      <c r="C1932" s="1">
        <f t="shared" ca="1" si="1261"/>
        <v>2</v>
      </c>
      <c r="D1932" s="1">
        <v>4</v>
      </c>
      <c r="E1932" s="1">
        <f t="shared" ca="1" si="1255"/>
        <v>2</v>
      </c>
      <c r="F1932" s="1">
        <f t="shared" ca="1" si="1248"/>
        <v>1</v>
      </c>
      <c r="G1932" s="1">
        <f t="shared" ca="1" si="1257"/>
        <v>1</v>
      </c>
      <c r="H1932" s="1">
        <f t="shared" ca="1" si="1254"/>
        <v>2</v>
      </c>
      <c r="I1932" s="1">
        <f t="shared" ca="1" si="1239"/>
        <v>1</v>
      </c>
      <c r="J1932" s="1">
        <f t="shared" ca="1" si="1251"/>
        <v>1</v>
      </c>
      <c r="K1932" s="1">
        <f t="shared" ca="1" si="1237"/>
        <v>3</v>
      </c>
      <c r="L1932" s="1">
        <f t="shared" ca="1" si="1259"/>
        <v>2</v>
      </c>
      <c r="M1932" s="1">
        <v>3</v>
      </c>
      <c r="N1932">
        <v>4</v>
      </c>
      <c r="O1932">
        <v>4</v>
      </c>
    </row>
    <row r="1933" spans="1:15" x14ac:dyDescent="0.45">
      <c r="A1933">
        <v>102032</v>
      </c>
      <c r="B1933" s="1">
        <f t="shared" ca="1" si="1250"/>
        <v>3</v>
      </c>
      <c r="C1933" s="1">
        <v>3</v>
      </c>
      <c r="D1933" s="1">
        <f ca="1">RANDBETWEEN(1,3)</f>
        <v>2</v>
      </c>
      <c r="E1933" s="1">
        <f t="shared" ca="1" si="1255"/>
        <v>3</v>
      </c>
      <c r="F1933" s="1">
        <f t="shared" ca="1" si="1248"/>
        <v>3</v>
      </c>
      <c r="G1933" s="1">
        <f t="shared" ca="1" si="1257"/>
        <v>2</v>
      </c>
      <c r="H1933" s="1">
        <f t="shared" ca="1" si="1254"/>
        <v>2</v>
      </c>
      <c r="I1933" s="1">
        <f t="shared" ca="1" si="1239"/>
        <v>2</v>
      </c>
      <c r="J1933" s="1">
        <f t="shared" ca="1" si="1251"/>
        <v>1</v>
      </c>
      <c r="K1933" s="1">
        <f t="shared" ca="1" si="1237"/>
        <v>1</v>
      </c>
      <c r="L1933" s="1">
        <f t="shared" ca="1" si="1259"/>
        <v>3</v>
      </c>
      <c r="M1933" s="1">
        <v>4</v>
      </c>
      <c r="N1933">
        <v>4</v>
      </c>
      <c r="O1933">
        <v>4</v>
      </c>
    </row>
    <row r="1934" spans="1:15" x14ac:dyDescent="0.45">
      <c r="A1934">
        <v>102033</v>
      </c>
      <c r="B1934" s="1">
        <f t="shared" ca="1" si="1250"/>
        <v>3</v>
      </c>
      <c r="C1934" s="1">
        <f ca="1">RANDBETWEEN(1,3)</f>
        <v>1</v>
      </c>
      <c r="D1934" s="1">
        <v>5</v>
      </c>
      <c r="E1934" s="1">
        <f t="shared" ca="1" si="1255"/>
        <v>1</v>
      </c>
      <c r="F1934" s="1">
        <f t="shared" ca="1" si="1248"/>
        <v>2</v>
      </c>
      <c r="G1934" s="1">
        <f t="shared" ca="1" si="1257"/>
        <v>3</v>
      </c>
      <c r="H1934" s="1">
        <f t="shared" ca="1" si="1254"/>
        <v>3</v>
      </c>
      <c r="I1934" s="1">
        <f t="shared" ca="1" si="1239"/>
        <v>3</v>
      </c>
      <c r="J1934" s="1">
        <f t="shared" ca="1" si="1251"/>
        <v>1</v>
      </c>
      <c r="K1934" s="1">
        <f t="shared" ca="1" si="1237"/>
        <v>3</v>
      </c>
      <c r="L1934" s="1"/>
      <c r="M1934" s="1">
        <v>3</v>
      </c>
      <c r="N1934">
        <v>4</v>
      </c>
      <c r="O1934">
        <v>4</v>
      </c>
    </row>
    <row r="1935" spans="1:15" x14ac:dyDescent="0.45">
      <c r="A1935">
        <v>102034</v>
      </c>
      <c r="B1935" s="1">
        <f t="shared" ca="1" si="1250"/>
        <v>1</v>
      </c>
      <c r="C1935" s="1">
        <v>5</v>
      </c>
      <c r="D1935" s="1">
        <f t="shared" ref="D1935:D1938" ca="1" si="1262">RANDBETWEEN(1,3)</f>
        <v>2</v>
      </c>
      <c r="E1935" s="1">
        <f t="shared" ca="1" si="1255"/>
        <v>3</v>
      </c>
      <c r="F1935" s="1">
        <f t="shared" ca="1" si="1248"/>
        <v>3</v>
      </c>
      <c r="G1935" s="1">
        <f t="shared" ca="1" si="1257"/>
        <v>1</v>
      </c>
      <c r="H1935" s="1">
        <f t="shared" ca="1" si="1254"/>
        <v>2</v>
      </c>
      <c r="I1935" s="1">
        <f t="shared" ca="1" si="1239"/>
        <v>2</v>
      </c>
      <c r="J1935" s="1">
        <f t="shared" ca="1" si="1251"/>
        <v>3</v>
      </c>
      <c r="K1935" s="1">
        <f t="shared" ca="1" si="1237"/>
        <v>1</v>
      </c>
      <c r="L1935" s="1">
        <f t="shared" ca="1" si="1259"/>
        <v>1</v>
      </c>
      <c r="M1935" s="1">
        <v>4</v>
      </c>
      <c r="N1935">
        <v>3</v>
      </c>
      <c r="O1935">
        <v>4</v>
      </c>
    </row>
    <row r="1936" spans="1:15" x14ac:dyDescent="0.45">
      <c r="A1936">
        <v>102035</v>
      </c>
      <c r="B1936" s="1">
        <f t="shared" ca="1" si="1250"/>
        <v>2</v>
      </c>
      <c r="C1936" s="1">
        <f t="shared" ref="C1936:C1950" ca="1" si="1263">RANDBETWEEN(1,3)</f>
        <v>3</v>
      </c>
      <c r="D1936" s="1">
        <f t="shared" ca="1" si="1262"/>
        <v>1</v>
      </c>
      <c r="E1936" s="1">
        <f t="shared" ca="1" si="1255"/>
        <v>2</v>
      </c>
      <c r="F1936" s="1">
        <f t="shared" ca="1" si="1248"/>
        <v>1</v>
      </c>
      <c r="G1936" s="1">
        <f t="shared" ca="1" si="1257"/>
        <v>2</v>
      </c>
      <c r="H1936" s="1">
        <f t="shared" ca="1" si="1254"/>
        <v>2</v>
      </c>
      <c r="I1936" s="1">
        <f t="shared" ca="1" si="1239"/>
        <v>2</v>
      </c>
      <c r="J1936" s="1">
        <f t="shared" ca="1" si="1251"/>
        <v>1</v>
      </c>
      <c r="K1936" s="1">
        <f t="shared" ca="1" si="1237"/>
        <v>2</v>
      </c>
      <c r="L1936" s="1">
        <f t="shared" ca="1" si="1259"/>
        <v>3</v>
      </c>
      <c r="M1936" s="1">
        <v>8</v>
      </c>
      <c r="N1936">
        <v>4</v>
      </c>
      <c r="O1936">
        <v>4</v>
      </c>
    </row>
    <row r="1937" spans="1:15" x14ac:dyDescent="0.45">
      <c r="A1937">
        <v>102036</v>
      </c>
      <c r="B1937" s="1"/>
      <c r="C1937" s="1">
        <f t="shared" ca="1" si="1263"/>
        <v>3</v>
      </c>
      <c r="D1937" s="1">
        <f t="shared" ca="1" si="1262"/>
        <v>1</v>
      </c>
      <c r="E1937" s="1">
        <f t="shared" ca="1" si="1255"/>
        <v>2</v>
      </c>
      <c r="F1937" s="1">
        <f t="shared" ca="1" si="1248"/>
        <v>2</v>
      </c>
      <c r="G1937" s="1">
        <f t="shared" ca="1" si="1257"/>
        <v>1</v>
      </c>
      <c r="H1937" s="1">
        <f t="shared" ca="1" si="1254"/>
        <v>3</v>
      </c>
      <c r="I1937" s="1">
        <f t="shared" ca="1" si="1239"/>
        <v>1</v>
      </c>
      <c r="J1937" s="1">
        <f t="shared" ca="1" si="1251"/>
        <v>1</v>
      </c>
      <c r="K1937" s="1">
        <f t="shared" ca="1" si="1237"/>
        <v>2</v>
      </c>
      <c r="L1937" s="1">
        <f t="shared" ca="1" si="1259"/>
        <v>3</v>
      </c>
      <c r="M1937" s="1">
        <v>1</v>
      </c>
      <c r="N1937">
        <v>4</v>
      </c>
      <c r="O1937">
        <v>4</v>
      </c>
    </row>
    <row r="1938" spans="1:15" x14ac:dyDescent="0.45">
      <c r="A1938">
        <v>102037</v>
      </c>
      <c r="B1938" s="1">
        <f t="shared" ca="1" si="1250"/>
        <v>2</v>
      </c>
      <c r="C1938" s="1">
        <f t="shared" ca="1" si="1263"/>
        <v>2</v>
      </c>
      <c r="D1938" s="1">
        <f t="shared" ca="1" si="1262"/>
        <v>1</v>
      </c>
      <c r="E1938" s="1">
        <f t="shared" ca="1" si="1255"/>
        <v>2</v>
      </c>
      <c r="F1938" s="1">
        <f t="shared" ca="1" si="1248"/>
        <v>1</v>
      </c>
      <c r="G1938" s="1">
        <f t="shared" ca="1" si="1257"/>
        <v>3</v>
      </c>
      <c r="H1938" s="1">
        <f t="shared" ca="1" si="1254"/>
        <v>3</v>
      </c>
      <c r="I1938" s="1">
        <f t="shared" ca="1" si="1239"/>
        <v>2</v>
      </c>
      <c r="J1938" s="1">
        <f t="shared" ca="1" si="1251"/>
        <v>2</v>
      </c>
      <c r="K1938" s="1">
        <f t="shared" ca="1" si="1237"/>
        <v>3</v>
      </c>
      <c r="L1938" s="1">
        <v>5</v>
      </c>
      <c r="M1938" s="1">
        <v>9</v>
      </c>
      <c r="N1938">
        <v>4</v>
      </c>
      <c r="O1938">
        <v>4</v>
      </c>
    </row>
    <row r="1939" spans="1:15" x14ac:dyDescent="0.45">
      <c r="A1939">
        <v>102038</v>
      </c>
      <c r="B1939" s="1">
        <f t="shared" ca="1" si="1250"/>
        <v>1</v>
      </c>
      <c r="C1939" s="1">
        <f t="shared" ca="1" si="1263"/>
        <v>1</v>
      </c>
      <c r="D1939" s="1">
        <v>5</v>
      </c>
      <c r="E1939" s="1">
        <f t="shared" ca="1" si="1255"/>
        <v>1</v>
      </c>
      <c r="F1939" s="1">
        <f t="shared" ca="1" si="1248"/>
        <v>1</v>
      </c>
      <c r="G1939" s="1">
        <f t="shared" ca="1" si="1257"/>
        <v>3</v>
      </c>
      <c r="H1939" s="1">
        <f t="shared" ca="1" si="1254"/>
        <v>1</v>
      </c>
      <c r="I1939" s="1">
        <f t="shared" ca="1" si="1239"/>
        <v>2</v>
      </c>
      <c r="J1939" s="1">
        <f t="shared" ca="1" si="1251"/>
        <v>3</v>
      </c>
      <c r="K1939" s="1">
        <f t="shared" ca="1" si="1237"/>
        <v>2</v>
      </c>
      <c r="L1939" s="1">
        <f t="shared" ref="L1939:L1946" ca="1" si="1264">RANDBETWEEN(1,3)</f>
        <v>1</v>
      </c>
      <c r="M1939" s="1">
        <v>3</v>
      </c>
      <c r="N1939">
        <v>3</v>
      </c>
      <c r="O1939">
        <v>4</v>
      </c>
    </row>
    <row r="1940" spans="1:15" x14ac:dyDescent="0.45">
      <c r="A1940">
        <v>102039</v>
      </c>
      <c r="B1940" s="1">
        <f t="shared" ca="1" si="1250"/>
        <v>3</v>
      </c>
      <c r="C1940" s="1">
        <f t="shared" ca="1" si="1263"/>
        <v>1</v>
      </c>
      <c r="D1940" s="1">
        <f ca="1">RANDBETWEEN(1,3)</f>
        <v>2</v>
      </c>
      <c r="E1940" s="1">
        <f t="shared" ca="1" si="1255"/>
        <v>1</v>
      </c>
      <c r="F1940" s="1">
        <f t="shared" ca="1" si="1248"/>
        <v>2</v>
      </c>
      <c r="G1940" s="1">
        <f t="shared" ca="1" si="1257"/>
        <v>1</v>
      </c>
      <c r="H1940" s="1">
        <f t="shared" ca="1" si="1254"/>
        <v>2</v>
      </c>
      <c r="I1940" s="1">
        <f t="shared" ca="1" si="1239"/>
        <v>2</v>
      </c>
      <c r="J1940" s="1">
        <f t="shared" ca="1" si="1251"/>
        <v>1</v>
      </c>
      <c r="K1940" s="1">
        <f t="shared" ca="1" si="1237"/>
        <v>1</v>
      </c>
      <c r="L1940" s="1">
        <f t="shared" ca="1" si="1264"/>
        <v>1</v>
      </c>
      <c r="M1940" s="1">
        <v>8</v>
      </c>
      <c r="N1940">
        <v>4</v>
      </c>
      <c r="O1940">
        <v>4</v>
      </c>
    </row>
    <row r="1941" spans="1:15" x14ac:dyDescent="0.45">
      <c r="A1941">
        <v>102040</v>
      </c>
      <c r="B1941" s="1">
        <f t="shared" ca="1" si="1250"/>
        <v>2</v>
      </c>
      <c r="C1941" s="1">
        <f t="shared" ca="1" si="1263"/>
        <v>3</v>
      </c>
      <c r="D1941" s="1">
        <v>3</v>
      </c>
      <c r="E1941" s="1">
        <f t="shared" ca="1" si="1255"/>
        <v>1</v>
      </c>
      <c r="F1941" s="1">
        <f t="shared" ca="1" si="1248"/>
        <v>1</v>
      </c>
      <c r="G1941" s="1">
        <f t="shared" ca="1" si="1257"/>
        <v>3</v>
      </c>
      <c r="H1941" s="1">
        <f t="shared" ca="1" si="1254"/>
        <v>1</v>
      </c>
      <c r="I1941" s="1">
        <f t="shared" ca="1" si="1239"/>
        <v>3</v>
      </c>
      <c r="J1941" s="1"/>
      <c r="K1941" s="1">
        <f t="shared" ca="1" si="1237"/>
        <v>2</v>
      </c>
      <c r="L1941" s="1">
        <f t="shared" ca="1" si="1264"/>
        <v>3</v>
      </c>
      <c r="M1941" s="1">
        <v>3</v>
      </c>
      <c r="N1941">
        <v>4</v>
      </c>
      <c r="O1941">
        <v>4</v>
      </c>
    </row>
    <row r="1942" spans="1:15" x14ac:dyDescent="0.45">
      <c r="A1942">
        <v>102041</v>
      </c>
      <c r="B1942" s="1">
        <f t="shared" ca="1" si="1250"/>
        <v>2</v>
      </c>
      <c r="C1942" s="1"/>
      <c r="D1942" s="1">
        <f t="shared" ref="D1942:D1956" ca="1" si="1265">RANDBETWEEN(1,3)</f>
        <v>1</v>
      </c>
      <c r="E1942" s="1">
        <f t="shared" ca="1" si="1255"/>
        <v>3</v>
      </c>
      <c r="F1942" s="1">
        <f t="shared" ca="1" si="1248"/>
        <v>2</v>
      </c>
      <c r="G1942" s="1">
        <f t="shared" ca="1" si="1257"/>
        <v>3</v>
      </c>
      <c r="H1942" s="1">
        <f t="shared" ca="1" si="1254"/>
        <v>2</v>
      </c>
      <c r="I1942" s="1">
        <f t="shared" ca="1" si="1239"/>
        <v>2</v>
      </c>
      <c r="J1942" s="1">
        <f t="shared" ca="1" si="1251"/>
        <v>2</v>
      </c>
      <c r="K1942" s="1">
        <f t="shared" ca="1" si="1237"/>
        <v>1</v>
      </c>
      <c r="L1942" s="1">
        <f t="shared" ca="1" si="1264"/>
        <v>3</v>
      </c>
      <c r="M1942" s="1">
        <v>8</v>
      </c>
      <c r="N1942">
        <v>4</v>
      </c>
      <c r="O1942">
        <v>4</v>
      </c>
    </row>
    <row r="1943" spans="1:15" x14ac:dyDescent="0.45">
      <c r="A1943">
        <v>102042</v>
      </c>
      <c r="B1943" s="1">
        <f t="shared" ca="1" si="1250"/>
        <v>3</v>
      </c>
      <c r="C1943" s="1">
        <f t="shared" ca="1" si="1263"/>
        <v>3</v>
      </c>
      <c r="D1943" s="1">
        <f t="shared" ca="1" si="1265"/>
        <v>2</v>
      </c>
      <c r="E1943" s="1">
        <f t="shared" ca="1" si="1255"/>
        <v>2</v>
      </c>
      <c r="F1943" s="1">
        <f t="shared" ca="1" si="1248"/>
        <v>2</v>
      </c>
      <c r="G1943" s="1">
        <f t="shared" ca="1" si="1257"/>
        <v>1</v>
      </c>
      <c r="H1943" s="1">
        <f t="shared" ca="1" si="1254"/>
        <v>1</v>
      </c>
      <c r="I1943" s="1">
        <f t="shared" ca="1" si="1239"/>
        <v>1</v>
      </c>
      <c r="J1943" s="1">
        <f t="shared" ca="1" si="1251"/>
        <v>1</v>
      </c>
      <c r="K1943" s="1">
        <f t="shared" ca="1" si="1237"/>
        <v>2</v>
      </c>
      <c r="L1943" s="1">
        <f t="shared" ca="1" si="1264"/>
        <v>1</v>
      </c>
      <c r="M1943" s="1">
        <v>8</v>
      </c>
      <c r="N1943">
        <v>4</v>
      </c>
      <c r="O1943">
        <v>4</v>
      </c>
    </row>
    <row r="1944" spans="1:15" x14ac:dyDescent="0.45">
      <c r="A1944">
        <v>102043</v>
      </c>
      <c r="B1944" s="1">
        <f t="shared" ca="1" si="1250"/>
        <v>1</v>
      </c>
      <c r="C1944" s="1">
        <f t="shared" ca="1" si="1263"/>
        <v>3</v>
      </c>
      <c r="D1944" s="1">
        <f t="shared" ca="1" si="1265"/>
        <v>3</v>
      </c>
      <c r="E1944" s="1">
        <f t="shared" ca="1" si="1255"/>
        <v>3</v>
      </c>
      <c r="F1944" s="1">
        <f t="shared" ca="1" si="1248"/>
        <v>3</v>
      </c>
      <c r="G1944" s="1">
        <f t="shared" ca="1" si="1257"/>
        <v>1</v>
      </c>
      <c r="H1944" s="1">
        <f t="shared" ca="1" si="1254"/>
        <v>3</v>
      </c>
      <c r="I1944" s="1">
        <f t="shared" ca="1" si="1239"/>
        <v>1</v>
      </c>
      <c r="J1944" s="1">
        <f t="shared" ca="1" si="1251"/>
        <v>3</v>
      </c>
      <c r="K1944" s="1">
        <f t="shared" ca="1" si="1237"/>
        <v>2</v>
      </c>
      <c r="L1944" s="1">
        <f t="shared" ca="1" si="1264"/>
        <v>3</v>
      </c>
      <c r="M1944" s="1">
        <v>1</v>
      </c>
      <c r="N1944">
        <v>4</v>
      </c>
      <c r="O1944">
        <v>4</v>
      </c>
    </row>
    <row r="1945" spans="1:15" x14ac:dyDescent="0.45">
      <c r="A1945">
        <v>102044</v>
      </c>
      <c r="B1945" s="1">
        <v>3</v>
      </c>
      <c r="C1945" s="1">
        <f t="shared" ca="1" si="1263"/>
        <v>3</v>
      </c>
      <c r="D1945" s="1">
        <f t="shared" ca="1" si="1265"/>
        <v>2</v>
      </c>
      <c r="E1945" s="1">
        <f t="shared" ca="1" si="1255"/>
        <v>3</v>
      </c>
      <c r="F1945" s="1">
        <f t="shared" ca="1" si="1248"/>
        <v>1</v>
      </c>
      <c r="G1945" s="1">
        <f t="shared" ca="1" si="1257"/>
        <v>1</v>
      </c>
      <c r="H1945" s="1">
        <f t="shared" ca="1" si="1254"/>
        <v>2</v>
      </c>
      <c r="I1945" s="1">
        <f t="shared" ca="1" si="1239"/>
        <v>3</v>
      </c>
      <c r="J1945" s="1">
        <f t="shared" ca="1" si="1251"/>
        <v>3</v>
      </c>
      <c r="K1945" s="1">
        <f t="shared" ca="1" si="1237"/>
        <v>3</v>
      </c>
      <c r="L1945" s="1">
        <f t="shared" ca="1" si="1264"/>
        <v>3</v>
      </c>
      <c r="M1945" s="1">
        <v>1</v>
      </c>
      <c r="N1945">
        <v>4</v>
      </c>
      <c r="O1945">
        <v>4</v>
      </c>
    </row>
    <row r="1946" spans="1:15" x14ac:dyDescent="0.45">
      <c r="A1946">
        <v>102045</v>
      </c>
      <c r="B1946" s="1">
        <f t="shared" ref="B1946:B1948" ca="1" si="1266">RANDBETWEEN(1,3)</f>
        <v>3</v>
      </c>
      <c r="C1946" s="1">
        <f t="shared" ca="1" si="1263"/>
        <v>1</v>
      </c>
      <c r="D1946" s="1">
        <f t="shared" ca="1" si="1265"/>
        <v>1</v>
      </c>
      <c r="E1946" s="1">
        <f t="shared" ca="1" si="1255"/>
        <v>1</v>
      </c>
      <c r="F1946" s="1">
        <f t="shared" ca="1" si="1248"/>
        <v>2</v>
      </c>
      <c r="G1946" s="1">
        <f t="shared" ca="1" si="1257"/>
        <v>1</v>
      </c>
      <c r="H1946" s="1">
        <f t="shared" ca="1" si="1254"/>
        <v>3</v>
      </c>
      <c r="I1946" s="1">
        <f t="shared" ca="1" si="1239"/>
        <v>2</v>
      </c>
      <c r="J1946" s="1">
        <f t="shared" ref="J1946:J1968" ca="1" si="1267">RANDBETWEEN(1,3)</f>
        <v>3</v>
      </c>
      <c r="K1946" s="1">
        <f t="shared" ca="1" si="1237"/>
        <v>2</v>
      </c>
      <c r="L1946" s="1">
        <f t="shared" ca="1" si="1264"/>
        <v>1</v>
      </c>
      <c r="M1946" s="1">
        <v>8</v>
      </c>
      <c r="N1946">
        <v>4</v>
      </c>
      <c r="O1946">
        <v>4</v>
      </c>
    </row>
    <row r="1947" spans="1:15" x14ac:dyDescent="0.45">
      <c r="A1947">
        <v>102046</v>
      </c>
      <c r="B1947" s="1">
        <f t="shared" ca="1" si="1266"/>
        <v>3</v>
      </c>
      <c r="C1947" s="1">
        <f t="shared" ca="1" si="1263"/>
        <v>3</v>
      </c>
      <c r="D1947" s="1">
        <f t="shared" ca="1" si="1265"/>
        <v>2</v>
      </c>
      <c r="E1947" s="1">
        <f t="shared" ca="1" si="1255"/>
        <v>1</v>
      </c>
      <c r="F1947" s="1">
        <f t="shared" ca="1" si="1248"/>
        <v>3</v>
      </c>
      <c r="G1947" s="1">
        <f t="shared" ca="1" si="1257"/>
        <v>3</v>
      </c>
      <c r="H1947" s="1">
        <f t="shared" ca="1" si="1254"/>
        <v>1</v>
      </c>
      <c r="I1947" s="1">
        <f t="shared" ca="1" si="1239"/>
        <v>3</v>
      </c>
      <c r="J1947" s="1">
        <f t="shared" ca="1" si="1267"/>
        <v>2</v>
      </c>
      <c r="K1947" s="1">
        <f t="shared" ca="1" si="1237"/>
        <v>2</v>
      </c>
      <c r="L1947" s="1">
        <v>3</v>
      </c>
      <c r="M1947" s="1">
        <v>9</v>
      </c>
      <c r="N1947">
        <v>4</v>
      </c>
      <c r="O1947">
        <v>4</v>
      </c>
    </row>
    <row r="1948" spans="1:15" x14ac:dyDescent="0.45">
      <c r="A1948">
        <v>102047</v>
      </c>
      <c r="B1948" s="1">
        <f t="shared" ca="1" si="1266"/>
        <v>2</v>
      </c>
      <c r="C1948" s="1">
        <f t="shared" ca="1" si="1263"/>
        <v>2</v>
      </c>
      <c r="D1948" s="1">
        <f t="shared" ca="1" si="1265"/>
        <v>2</v>
      </c>
      <c r="E1948" s="1">
        <f t="shared" ca="1" si="1255"/>
        <v>3</v>
      </c>
      <c r="F1948" s="1">
        <f t="shared" ca="1" si="1248"/>
        <v>1</v>
      </c>
      <c r="G1948" s="1">
        <f t="shared" ca="1" si="1257"/>
        <v>1</v>
      </c>
      <c r="H1948" s="1">
        <f t="shared" ca="1" si="1254"/>
        <v>3</v>
      </c>
      <c r="I1948" s="1">
        <f t="shared" ca="1" si="1239"/>
        <v>3</v>
      </c>
      <c r="J1948" s="1">
        <f t="shared" ca="1" si="1267"/>
        <v>2</v>
      </c>
      <c r="K1948" s="1">
        <f t="shared" ca="1" si="1237"/>
        <v>1</v>
      </c>
      <c r="L1948" s="1">
        <f t="shared" ref="L1948:L1955" ca="1" si="1268">RANDBETWEEN(1,3)</f>
        <v>3</v>
      </c>
      <c r="M1948" s="1">
        <v>8</v>
      </c>
      <c r="N1948">
        <v>4</v>
      </c>
      <c r="O1948">
        <v>4</v>
      </c>
    </row>
    <row r="1949" spans="1:15" x14ac:dyDescent="0.45">
      <c r="A1949">
        <v>102048</v>
      </c>
      <c r="B1949" s="1">
        <v>4</v>
      </c>
      <c r="C1949" s="1">
        <f t="shared" ca="1" si="1263"/>
        <v>3</v>
      </c>
      <c r="D1949" s="1">
        <f t="shared" ca="1" si="1265"/>
        <v>1</v>
      </c>
      <c r="E1949" s="1">
        <f t="shared" ca="1" si="1255"/>
        <v>2</v>
      </c>
      <c r="F1949" s="1">
        <f t="shared" ca="1" si="1248"/>
        <v>1</v>
      </c>
      <c r="G1949" s="1">
        <f t="shared" ca="1" si="1257"/>
        <v>2</v>
      </c>
      <c r="H1949" s="1">
        <f t="shared" ca="1" si="1254"/>
        <v>3</v>
      </c>
      <c r="I1949" s="1">
        <f t="shared" ca="1" si="1239"/>
        <v>2</v>
      </c>
      <c r="J1949" s="1">
        <f t="shared" ca="1" si="1267"/>
        <v>1</v>
      </c>
      <c r="K1949" s="1">
        <f t="shared" ca="1" si="1237"/>
        <v>1</v>
      </c>
      <c r="L1949" s="1">
        <f t="shared" ca="1" si="1268"/>
        <v>1</v>
      </c>
      <c r="M1949" s="1">
        <v>1</v>
      </c>
      <c r="N1949">
        <v>4</v>
      </c>
      <c r="O1949">
        <v>4</v>
      </c>
    </row>
    <row r="1950" spans="1:15" x14ac:dyDescent="0.45">
      <c r="A1950">
        <v>102049</v>
      </c>
      <c r="B1950" s="1">
        <f t="shared" ref="B1950:B1959" ca="1" si="1269">RANDBETWEEN(1,3)</f>
        <v>2</v>
      </c>
      <c r="C1950" s="1">
        <f t="shared" ca="1" si="1263"/>
        <v>2</v>
      </c>
      <c r="D1950" s="1">
        <f t="shared" ca="1" si="1265"/>
        <v>2</v>
      </c>
      <c r="E1950" s="1">
        <f t="shared" ca="1" si="1255"/>
        <v>2</v>
      </c>
      <c r="F1950" s="1">
        <f t="shared" ca="1" si="1248"/>
        <v>2</v>
      </c>
      <c r="G1950" s="1">
        <v>3</v>
      </c>
      <c r="H1950" s="1">
        <f t="shared" ca="1" si="1254"/>
        <v>3</v>
      </c>
      <c r="I1950" s="1">
        <f t="shared" ca="1" si="1239"/>
        <v>3</v>
      </c>
      <c r="J1950" s="1">
        <f t="shared" ca="1" si="1267"/>
        <v>2</v>
      </c>
      <c r="K1950" s="1">
        <f t="shared" ca="1" si="1237"/>
        <v>2</v>
      </c>
      <c r="L1950" s="1">
        <f t="shared" ca="1" si="1268"/>
        <v>3</v>
      </c>
      <c r="M1950" s="1">
        <v>4</v>
      </c>
      <c r="N1950">
        <v>4</v>
      </c>
      <c r="O1950">
        <v>4</v>
      </c>
    </row>
    <row r="1951" spans="1:15" x14ac:dyDescent="0.45">
      <c r="A1951">
        <v>102050</v>
      </c>
      <c r="B1951" s="1">
        <f t="shared" ca="1" si="1269"/>
        <v>2</v>
      </c>
      <c r="C1951" s="1">
        <v>4</v>
      </c>
      <c r="D1951" s="1">
        <f t="shared" ca="1" si="1265"/>
        <v>3</v>
      </c>
      <c r="E1951" s="1">
        <f t="shared" ca="1" si="1255"/>
        <v>3</v>
      </c>
      <c r="F1951" s="1">
        <f t="shared" ca="1" si="1248"/>
        <v>2</v>
      </c>
      <c r="G1951" s="1">
        <f t="shared" ref="G1951:G1953" ca="1" si="1270">RANDBETWEEN(1,3)</f>
        <v>1</v>
      </c>
      <c r="H1951" s="1">
        <f t="shared" ca="1" si="1254"/>
        <v>1</v>
      </c>
      <c r="I1951" s="1">
        <f t="shared" ca="1" si="1239"/>
        <v>1</v>
      </c>
      <c r="J1951" s="1">
        <f t="shared" ca="1" si="1267"/>
        <v>3</v>
      </c>
      <c r="K1951" s="1">
        <f t="shared" ca="1" si="1237"/>
        <v>1</v>
      </c>
      <c r="L1951" s="1">
        <f t="shared" ca="1" si="1268"/>
        <v>1</v>
      </c>
      <c r="M1951" s="1">
        <v>4</v>
      </c>
      <c r="N1951">
        <v>4</v>
      </c>
      <c r="O1951">
        <v>4</v>
      </c>
    </row>
    <row r="1952" spans="1:15" x14ac:dyDescent="0.45">
      <c r="A1952">
        <v>102051</v>
      </c>
      <c r="B1952" s="1">
        <f t="shared" ca="1" si="1269"/>
        <v>2</v>
      </c>
      <c r="C1952" s="1">
        <f ca="1">RANDBETWEEN(1,3)</f>
        <v>1</v>
      </c>
      <c r="D1952" s="1">
        <f t="shared" ca="1" si="1265"/>
        <v>3</v>
      </c>
      <c r="E1952" s="1">
        <f t="shared" ca="1" si="1255"/>
        <v>1</v>
      </c>
      <c r="F1952" s="1">
        <v>5</v>
      </c>
      <c r="G1952" s="1">
        <f t="shared" ca="1" si="1270"/>
        <v>2</v>
      </c>
      <c r="H1952" s="1">
        <f t="shared" ca="1" si="1254"/>
        <v>2</v>
      </c>
      <c r="I1952" s="1">
        <f t="shared" ca="1" si="1239"/>
        <v>1</v>
      </c>
      <c r="J1952" s="1">
        <f t="shared" ca="1" si="1267"/>
        <v>3</v>
      </c>
      <c r="K1952" s="1">
        <f t="shared" ca="1" si="1237"/>
        <v>3</v>
      </c>
      <c r="L1952" s="1">
        <f t="shared" ca="1" si="1268"/>
        <v>1</v>
      </c>
      <c r="M1952" s="1">
        <v>21</v>
      </c>
      <c r="N1952">
        <v>3</v>
      </c>
      <c r="O1952">
        <v>4</v>
      </c>
    </row>
    <row r="1953" spans="1:15" x14ac:dyDescent="0.45">
      <c r="A1953">
        <v>102052</v>
      </c>
      <c r="B1953" s="1">
        <f t="shared" ca="1" si="1269"/>
        <v>1</v>
      </c>
      <c r="C1953" s="1">
        <v>4</v>
      </c>
      <c r="D1953" s="1">
        <f t="shared" ca="1" si="1265"/>
        <v>1</v>
      </c>
      <c r="E1953" s="1">
        <f t="shared" ca="1" si="1255"/>
        <v>3</v>
      </c>
      <c r="F1953" s="1">
        <f t="shared" ref="F1953:F1989" ca="1" si="1271">RANDBETWEEN(1,3)</f>
        <v>1</v>
      </c>
      <c r="G1953" s="1">
        <f t="shared" ca="1" si="1270"/>
        <v>1</v>
      </c>
      <c r="H1953" s="1">
        <f t="shared" ca="1" si="1254"/>
        <v>2</v>
      </c>
      <c r="I1953" s="1">
        <f t="shared" ca="1" si="1239"/>
        <v>1</v>
      </c>
      <c r="J1953" s="1">
        <f t="shared" ca="1" si="1267"/>
        <v>2</v>
      </c>
      <c r="K1953" s="1">
        <f t="shared" ca="1" si="1237"/>
        <v>2</v>
      </c>
      <c r="L1953" s="1">
        <f t="shared" ca="1" si="1268"/>
        <v>2</v>
      </c>
      <c r="M1953" s="1">
        <v>4</v>
      </c>
      <c r="N1953">
        <v>4</v>
      </c>
      <c r="O1953">
        <v>4</v>
      </c>
    </row>
    <row r="1954" spans="1:15" x14ac:dyDescent="0.45">
      <c r="A1954">
        <v>102053</v>
      </c>
      <c r="B1954" s="1">
        <f t="shared" ca="1" si="1269"/>
        <v>2</v>
      </c>
      <c r="C1954" s="1">
        <f t="shared" ref="C1954:C1966" ca="1" si="1272">RANDBETWEEN(1,3)</f>
        <v>1</v>
      </c>
      <c r="D1954" s="1">
        <f t="shared" ca="1" si="1265"/>
        <v>2</v>
      </c>
      <c r="E1954" s="1">
        <f t="shared" ca="1" si="1255"/>
        <v>1</v>
      </c>
      <c r="F1954" s="1">
        <f t="shared" ca="1" si="1271"/>
        <v>2</v>
      </c>
      <c r="G1954" s="1">
        <v>3</v>
      </c>
      <c r="H1954" s="1">
        <f t="shared" ca="1" si="1254"/>
        <v>2</v>
      </c>
      <c r="I1954" s="1">
        <f t="shared" ca="1" si="1239"/>
        <v>1</v>
      </c>
      <c r="J1954" s="1">
        <f t="shared" ca="1" si="1267"/>
        <v>1</v>
      </c>
      <c r="K1954" s="1">
        <f t="shared" ca="1" si="1237"/>
        <v>1</v>
      </c>
      <c r="L1954" s="1">
        <f t="shared" ca="1" si="1268"/>
        <v>2</v>
      </c>
      <c r="M1954" s="1">
        <v>4</v>
      </c>
      <c r="N1954">
        <v>4</v>
      </c>
      <c r="O1954">
        <v>4</v>
      </c>
    </row>
    <row r="1955" spans="1:15" x14ac:dyDescent="0.45">
      <c r="A1955">
        <v>102054</v>
      </c>
      <c r="B1955" s="1">
        <f t="shared" ca="1" si="1269"/>
        <v>2</v>
      </c>
      <c r="C1955" s="1">
        <f t="shared" ca="1" si="1272"/>
        <v>3</v>
      </c>
      <c r="D1955" s="1">
        <f t="shared" ca="1" si="1265"/>
        <v>3</v>
      </c>
      <c r="E1955" s="1">
        <f t="shared" ca="1" si="1255"/>
        <v>1</v>
      </c>
      <c r="F1955" s="1">
        <f t="shared" ca="1" si="1271"/>
        <v>3</v>
      </c>
      <c r="G1955" s="1">
        <f t="shared" ref="G1955:G1962" ca="1" si="1273">RANDBETWEEN(1,3)</f>
        <v>1</v>
      </c>
      <c r="H1955" s="1">
        <f t="shared" ca="1" si="1254"/>
        <v>2</v>
      </c>
      <c r="I1955" s="1">
        <f t="shared" ca="1" si="1239"/>
        <v>2</v>
      </c>
      <c r="J1955" s="1">
        <f t="shared" ca="1" si="1267"/>
        <v>3</v>
      </c>
      <c r="K1955" s="1">
        <f t="shared" ca="1" si="1237"/>
        <v>1</v>
      </c>
      <c r="L1955" s="1">
        <f t="shared" ca="1" si="1268"/>
        <v>1</v>
      </c>
      <c r="M1955" s="1">
        <v>1</v>
      </c>
      <c r="N1955">
        <v>3</v>
      </c>
      <c r="O1955">
        <v>4</v>
      </c>
    </row>
    <row r="1956" spans="1:15" x14ac:dyDescent="0.45">
      <c r="A1956">
        <v>102055</v>
      </c>
      <c r="B1956" s="1">
        <f t="shared" ca="1" si="1269"/>
        <v>3</v>
      </c>
      <c r="C1956" s="1">
        <f t="shared" ca="1" si="1272"/>
        <v>1</v>
      </c>
      <c r="D1956" s="1">
        <f t="shared" ca="1" si="1265"/>
        <v>1</v>
      </c>
      <c r="E1956" s="1">
        <f t="shared" ca="1" si="1255"/>
        <v>1</v>
      </c>
      <c r="F1956" s="1">
        <f t="shared" ca="1" si="1271"/>
        <v>2</v>
      </c>
      <c r="G1956" s="1">
        <f t="shared" ca="1" si="1273"/>
        <v>1</v>
      </c>
      <c r="H1956" s="1">
        <f t="shared" ca="1" si="1254"/>
        <v>3</v>
      </c>
      <c r="I1956" s="1">
        <f t="shared" ca="1" si="1239"/>
        <v>2</v>
      </c>
      <c r="J1956" s="1">
        <f t="shared" ca="1" si="1267"/>
        <v>3</v>
      </c>
      <c r="K1956" s="1">
        <f t="shared" ca="1" si="1237"/>
        <v>2</v>
      </c>
      <c r="L1956" s="1">
        <v>5</v>
      </c>
      <c r="M1956" s="1">
        <v>9</v>
      </c>
      <c r="N1956">
        <v>4</v>
      </c>
      <c r="O1956">
        <v>4</v>
      </c>
    </row>
    <row r="1957" spans="1:15" x14ac:dyDescent="0.45">
      <c r="A1957">
        <v>102056</v>
      </c>
      <c r="B1957" s="1">
        <f t="shared" ca="1" si="1269"/>
        <v>2</v>
      </c>
      <c r="C1957" s="1">
        <f t="shared" ca="1" si="1272"/>
        <v>1</v>
      </c>
      <c r="D1957" s="1">
        <v>4</v>
      </c>
      <c r="E1957" s="1">
        <f t="shared" ca="1" si="1255"/>
        <v>2</v>
      </c>
      <c r="F1957" s="1">
        <f t="shared" ca="1" si="1271"/>
        <v>2</v>
      </c>
      <c r="G1957" s="1">
        <f t="shared" ca="1" si="1273"/>
        <v>1</v>
      </c>
      <c r="H1957" s="1">
        <f t="shared" ca="1" si="1254"/>
        <v>3</v>
      </c>
      <c r="I1957" s="1">
        <f t="shared" ca="1" si="1239"/>
        <v>1</v>
      </c>
      <c r="J1957" s="1">
        <f t="shared" ca="1" si="1267"/>
        <v>2</v>
      </c>
      <c r="K1957" s="1">
        <f t="shared" ref="K1957:K2020" ca="1" si="1274">RANDBETWEEN(1,3)</f>
        <v>2</v>
      </c>
      <c r="L1957" s="1">
        <f t="shared" ref="L1957:L1970" ca="1" si="1275">RANDBETWEEN(1,3)</f>
        <v>3</v>
      </c>
      <c r="M1957" s="1">
        <v>3</v>
      </c>
      <c r="N1957">
        <v>4</v>
      </c>
      <c r="O1957">
        <v>4</v>
      </c>
    </row>
    <row r="1958" spans="1:15" x14ac:dyDescent="0.45">
      <c r="A1958">
        <v>102057</v>
      </c>
      <c r="B1958" s="1">
        <f t="shared" ca="1" si="1269"/>
        <v>1</v>
      </c>
      <c r="C1958" s="1">
        <f t="shared" ca="1" si="1272"/>
        <v>3</v>
      </c>
      <c r="D1958" s="1">
        <f t="shared" ref="D1958:D1961" ca="1" si="1276">RANDBETWEEN(1,3)</f>
        <v>3</v>
      </c>
      <c r="E1958" s="1">
        <f t="shared" ca="1" si="1255"/>
        <v>2</v>
      </c>
      <c r="F1958" s="1">
        <f t="shared" ca="1" si="1271"/>
        <v>1</v>
      </c>
      <c r="G1958" s="1">
        <f t="shared" ca="1" si="1273"/>
        <v>3</v>
      </c>
      <c r="H1958" s="1">
        <v>4</v>
      </c>
      <c r="I1958" s="1">
        <f t="shared" ref="I1958:I2021" ca="1" si="1277">RANDBETWEEN(1,3)</f>
        <v>2</v>
      </c>
      <c r="J1958" s="1">
        <f t="shared" ca="1" si="1267"/>
        <v>3</v>
      </c>
      <c r="K1958" s="1">
        <f t="shared" ca="1" si="1274"/>
        <v>1</v>
      </c>
      <c r="L1958" s="1">
        <f t="shared" ca="1" si="1275"/>
        <v>3</v>
      </c>
      <c r="M1958" s="1">
        <v>5</v>
      </c>
      <c r="N1958">
        <v>4</v>
      </c>
      <c r="O1958">
        <v>4</v>
      </c>
    </row>
    <row r="1959" spans="1:15" x14ac:dyDescent="0.45">
      <c r="A1959">
        <v>102058</v>
      </c>
      <c r="B1959" s="1">
        <f t="shared" ca="1" si="1269"/>
        <v>3</v>
      </c>
      <c r="C1959" s="1">
        <f t="shared" ca="1" si="1272"/>
        <v>2</v>
      </c>
      <c r="D1959" s="1">
        <f t="shared" ca="1" si="1276"/>
        <v>3</v>
      </c>
      <c r="E1959" s="1">
        <f t="shared" ca="1" si="1255"/>
        <v>2</v>
      </c>
      <c r="F1959" s="1">
        <f t="shared" ca="1" si="1271"/>
        <v>2</v>
      </c>
      <c r="G1959" s="1">
        <f t="shared" ca="1" si="1273"/>
        <v>2</v>
      </c>
      <c r="H1959" s="1">
        <f t="shared" ref="H1959:H1960" ca="1" si="1278">RANDBETWEEN(1,3)</f>
        <v>1</v>
      </c>
      <c r="I1959" s="1">
        <f t="shared" ca="1" si="1277"/>
        <v>3</v>
      </c>
      <c r="J1959" s="1">
        <f t="shared" ca="1" si="1267"/>
        <v>3</v>
      </c>
      <c r="K1959" s="1">
        <f t="shared" ca="1" si="1274"/>
        <v>2</v>
      </c>
      <c r="L1959" s="1">
        <f t="shared" ca="1" si="1275"/>
        <v>3</v>
      </c>
      <c r="M1959" s="1">
        <v>1</v>
      </c>
      <c r="N1959">
        <v>4</v>
      </c>
      <c r="O1959">
        <v>4</v>
      </c>
    </row>
    <row r="1960" spans="1:15" x14ac:dyDescent="0.45">
      <c r="A1960">
        <v>102059</v>
      </c>
      <c r="B1960" s="1">
        <v>4</v>
      </c>
      <c r="C1960" s="1">
        <f t="shared" ca="1" si="1272"/>
        <v>1</v>
      </c>
      <c r="D1960" s="1">
        <f t="shared" ca="1" si="1276"/>
        <v>1</v>
      </c>
      <c r="E1960" s="1">
        <f t="shared" ca="1" si="1255"/>
        <v>3</v>
      </c>
      <c r="F1960" s="1">
        <f t="shared" ca="1" si="1271"/>
        <v>3</v>
      </c>
      <c r="G1960" s="1">
        <f t="shared" ca="1" si="1273"/>
        <v>3</v>
      </c>
      <c r="H1960" s="1">
        <f t="shared" ca="1" si="1278"/>
        <v>2</v>
      </c>
      <c r="I1960" s="1">
        <f t="shared" ca="1" si="1277"/>
        <v>1</v>
      </c>
      <c r="J1960" s="1">
        <f t="shared" ca="1" si="1267"/>
        <v>3</v>
      </c>
      <c r="K1960" s="1">
        <f t="shared" ca="1" si="1274"/>
        <v>2</v>
      </c>
      <c r="L1960" s="1">
        <f t="shared" ca="1" si="1275"/>
        <v>3</v>
      </c>
      <c r="M1960" s="1">
        <v>1</v>
      </c>
      <c r="N1960">
        <v>4</v>
      </c>
      <c r="O1960">
        <v>4</v>
      </c>
    </row>
    <row r="1961" spans="1:15" x14ac:dyDescent="0.45">
      <c r="A1961">
        <v>102060</v>
      </c>
      <c r="B1961" s="1">
        <f t="shared" ref="B1961:B1965" ca="1" si="1279">RANDBETWEEN(1,3)</f>
        <v>3</v>
      </c>
      <c r="C1961" s="1">
        <f t="shared" ca="1" si="1272"/>
        <v>1</v>
      </c>
      <c r="D1961" s="1">
        <f t="shared" ca="1" si="1276"/>
        <v>3</v>
      </c>
      <c r="E1961" s="1">
        <f t="shared" ca="1" si="1255"/>
        <v>3</v>
      </c>
      <c r="F1961" s="1">
        <f t="shared" ca="1" si="1271"/>
        <v>1</v>
      </c>
      <c r="G1961" s="1">
        <f t="shared" ca="1" si="1273"/>
        <v>3</v>
      </c>
      <c r="H1961" s="1">
        <v>4</v>
      </c>
      <c r="I1961" s="1">
        <f t="shared" ca="1" si="1277"/>
        <v>3</v>
      </c>
      <c r="J1961" s="1">
        <f t="shared" ca="1" si="1267"/>
        <v>3</v>
      </c>
      <c r="K1961" s="1">
        <f t="shared" ca="1" si="1274"/>
        <v>3</v>
      </c>
      <c r="L1961" s="1"/>
      <c r="M1961" s="1">
        <v>5</v>
      </c>
      <c r="N1961">
        <v>4</v>
      </c>
      <c r="O1961">
        <v>4</v>
      </c>
    </row>
    <row r="1962" spans="1:15" x14ac:dyDescent="0.45">
      <c r="A1962">
        <v>102061</v>
      </c>
      <c r="B1962" s="1"/>
      <c r="C1962" s="1">
        <f t="shared" ca="1" si="1272"/>
        <v>1</v>
      </c>
      <c r="D1962" s="1">
        <v>4</v>
      </c>
      <c r="E1962" s="1">
        <f t="shared" ca="1" si="1255"/>
        <v>1</v>
      </c>
      <c r="F1962" s="1">
        <f t="shared" ca="1" si="1271"/>
        <v>2</v>
      </c>
      <c r="G1962" s="1">
        <f t="shared" ca="1" si="1273"/>
        <v>3</v>
      </c>
      <c r="H1962" s="1">
        <f t="shared" ref="H1962:H1963" ca="1" si="1280">RANDBETWEEN(1,3)</f>
        <v>2</v>
      </c>
      <c r="I1962" s="1">
        <f t="shared" ca="1" si="1277"/>
        <v>3</v>
      </c>
      <c r="J1962" s="1">
        <f t="shared" ca="1" si="1267"/>
        <v>1</v>
      </c>
      <c r="K1962" s="1">
        <f t="shared" ca="1" si="1274"/>
        <v>3</v>
      </c>
      <c r="L1962" s="1">
        <f t="shared" ca="1" si="1275"/>
        <v>1</v>
      </c>
      <c r="M1962" s="1">
        <v>3</v>
      </c>
      <c r="N1962">
        <v>4</v>
      </c>
      <c r="O1962">
        <v>4</v>
      </c>
    </row>
    <row r="1963" spans="1:15" x14ac:dyDescent="0.45">
      <c r="A1963">
        <v>102062</v>
      </c>
      <c r="B1963" s="1">
        <f t="shared" ca="1" si="1279"/>
        <v>1</v>
      </c>
      <c r="C1963" s="1">
        <f t="shared" ca="1" si="1272"/>
        <v>1</v>
      </c>
      <c r="D1963" s="1">
        <f t="shared" ref="D1963:D1971" ca="1" si="1281">RANDBETWEEN(1,3)</f>
        <v>2</v>
      </c>
      <c r="E1963" s="1">
        <f t="shared" ca="1" si="1255"/>
        <v>1</v>
      </c>
      <c r="F1963" s="1">
        <f t="shared" ca="1" si="1271"/>
        <v>2</v>
      </c>
      <c r="G1963" s="1">
        <v>5</v>
      </c>
      <c r="H1963" s="1">
        <f t="shared" ca="1" si="1280"/>
        <v>3</v>
      </c>
      <c r="I1963" s="1"/>
      <c r="J1963" s="1">
        <f t="shared" ca="1" si="1267"/>
        <v>1</v>
      </c>
      <c r="K1963" s="1">
        <f t="shared" ca="1" si="1274"/>
        <v>3</v>
      </c>
      <c r="L1963" s="1">
        <f t="shared" ca="1" si="1275"/>
        <v>3</v>
      </c>
      <c r="M1963" s="1">
        <v>4</v>
      </c>
      <c r="N1963">
        <v>4</v>
      </c>
      <c r="O1963">
        <v>4</v>
      </c>
    </row>
    <row r="1964" spans="1:15" x14ac:dyDescent="0.45">
      <c r="A1964">
        <v>102063</v>
      </c>
      <c r="B1964" s="1">
        <f t="shared" ca="1" si="1279"/>
        <v>1</v>
      </c>
      <c r="C1964" s="1">
        <f t="shared" ca="1" si="1272"/>
        <v>3</v>
      </c>
      <c r="D1964" s="1">
        <f t="shared" ca="1" si="1281"/>
        <v>2</v>
      </c>
      <c r="E1964" s="1">
        <f t="shared" ca="1" si="1255"/>
        <v>1</v>
      </c>
      <c r="F1964" s="1">
        <f t="shared" ca="1" si="1271"/>
        <v>3</v>
      </c>
      <c r="G1964" s="1">
        <f t="shared" ref="G1964:G1975" ca="1" si="1282">RANDBETWEEN(1,3)</f>
        <v>1</v>
      </c>
      <c r="H1964" s="1">
        <v>4</v>
      </c>
      <c r="I1964" s="1">
        <f t="shared" ca="1" si="1277"/>
        <v>3</v>
      </c>
      <c r="J1964" s="1">
        <f t="shared" ca="1" si="1267"/>
        <v>1</v>
      </c>
      <c r="K1964" s="1">
        <f t="shared" ca="1" si="1274"/>
        <v>3</v>
      </c>
      <c r="L1964" s="1">
        <f t="shared" ca="1" si="1275"/>
        <v>3</v>
      </c>
      <c r="M1964" s="1">
        <v>5</v>
      </c>
      <c r="N1964">
        <v>4</v>
      </c>
      <c r="O1964">
        <v>4</v>
      </c>
    </row>
    <row r="1965" spans="1:15" x14ac:dyDescent="0.45">
      <c r="A1965">
        <v>102064</v>
      </c>
      <c r="B1965" s="1">
        <f t="shared" ca="1" si="1279"/>
        <v>1</v>
      </c>
      <c r="C1965" s="1">
        <f t="shared" ca="1" si="1272"/>
        <v>1</v>
      </c>
      <c r="D1965" s="1">
        <f t="shared" ca="1" si="1281"/>
        <v>3</v>
      </c>
      <c r="E1965" s="1">
        <f t="shared" ca="1" si="1255"/>
        <v>2</v>
      </c>
      <c r="F1965" s="1">
        <f t="shared" ca="1" si="1271"/>
        <v>1</v>
      </c>
      <c r="G1965" s="1"/>
      <c r="H1965" s="1">
        <f t="shared" ref="H1965:H2010" ca="1" si="1283">RANDBETWEEN(1,3)</f>
        <v>1</v>
      </c>
      <c r="I1965" s="1">
        <f t="shared" ca="1" si="1277"/>
        <v>3</v>
      </c>
      <c r="J1965" s="1">
        <f t="shared" ca="1" si="1267"/>
        <v>3</v>
      </c>
      <c r="K1965" s="1">
        <f t="shared" ca="1" si="1274"/>
        <v>3</v>
      </c>
      <c r="L1965" s="1">
        <f t="shared" ca="1" si="1275"/>
        <v>2</v>
      </c>
      <c r="M1965" s="1">
        <v>8</v>
      </c>
      <c r="N1965">
        <v>4</v>
      </c>
      <c r="O1965">
        <v>4</v>
      </c>
    </row>
    <row r="1966" spans="1:15" x14ac:dyDescent="0.45">
      <c r="A1966">
        <v>102065</v>
      </c>
      <c r="B1966" s="1">
        <v>4</v>
      </c>
      <c r="C1966" s="1">
        <f t="shared" ca="1" si="1272"/>
        <v>2</v>
      </c>
      <c r="D1966" s="1">
        <f t="shared" ca="1" si="1281"/>
        <v>2</v>
      </c>
      <c r="E1966" s="1">
        <f t="shared" ca="1" si="1255"/>
        <v>2</v>
      </c>
      <c r="F1966" s="1">
        <f t="shared" ca="1" si="1271"/>
        <v>1</v>
      </c>
      <c r="G1966" s="1">
        <f t="shared" ca="1" si="1282"/>
        <v>1</v>
      </c>
      <c r="H1966" s="1">
        <f t="shared" ca="1" si="1283"/>
        <v>1</v>
      </c>
      <c r="I1966" s="1">
        <f t="shared" ca="1" si="1277"/>
        <v>2</v>
      </c>
      <c r="J1966" s="1">
        <f t="shared" ca="1" si="1267"/>
        <v>1</v>
      </c>
      <c r="K1966" s="1">
        <f t="shared" ca="1" si="1274"/>
        <v>1</v>
      </c>
      <c r="L1966" s="1">
        <f t="shared" ca="1" si="1275"/>
        <v>3</v>
      </c>
      <c r="M1966" s="1">
        <v>1</v>
      </c>
      <c r="N1966">
        <v>4</v>
      </c>
      <c r="O1966">
        <v>4</v>
      </c>
    </row>
    <row r="1967" spans="1:15" x14ac:dyDescent="0.45">
      <c r="A1967">
        <v>102066</v>
      </c>
      <c r="B1967" s="1">
        <f t="shared" ref="B1967:B1981" ca="1" si="1284">RANDBETWEEN(1,3)</f>
        <v>3</v>
      </c>
      <c r="C1967" s="1">
        <v>4</v>
      </c>
      <c r="D1967" s="1">
        <f t="shared" ca="1" si="1281"/>
        <v>3</v>
      </c>
      <c r="E1967" s="1">
        <f t="shared" ca="1" si="1255"/>
        <v>2</v>
      </c>
      <c r="F1967" s="1">
        <f t="shared" ca="1" si="1271"/>
        <v>3</v>
      </c>
      <c r="G1967" s="1">
        <f t="shared" ca="1" si="1282"/>
        <v>3</v>
      </c>
      <c r="H1967" s="1">
        <f t="shared" ca="1" si="1283"/>
        <v>1</v>
      </c>
      <c r="I1967" s="1">
        <f t="shared" ca="1" si="1277"/>
        <v>2</v>
      </c>
      <c r="J1967" s="1">
        <f t="shared" ca="1" si="1267"/>
        <v>1</v>
      </c>
      <c r="K1967" s="1">
        <f t="shared" ca="1" si="1274"/>
        <v>1</v>
      </c>
      <c r="L1967" s="1">
        <f t="shared" ca="1" si="1275"/>
        <v>3</v>
      </c>
      <c r="M1967" s="1">
        <v>4</v>
      </c>
      <c r="N1967">
        <v>4</v>
      </c>
      <c r="O1967">
        <v>4</v>
      </c>
    </row>
    <row r="1968" spans="1:15" x14ac:dyDescent="0.45">
      <c r="A1968">
        <v>102067</v>
      </c>
      <c r="B1968" s="1">
        <f t="shared" ca="1" si="1284"/>
        <v>1</v>
      </c>
      <c r="C1968" s="1">
        <v>4</v>
      </c>
      <c r="D1968" s="1">
        <f t="shared" ca="1" si="1281"/>
        <v>2</v>
      </c>
      <c r="E1968" s="1">
        <f t="shared" ca="1" si="1255"/>
        <v>1</v>
      </c>
      <c r="F1968" s="1">
        <f t="shared" ca="1" si="1271"/>
        <v>2</v>
      </c>
      <c r="G1968" s="1">
        <f t="shared" ca="1" si="1282"/>
        <v>1</v>
      </c>
      <c r="H1968" s="1">
        <f t="shared" ca="1" si="1283"/>
        <v>2</v>
      </c>
      <c r="I1968" s="1">
        <f t="shared" ca="1" si="1277"/>
        <v>3</v>
      </c>
      <c r="J1968" s="1">
        <f t="shared" ca="1" si="1267"/>
        <v>3</v>
      </c>
      <c r="K1968" s="1">
        <f t="shared" ca="1" si="1274"/>
        <v>1</v>
      </c>
      <c r="L1968" s="1">
        <f t="shared" ca="1" si="1275"/>
        <v>1</v>
      </c>
      <c r="M1968" s="1">
        <v>4</v>
      </c>
      <c r="N1968">
        <v>4</v>
      </c>
      <c r="O1968">
        <v>4</v>
      </c>
    </row>
    <row r="1969" spans="1:15" x14ac:dyDescent="0.45">
      <c r="A1969">
        <v>102068</v>
      </c>
      <c r="B1969" s="1">
        <f t="shared" ca="1" si="1284"/>
        <v>1</v>
      </c>
      <c r="C1969" s="1">
        <f t="shared" ref="C1969:C1983" ca="1" si="1285">RANDBETWEEN(1,3)</f>
        <v>2</v>
      </c>
      <c r="D1969" s="1"/>
      <c r="E1969" s="1">
        <f t="shared" ca="1" si="1255"/>
        <v>2</v>
      </c>
      <c r="F1969" s="1">
        <f t="shared" ca="1" si="1271"/>
        <v>1</v>
      </c>
      <c r="G1969" s="1">
        <f t="shared" ca="1" si="1282"/>
        <v>3</v>
      </c>
      <c r="H1969" s="1">
        <f t="shared" ca="1" si="1283"/>
        <v>1</v>
      </c>
      <c r="I1969" s="1">
        <f t="shared" ca="1" si="1277"/>
        <v>2</v>
      </c>
      <c r="J1969" s="1">
        <v>3</v>
      </c>
      <c r="K1969" s="1">
        <f t="shared" ca="1" si="1274"/>
        <v>2</v>
      </c>
      <c r="L1969" s="1">
        <f t="shared" ca="1" si="1275"/>
        <v>1</v>
      </c>
      <c r="M1969" s="1">
        <v>6</v>
      </c>
      <c r="N1969">
        <v>4</v>
      </c>
      <c r="O1969">
        <v>4</v>
      </c>
    </row>
    <row r="1970" spans="1:15" x14ac:dyDescent="0.45">
      <c r="A1970">
        <v>102069</v>
      </c>
      <c r="B1970" s="1">
        <f t="shared" ca="1" si="1284"/>
        <v>1</v>
      </c>
      <c r="C1970" s="1">
        <f t="shared" ca="1" si="1285"/>
        <v>2</v>
      </c>
      <c r="D1970" s="1">
        <f t="shared" ca="1" si="1281"/>
        <v>1</v>
      </c>
      <c r="E1970" s="1">
        <f t="shared" ca="1" si="1255"/>
        <v>3</v>
      </c>
      <c r="F1970" s="1">
        <f t="shared" ca="1" si="1271"/>
        <v>2</v>
      </c>
      <c r="G1970" s="1">
        <f t="shared" ca="1" si="1282"/>
        <v>1</v>
      </c>
      <c r="H1970" s="1">
        <f t="shared" ca="1" si="1283"/>
        <v>3</v>
      </c>
      <c r="I1970" s="1">
        <f t="shared" ca="1" si="1277"/>
        <v>1</v>
      </c>
      <c r="J1970" s="1">
        <f t="shared" ref="J1970:J1976" ca="1" si="1286">RANDBETWEEN(1,3)</f>
        <v>1</v>
      </c>
      <c r="K1970" s="1"/>
      <c r="L1970" s="1">
        <f t="shared" ca="1" si="1275"/>
        <v>2</v>
      </c>
      <c r="M1970" s="1">
        <v>1</v>
      </c>
      <c r="N1970">
        <v>4</v>
      </c>
      <c r="O1970">
        <v>4</v>
      </c>
    </row>
    <row r="1971" spans="1:15" x14ac:dyDescent="0.45">
      <c r="A1971">
        <v>102070</v>
      </c>
      <c r="B1971" s="1">
        <f t="shared" ca="1" si="1284"/>
        <v>1</v>
      </c>
      <c r="C1971" s="1">
        <f t="shared" ca="1" si="1285"/>
        <v>3</v>
      </c>
      <c r="D1971" s="1">
        <f t="shared" ca="1" si="1281"/>
        <v>2</v>
      </c>
      <c r="E1971" s="1">
        <f t="shared" ca="1" si="1255"/>
        <v>1</v>
      </c>
      <c r="F1971" s="1">
        <f t="shared" ca="1" si="1271"/>
        <v>1</v>
      </c>
      <c r="G1971" s="1"/>
      <c r="H1971" s="1">
        <f t="shared" ca="1" si="1283"/>
        <v>2</v>
      </c>
      <c r="I1971" s="1">
        <f t="shared" ca="1" si="1277"/>
        <v>2</v>
      </c>
      <c r="J1971" s="1">
        <f t="shared" ca="1" si="1286"/>
        <v>3</v>
      </c>
      <c r="K1971" s="1">
        <f t="shared" ca="1" si="1274"/>
        <v>1</v>
      </c>
      <c r="L1971" s="1">
        <v>4</v>
      </c>
      <c r="M1971" s="1">
        <v>9</v>
      </c>
      <c r="N1971">
        <v>4</v>
      </c>
      <c r="O1971">
        <v>4</v>
      </c>
    </row>
    <row r="1972" spans="1:15" x14ac:dyDescent="0.45">
      <c r="A1972">
        <v>102071</v>
      </c>
      <c r="B1972" s="1"/>
      <c r="C1972" s="1">
        <f t="shared" ca="1" si="1285"/>
        <v>3</v>
      </c>
      <c r="D1972" s="1">
        <v>3</v>
      </c>
      <c r="E1972" s="1">
        <f t="shared" ca="1" si="1255"/>
        <v>3</v>
      </c>
      <c r="F1972" s="1">
        <f t="shared" ca="1" si="1271"/>
        <v>1</v>
      </c>
      <c r="G1972" s="1">
        <f t="shared" ca="1" si="1282"/>
        <v>1</v>
      </c>
      <c r="H1972" s="1">
        <f t="shared" ca="1" si="1283"/>
        <v>2</v>
      </c>
      <c r="I1972" s="1">
        <f t="shared" ca="1" si="1277"/>
        <v>3</v>
      </c>
      <c r="J1972" s="1">
        <f t="shared" ca="1" si="1286"/>
        <v>3</v>
      </c>
      <c r="K1972" s="1">
        <f t="shared" ca="1" si="1274"/>
        <v>1</v>
      </c>
      <c r="L1972" s="1">
        <f t="shared" ref="L1972:L1978" ca="1" si="1287">RANDBETWEEN(1,3)</f>
        <v>2</v>
      </c>
      <c r="M1972" s="1">
        <v>3</v>
      </c>
      <c r="N1972">
        <v>4</v>
      </c>
      <c r="O1972">
        <v>4</v>
      </c>
    </row>
    <row r="1973" spans="1:15" x14ac:dyDescent="0.45">
      <c r="A1973">
        <v>102072</v>
      </c>
      <c r="B1973" s="1">
        <f t="shared" ca="1" si="1284"/>
        <v>1</v>
      </c>
      <c r="C1973" s="1">
        <f t="shared" ca="1" si="1285"/>
        <v>3</v>
      </c>
      <c r="D1973" s="1">
        <v>3</v>
      </c>
      <c r="E1973" s="1">
        <f t="shared" ca="1" si="1255"/>
        <v>2</v>
      </c>
      <c r="F1973" s="1">
        <f t="shared" ca="1" si="1271"/>
        <v>2</v>
      </c>
      <c r="G1973" s="1">
        <f t="shared" ca="1" si="1282"/>
        <v>3</v>
      </c>
      <c r="H1973" s="1">
        <f t="shared" ca="1" si="1283"/>
        <v>3</v>
      </c>
      <c r="I1973" s="1">
        <f t="shared" ca="1" si="1277"/>
        <v>1</v>
      </c>
      <c r="J1973" s="1">
        <f t="shared" ca="1" si="1286"/>
        <v>1</v>
      </c>
      <c r="K1973" s="1">
        <f t="shared" ca="1" si="1274"/>
        <v>3</v>
      </c>
      <c r="L1973" s="1">
        <f t="shared" ca="1" si="1287"/>
        <v>3</v>
      </c>
      <c r="M1973" s="1">
        <v>3</v>
      </c>
      <c r="N1973">
        <v>4</v>
      </c>
      <c r="O1973">
        <v>4</v>
      </c>
    </row>
    <row r="1974" spans="1:15" x14ac:dyDescent="0.45">
      <c r="A1974">
        <v>102073</v>
      </c>
      <c r="B1974" s="1">
        <f t="shared" ca="1" si="1284"/>
        <v>1</v>
      </c>
      <c r="C1974" s="1">
        <f t="shared" ca="1" si="1285"/>
        <v>2</v>
      </c>
      <c r="D1974" s="1">
        <f t="shared" ref="D1974:D1985" ca="1" si="1288">RANDBETWEEN(1,3)</f>
        <v>2</v>
      </c>
      <c r="E1974" s="1">
        <f t="shared" ca="1" si="1255"/>
        <v>3</v>
      </c>
      <c r="F1974" s="1">
        <f t="shared" ca="1" si="1271"/>
        <v>1</v>
      </c>
      <c r="G1974" s="1">
        <f t="shared" ca="1" si="1282"/>
        <v>2</v>
      </c>
      <c r="H1974" s="1">
        <f t="shared" ca="1" si="1283"/>
        <v>2</v>
      </c>
      <c r="I1974" s="1">
        <f t="shared" ca="1" si="1277"/>
        <v>1</v>
      </c>
      <c r="J1974" s="1">
        <f t="shared" ca="1" si="1286"/>
        <v>1</v>
      </c>
      <c r="K1974" s="1">
        <f t="shared" ca="1" si="1274"/>
        <v>3</v>
      </c>
      <c r="L1974" s="1">
        <f t="shared" ca="1" si="1287"/>
        <v>3</v>
      </c>
      <c r="M1974" s="1">
        <v>8</v>
      </c>
      <c r="N1974">
        <v>3</v>
      </c>
      <c r="O1974">
        <v>4</v>
      </c>
    </row>
    <row r="1975" spans="1:15" x14ac:dyDescent="0.45">
      <c r="A1975">
        <v>102074</v>
      </c>
      <c r="B1975" s="1">
        <f t="shared" ca="1" si="1284"/>
        <v>3</v>
      </c>
      <c r="C1975" s="1">
        <f t="shared" ca="1" si="1285"/>
        <v>2</v>
      </c>
      <c r="D1975" s="1">
        <f t="shared" ca="1" si="1288"/>
        <v>1</v>
      </c>
      <c r="E1975" s="1">
        <f t="shared" ca="1" si="1255"/>
        <v>3</v>
      </c>
      <c r="F1975" s="1">
        <f t="shared" ca="1" si="1271"/>
        <v>2</v>
      </c>
      <c r="G1975" s="1">
        <f t="shared" ca="1" si="1282"/>
        <v>3</v>
      </c>
      <c r="H1975" s="1">
        <f t="shared" ca="1" si="1283"/>
        <v>3</v>
      </c>
      <c r="I1975" s="1"/>
      <c r="J1975" s="1">
        <f t="shared" ca="1" si="1286"/>
        <v>2</v>
      </c>
      <c r="K1975" s="1">
        <f t="shared" ca="1" si="1274"/>
        <v>1</v>
      </c>
      <c r="L1975" s="1">
        <f t="shared" ca="1" si="1287"/>
        <v>2</v>
      </c>
      <c r="M1975" s="1">
        <v>1</v>
      </c>
      <c r="N1975">
        <v>4</v>
      </c>
      <c r="O1975">
        <v>3</v>
      </c>
    </row>
    <row r="1976" spans="1:15" x14ac:dyDescent="0.45">
      <c r="A1976">
        <v>102075</v>
      </c>
      <c r="B1976" s="1">
        <f t="shared" ca="1" si="1284"/>
        <v>3</v>
      </c>
      <c r="C1976" s="1">
        <f t="shared" ca="1" si="1285"/>
        <v>2</v>
      </c>
      <c r="D1976" s="1">
        <f t="shared" ca="1" si="1288"/>
        <v>3</v>
      </c>
      <c r="E1976" s="1">
        <f t="shared" ca="1" si="1255"/>
        <v>3</v>
      </c>
      <c r="F1976" s="1"/>
      <c r="G1976" s="1">
        <v>5</v>
      </c>
      <c r="H1976" s="1">
        <f t="shared" ca="1" si="1283"/>
        <v>1</v>
      </c>
      <c r="I1976" s="1">
        <f t="shared" ca="1" si="1277"/>
        <v>2</v>
      </c>
      <c r="J1976" s="1">
        <f t="shared" ca="1" si="1286"/>
        <v>3</v>
      </c>
      <c r="K1976" s="1">
        <f t="shared" ca="1" si="1274"/>
        <v>3</v>
      </c>
      <c r="L1976" s="1">
        <f t="shared" ca="1" si="1287"/>
        <v>1</v>
      </c>
      <c r="M1976" s="1">
        <v>4</v>
      </c>
      <c r="N1976">
        <v>3</v>
      </c>
      <c r="O1976">
        <v>3</v>
      </c>
    </row>
    <row r="1977" spans="1:15" x14ac:dyDescent="0.45">
      <c r="A1977">
        <v>102076</v>
      </c>
      <c r="B1977" s="1">
        <f t="shared" ca="1" si="1284"/>
        <v>3</v>
      </c>
      <c r="C1977" s="1">
        <f t="shared" ca="1" si="1285"/>
        <v>2</v>
      </c>
      <c r="D1977" s="1">
        <f t="shared" ca="1" si="1288"/>
        <v>3</v>
      </c>
      <c r="E1977" s="1">
        <f t="shared" ca="1" si="1255"/>
        <v>2</v>
      </c>
      <c r="F1977" s="1">
        <f t="shared" ca="1" si="1271"/>
        <v>3</v>
      </c>
      <c r="G1977" s="1">
        <f t="shared" ref="G1977:G1982" ca="1" si="1289">RANDBETWEEN(1,3)</f>
        <v>2</v>
      </c>
      <c r="H1977" s="1">
        <f t="shared" ca="1" si="1283"/>
        <v>2</v>
      </c>
      <c r="I1977" s="1">
        <f t="shared" ca="1" si="1277"/>
        <v>3</v>
      </c>
      <c r="J1977" s="1">
        <v>5</v>
      </c>
      <c r="K1977" s="1">
        <f t="shared" ca="1" si="1274"/>
        <v>1</v>
      </c>
      <c r="L1977" s="1">
        <f t="shared" ca="1" si="1287"/>
        <v>3</v>
      </c>
      <c r="M1977" s="1">
        <v>6</v>
      </c>
      <c r="N1977">
        <v>4</v>
      </c>
      <c r="O1977">
        <v>4</v>
      </c>
    </row>
    <row r="1978" spans="1:15" x14ac:dyDescent="0.45">
      <c r="A1978">
        <v>102077</v>
      </c>
      <c r="B1978" s="1">
        <f t="shared" ca="1" si="1284"/>
        <v>3</v>
      </c>
      <c r="C1978" s="1">
        <f t="shared" ca="1" si="1285"/>
        <v>1</v>
      </c>
      <c r="D1978" s="1">
        <f t="shared" ca="1" si="1288"/>
        <v>1</v>
      </c>
      <c r="E1978" s="1">
        <f t="shared" ca="1" si="1255"/>
        <v>1</v>
      </c>
      <c r="F1978" s="1">
        <f t="shared" ca="1" si="1271"/>
        <v>3</v>
      </c>
      <c r="G1978" s="1">
        <f t="shared" ca="1" si="1289"/>
        <v>2</v>
      </c>
      <c r="H1978" s="1">
        <f t="shared" ca="1" si="1283"/>
        <v>1</v>
      </c>
      <c r="I1978" s="1">
        <f t="shared" ca="1" si="1277"/>
        <v>3</v>
      </c>
      <c r="J1978" s="1">
        <f t="shared" ref="J1978:J1979" ca="1" si="1290">RANDBETWEEN(1,3)</f>
        <v>2</v>
      </c>
      <c r="K1978" s="1">
        <f t="shared" ca="1" si="1274"/>
        <v>3</v>
      </c>
      <c r="L1978" s="1">
        <f t="shared" ca="1" si="1287"/>
        <v>3</v>
      </c>
      <c r="M1978" s="1">
        <v>8</v>
      </c>
      <c r="N1978">
        <v>4</v>
      </c>
      <c r="O1978">
        <v>4</v>
      </c>
    </row>
    <row r="1979" spans="1:15" x14ac:dyDescent="0.45">
      <c r="A1979">
        <v>102078</v>
      </c>
      <c r="B1979" s="1">
        <f t="shared" ca="1" si="1284"/>
        <v>1</v>
      </c>
      <c r="C1979" s="1">
        <f t="shared" ca="1" si="1285"/>
        <v>1</v>
      </c>
      <c r="D1979" s="1">
        <f t="shared" ca="1" si="1288"/>
        <v>1</v>
      </c>
      <c r="E1979" s="1">
        <f t="shared" ca="1" si="1255"/>
        <v>1</v>
      </c>
      <c r="F1979" s="1">
        <f t="shared" ca="1" si="1271"/>
        <v>2</v>
      </c>
      <c r="G1979" s="1">
        <f t="shared" ca="1" si="1289"/>
        <v>2</v>
      </c>
      <c r="H1979" s="1">
        <f t="shared" ca="1" si="1283"/>
        <v>1</v>
      </c>
      <c r="I1979" s="1">
        <f t="shared" ca="1" si="1277"/>
        <v>3</v>
      </c>
      <c r="J1979" s="1">
        <f t="shared" ca="1" si="1290"/>
        <v>3</v>
      </c>
      <c r="K1979" s="1">
        <f t="shared" ca="1" si="1274"/>
        <v>2</v>
      </c>
      <c r="L1979" s="1">
        <v>3</v>
      </c>
      <c r="M1979" s="1">
        <v>9</v>
      </c>
      <c r="N1979">
        <v>3</v>
      </c>
      <c r="O1979">
        <v>3</v>
      </c>
    </row>
    <row r="1980" spans="1:15" x14ac:dyDescent="0.45">
      <c r="A1980">
        <v>102079</v>
      </c>
      <c r="B1980" s="1">
        <f t="shared" ca="1" si="1284"/>
        <v>1</v>
      </c>
      <c r="C1980" s="1"/>
      <c r="D1980" s="1">
        <f t="shared" ca="1" si="1288"/>
        <v>3</v>
      </c>
      <c r="E1980" s="1">
        <f t="shared" ca="1" si="1255"/>
        <v>1</v>
      </c>
      <c r="F1980" s="1">
        <f t="shared" ca="1" si="1271"/>
        <v>2</v>
      </c>
      <c r="G1980" s="1">
        <f t="shared" ca="1" si="1289"/>
        <v>3</v>
      </c>
      <c r="H1980" s="1">
        <f t="shared" ca="1" si="1283"/>
        <v>2</v>
      </c>
      <c r="I1980" s="1">
        <f t="shared" ca="1" si="1277"/>
        <v>2</v>
      </c>
      <c r="J1980" s="1">
        <v>3</v>
      </c>
      <c r="K1980" s="1">
        <f t="shared" ca="1" si="1274"/>
        <v>2</v>
      </c>
      <c r="L1980" s="1">
        <f t="shared" ref="L1980:L1988" ca="1" si="1291">RANDBETWEEN(1,3)</f>
        <v>3</v>
      </c>
      <c r="M1980" s="1">
        <v>6</v>
      </c>
      <c r="N1980">
        <v>3</v>
      </c>
      <c r="O1980">
        <v>4</v>
      </c>
    </row>
    <row r="1981" spans="1:15" x14ac:dyDescent="0.45">
      <c r="A1981">
        <v>102080</v>
      </c>
      <c r="B1981" s="1">
        <f t="shared" ca="1" si="1284"/>
        <v>1</v>
      </c>
      <c r="C1981" s="1">
        <f t="shared" ca="1" si="1285"/>
        <v>3</v>
      </c>
      <c r="D1981" s="1">
        <f t="shared" ca="1" si="1288"/>
        <v>1</v>
      </c>
      <c r="E1981" s="1">
        <f t="shared" ca="1" si="1255"/>
        <v>3</v>
      </c>
      <c r="F1981" s="1">
        <f t="shared" ca="1" si="1271"/>
        <v>2</v>
      </c>
      <c r="G1981" s="1">
        <f t="shared" ca="1" si="1289"/>
        <v>2</v>
      </c>
      <c r="H1981" s="1">
        <f t="shared" ca="1" si="1283"/>
        <v>3</v>
      </c>
      <c r="I1981" s="1">
        <f t="shared" ca="1" si="1277"/>
        <v>2</v>
      </c>
      <c r="J1981" s="1">
        <v>4</v>
      </c>
      <c r="K1981" s="1">
        <f t="shared" ca="1" si="1274"/>
        <v>1</v>
      </c>
      <c r="L1981" s="1">
        <f t="shared" ca="1" si="1291"/>
        <v>2</v>
      </c>
      <c r="M1981" s="1">
        <v>6</v>
      </c>
      <c r="N1981">
        <v>5</v>
      </c>
      <c r="O1981">
        <v>5</v>
      </c>
    </row>
    <row r="1982" spans="1:15" x14ac:dyDescent="0.45">
      <c r="A1982">
        <v>102081</v>
      </c>
      <c r="B1982" s="1">
        <v>3</v>
      </c>
      <c r="C1982" s="1">
        <f t="shared" ca="1" si="1285"/>
        <v>3</v>
      </c>
      <c r="D1982" s="1">
        <f t="shared" ca="1" si="1288"/>
        <v>1</v>
      </c>
      <c r="E1982" s="1">
        <f t="shared" ca="1" si="1255"/>
        <v>1</v>
      </c>
      <c r="F1982" s="1">
        <f t="shared" ca="1" si="1271"/>
        <v>2</v>
      </c>
      <c r="G1982" s="1">
        <f t="shared" ca="1" si="1289"/>
        <v>3</v>
      </c>
      <c r="H1982" s="1">
        <f t="shared" ca="1" si="1283"/>
        <v>2</v>
      </c>
      <c r="I1982" s="1">
        <f t="shared" ca="1" si="1277"/>
        <v>1</v>
      </c>
      <c r="J1982" s="1">
        <f t="shared" ref="J1982:J1990" ca="1" si="1292">RANDBETWEEN(1,3)</f>
        <v>2</v>
      </c>
      <c r="K1982" s="1">
        <f t="shared" ca="1" si="1274"/>
        <v>1</v>
      </c>
      <c r="L1982" s="1">
        <f t="shared" ca="1" si="1291"/>
        <v>2</v>
      </c>
      <c r="M1982" s="1">
        <v>1</v>
      </c>
      <c r="N1982">
        <v>5</v>
      </c>
      <c r="O1982">
        <v>4</v>
      </c>
    </row>
    <row r="1983" spans="1:15" x14ac:dyDescent="0.45">
      <c r="A1983">
        <v>102082</v>
      </c>
      <c r="B1983" s="1">
        <f t="shared" ref="B1983:B1993" ca="1" si="1293">RANDBETWEEN(1,3)</f>
        <v>1</v>
      </c>
      <c r="C1983" s="1">
        <f t="shared" ca="1" si="1285"/>
        <v>1</v>
      </c>
      <c r="D1983" s="1">
        <f t="shared" ca="1" si="1288"/>
        <v>3</v>
      </c>
      <c r="E1983" s="1">
        <f t="shared" ca="1" si="1255"/>
        <v>1</v>
      </c>
      <c r="F1983" s="1">
        <f t="shared" ca="1" si="1271"/>
        <v>2</v>
      </c>
      <c r="G1983" s="1">
        <v>3</v>
      </c>
      <c r="H1983" s="1">
        <f t="shared" ca="1" si="1283"/>
        <v>3</v>
      </c>
      <c r="I1983" s="1">
        <f t="shared" ca="1" si="1277"/>
        <v>2</v>
      </c>
      <c r="J1983" s="1">
        <f t="shared" ca="1" si="1292"/>
        <v>1</v>
      </c>
      <c r="K1983" s="1">
        <f t="shared" ca="1" si="1274"/>
        <v>2</v>
      </c>
      <c r="L1983" s="1">
        <f t="shared" ca="1" si="1291"/>
        <v>1</v>
      </c>
      <c r="M1983" s="1">
        <v>4</v>
      </c>
      <c r="N1983">
        <v>3</v>
      </c>
      <c r="O1983">
        <v>3</v>
      </c>
    </row>
    <row r="1984" spans="1:15" x14ac:dyDescent="0.45">
      <c r="A1984">
        <v>102083</v>
      </c>
      <c r="B1984" s="1">
        <f t="shared" ca="1" si="1293"/>
        <v>2</v>
      </c>
      <c r="C1984" s="1">
        <v>5</v>
      </c>
      <c r="D1984" s="1">
        <f t="shared" ca="1" si="1288"/>
        <v>1</v>
      </c>
      <c r="E1984" s="1">
        <f t="shared" ca="1" si="1255"/>
        <v>2</v>
      </c>
      <c r="F1984" s="1">
        <f t="shared" ca="1" si="1271"/>
        <v>2</v>
      </c>
      <c r="G1984" s="1">
        <f t="shared" ref="G1984:G2001" ca="1" si="1294">RANDBETWEEN(1,3)</f>
        <v>1</v>
      </c>
      <c r="H1984" s="1">
        <f t="shared" ca="1" si="1283"/>
        <v>3</v>
      </c>
      <c r="I1984" s="1">
        <f t="shared" ca="1" si="1277"/>
        <v>2</v>
      </c>
      <c r="J1984" s="1">
        <f t="shared" ca="1" si="1292"/>
        <v>3</v>
      </c>
      <c r="K1984" s="1">
        <f t="shared" ca="1" si="1274"/>
        <v>1</v>
      </c>
      <c r="L1984" s="1">
        <f t="shared" ca="1" si="1291"/>
        <v>2</v>
      </c>
      <c r="M1984" s="1">
        <v>4</v>
      </c>
      <c r="N1984">
        <v>3</v>
      </c>
      <c r="O1984">
        <v>4</v>
      </c>
    </row>
    <row r="1985" spans="1:15" x14ac:dyDescent="0.45">
      <c r="A1985">
        <v>102084</v>
      </c>
      <c r="B1985" s="1">
        <f t="shared" ca="1" si="1293"/>
        <v>1</v>
      </c>
      <c r="C1985" s="1">
        <f t="shared" ref="C1985:C1994" ca="1" si="1295">RANDBETWEEN(1,3)</f>
        <v>1</v>
      </c>
      <c r="D1985" s="1">
        <f t="shared" ca="1" si="1288"/>
        <v>1</v>
      </c>
      <c r="E1985" s="1">
        <f t="shared" ca="1" si="1255"/>
        <v>1</v>
      </c>
      <c r="F1985" s="1">
        <f t="shared" ca="1" si="1271"/>
        <v>2</v>
      </c>
      <c r="G1985" s="1">
        <f t="shared" ca="1" si="1294"/>
        <v>1</v>
      </c>
      <c r="H1985" s="1">
        <f t="shared" ca="1" si="1283"/>
        <v>1</v>
      </c>
      <c r="I1985" s="1">
        <f t="shared" ca="1" si="1277"/>
        <v>3</v>
      </c>
      <c r="J1985" s="1">
        <f t="shared" ca="1" si="1292"/>
        <v>2</v>
      </c>
      <c r="K1985" s="1">
        <f t="shared" ca="1" si="1274"/>
        <v>3</v>
      </c>
      <c r="L1985" s="1">
        <f t="shared" ca="1" si="1291"/>
        <v>3</v>
      </c>
      <c r="M1985" s="1">
        <v>8</v>
      </c>
      <c r="N1985">
        <v>3</v>
      </c>
      <c r="O1985">
        <v>3</v>
      </c>
    </row>
    <row r="1986" spans="1:15" x14ac:dyDescent="0.45">
      <c r="A1986">
        <v>102085</v>
      </c>
      <c r="B1986" s="1">
        <f t="shared" ca="1" si="1293"/>
        <v>3</v>
      </c>
      <c r="C1986" s="1">
        <f t="shared" ca="1" si="1295"/>
        <v>1</v>
      </c>
      <c r="D1986" s="1">
        <v>3</v>
      </c>
      <c r="E1986" s="1">
        <f t="shared" ref="E1986:E2049" ca="1" si="1296">RANDBETWEEN(1,3)</f>
        <v>3</v>
      </c>
      <c r="F1986" s="1">
        <f t="shared" ca="1" si="1271"/>
        <v>1</v>
      </c>
      <c r="G1986" s="1">
        <f t="shared" ca="1" si="1294"/>
        <v>3</v>
      </c>
      <c r="H1986" s="1">
        <f t="shared" ca="1" si="1283"/>
        <v>3</v>
      </c>
      <c r="I1986" s="1">
        <f t="shared" ca="1" si="1277"/>
        <v>3</v>
      </c>
      <c r="J1986" s="1">
        <f t="shared" ca="1" si="1292"/>
        <v>3</v>
      </c>
      <c r="K1986" s="1">
        <f t="shared" ca="1" si="1274"/>
        <v>3</v>
      </c>
      <c r="L1986" s="1">
        <f t="shared" ca="1" si="1291"/>
        <v>1</v>
      </c>
      <c r="M1986" s="1">
        <v>3</v>
      </c>
      <c r="N1986">
        <v>3</v>
      </c>
      <c r="O1986">
        <v>3</v>
      </c>
    </row>
    <row r="1987" spans="1:15" x14ac:dyDescent="0.45">
      <c r="A1987">
        <v>102086</v>
      </c>
      <c r="B1987" s="1">
        <f t="shared" ca="1" si="1293"/>
        <v>1</v>
      </c>
      <c r="C1987" s="1">
        <f t="shared" ca="1" si="1295"/>
        <v>1</v>
      </c>
      <c r="D1987" s="1">
        <f t="shared" ref="D1987:D1991" ca="1" si="1297">RANDBETWEEN(1,3)</f>
        <v>1</v>
      </c>
      <c r="E1987" s="1">
        <f t="shared" ca="1" si="1296"/>
        <v>1</v>
      </c>
      <c r="F1987" s="1">
        <f t="shared" ca="1" si="1271"/>
        <v>2</v>
      </c>
      <c r="G1987" s="1">
        <f t="shared" ca="1" si="1294"/>
        <v>1</v>
      </c>
      <c r="H1987" s="1">
        <f t="shared" ca="1" si="1283"/>
        <v>1</v>
      </c>
      <c r="I1987" s="1">
        <f t="shared" ca="1" si="1277"/>
        <v>1</v>
      </c>
      <c r="J1987" s="1">
        <f t="shared" ca="1" si="1292"/>
        <v>1</v>
      </c>
      <c r="K1987" s="1">
        <f t="shared" ca="1" si="1274"/>
        <v>1</v>
      </c>
      <c r="L1987" s="1">
        <f t="shared" ca="1" si="1291"/>
        <v>2</v>
      </c>
      <c r="M1987" s="1">
        <v>8</v>
      </c>
      <c r="N1987">
        <v>3</v>
      </c>
      <c r="O1987">
        <v>3</v>
      </c>
    </row>
    <row r="1988" spans="1:15" x14ac:dyDescent="0.45">
      <c r="A1988">
        <v>102087</v>
      </c>
      <c r="B1988" s="1">
        <f t="shared" ca="1" si="1293"/>
        <v>1</v>
      </c>
      <c r="C1988" s="1">
        <f t="shared" ca="1" si="1295"/>
        <v>3</v>
      </c>
      <c r="D1988" s="1">
        <f t="shared" ca="1" si="1297"/>
        <v>3</v>
      </c>
      <c r="E1988" s="1">
        <f t="shared" ca="1" si="1296"/>
        <v>2</v>
      </c>
      <c r="F1988" s="1">
        <f t="shared" ca="1" si="1271"/>
        <v>3</v>
      </c>
      <c r="G1988" s="1">
        <f t="shared" ca="1" si="1294"/>
        <v>1</v>
      </c>
      <c r="H1988" s="1">
        <f t="shared" ca="1" si="1283"/>
        <v>1</v>
      </c>
      <c r="I1988" s="1">
        <f t="shared" ca="1" si="1277"/>
        <v>2</v>
      </c>
      <c r="J1988" s="1">
        <f t="shared" ca="1" si="1292"/>
        <v>3</v>
      </c>
      <c r="K1988" s="1">
        <f t="shared" ca="1" si="1274"/>
        <v>2</v>
      </c>
      <c r="L1988" s="1">
        <f t="shared" ca="1" si="1291"/>
        <v>1</v>
      </c>
      <c r="M1988" s="1">
        <v>8</v>
      </c>
      <c r="N1988">
        <v>3</v>
      </c>
      <c r="O1988">
        <v>3</v>
      </c>
    </row>
    <row r="1989" spans="1:15" x14ac:dyDescent="0.45">
      <c r="A1989">
        <v>102088</v>
      </c>
      <c r="B1989" s="1">
        <f t="shared" ca="1" si="1293"/>
        <v>1</v>
      </c>
      <c r="C1989" s="1">
        <f t="shared" ca="1" si="1295"/>
        <v>1</v>
      </c>
      <c r="D1989" s="1">
        <f t="shared" ca="1" si="1297"/>
        <v>2</v>
      </c>
      <c r="E1989" s="1">
        <f t="shared" ca="1" si="1296"/>
        <v>3</v>
      </c>
      <c r="F1989" s="1">
        <f t="shared" ca="1" si="1271"/>
        <v>3</v>
      </c>
      <c r="G1989" s="1">
        <f t="shared" ca="1" si="1294"/>
        <v>3</v>
      </c>
      <c r="H1989" s="1">
        <f t="shared" ca="1" si="1283"/>
        <v>1</v>
      </c>
      <c r="I1989" s="1">
        <f t="shared" ca="1" si="1277"/>
        <v>1</v>
      </c>
      <c r="J1989" s="1">
        <f t="shared" ca="1" si="1292"/>
        <v>3</v>
      </c>
      <c r="K1989" s="1">
        <f t="shared" ca="1" si="1274"/>
        <v>1</v>
      </c>
      <c r="L1989" s="1">
        <v>5</v>
      </c>
      <c r="M1989" s="1">
        <v>9</v>
      </c>
      <c r="N1989">
        <v>3</v>
      </c>
      <c r="O1989">
        <v>4</v>
      </c>
    </row>
    <row r="1990" spans="1:15" x14ac:dyDescent="0.45">
      <c r="A1990">
        <v>102089</v>
      </c>
      <c r="B1990" s="1">
        <f t="shared" ca="1" si="1293"/>
        <v>1</v>
      </c>
      <c r="C1990" s="1">
        <f t="shared" ca="1" si="1295"/>
        <v>1</v>
      </c>
      <c r="D1990" s="1"/>
      <c r="E1990" s="1">
        <f t="shared" ca="1" si="1296"/>
        <v>3</v>
      </c>
      <c r="F1990" s="1">
        <v>4</v>
      </c>
      <c r="G1990" s="1">
        <f t="shared" ca="1" si="1294"/>
        <v>2</v>
      </c>
      <c r="H1990" s="1">
        <f t="shared" ca="1" si="1283"/>
        <v>3</v>
      </c>
      <c r="I1990" s="1">
        <f t="shared" ca="1" si="1277"/>
        <v>1</v>
      </c>
      <c r="J1990" s="1">
        <f t="shared" ca="1" si="1292"/>
        <v>1</v>
      </c>
      <c r="K1990" s="1">
        <f t="shared" ca="1" si="1274"/>
        <v>2</v>
      </c>
      <c r="L1990" s="1">
        <f t="shared" ref="L1990:L1992" ca="1" si="1298">RANDBETWEEN(1,3)</f>
        <v>3</v>
      </c>
      <c r="M1990" s="1">
        <v>21</v>
      </c>
      <c r="N1990">
        <v>4</v>
      </c>
      <c r="O1990">
        <v>4</v>
      </c>
    </row>
    <row r="1991" spans="1:15" x14ac:dyDescent="0.45">
      <c r="A1991">
        <v>102090</v>
      </c>
      <c r="B1991" s="1">
        <f t="shared" ca="1" si="1293"/>
        <v>2</v>
      </c>
      <c r="C1991" s="1">
        <f t="shared" ca="1" si="1295"/>
        <v>3</v>
      </c>
      <c r="D1991" s="1">
        <f t="shared" ca="1" si="1297"/>
        <v>3</v>
      </c>
      <c r="E1991" s="1">
        <f t="shared" ca="1" si="1296"/>
        <v>1</v>
      </c>
      <c r="F1991" s="1">
        <f t="shared" ref="F1991:F2002" ca="1" si="1299">RANDBETWEEN(1,3)</f>
        <v>2</v>
      </c>
      <c r="G1991" s="1">
        <f t="shared" ca="1" si="1294"/>
        <v>3</v>
      </c>
      <c r="H1991" s="1">
        <f t="shared" ca="1" si="1283"/>
        <v>2</v>
      </c>
      <c r="I1991" s="1">
        <f t="shared" ca="1" si="1277"/>
        <v>3</v>
      </c>
      <c r="J1991" s="1">
        <v>3</v>
      </c>
      <c r="K1991" s="1"/>
      <c r="L1991" s="1">
        <f t="shared" ca="1" si="1298"/>
        <v>2</v>
      </c>
      <c r="M1991" s="1">
        <v>6</v>
      </c>
      <c r="N1991">
        <v>4</v>
      </c>
      <c r="O1991">
        <v>4</v>
      </c>
    </row>
    <row r="1992" spans="1:15" x14ac:dyDescent="0.45">
      <c r="A1992">
        <v>102091</v>
      </c>
      <c r="B1992" s="1"/>
      <c r="C1992" s="1">
        <f t="shared" ca="1" si="1295"/>
        <v>3</v>
      </c>
      <c r="D1992" s="1">
        <v>3</v>
      </c>
      <c r="E1992" s="1">
        <f t="shared" ca="1" si="1296"/>
        <v>2</v>
      </c>
      <c r="F1992" s="1">
        <f t="shared" ca="1" si="1299"/>
        <v>3</v>
      </c>
      <c r="G1992" s="1">
        <f t="shared" ca="1" si="1294"/>
        <v>1</v>
      </c>
      <c r="H1992" s="1">
        <f t="shared" ca="1" si="1283"/>
        <v>1</v>
      </c>
      <c r="I1992" s="1">
        <f t="shared" ca="1" si="1277"/>
        <v>3</v>
      </c>
      <c r="J1992" s="1">
        <f t="shared" ref="J1992:J1997" ca="1" si="1300">RANDBETWEEN(1,3)</f>
        <v>1</v>
      </c>
      <c r="K1992" s="1">
        <f t="shared" ca="1" si="1274"/>
        <v>3</v>
      </c>
      <c r="L1992" s="1">
        <f t="shared" ca="1" si="1298"/>
        <v>3</v>
      </c>
      <c r="M1992" s="1">
        <v>3</v>
      </c>
      <c r="N1992">
        <v>4</v>
      </c>
      <c r="O1992">
        <v>4</v>
      </c>
    </row>
    <row r="1993" spans="1:15" x14ac:dyDescent="0.45">
      <c r="A1993">
        <v>102092</v>
      </c>
      <c r="B1993" s="1">
        <f t="shared" ca="1" si="1293"/>
        <v>1</v>
      </c>
      <c r="C1993" s="1">
        <f t="shared" ca="1" si="1295"/>
        <v>3</v>
      </c>
      <c r="D1993" s="1">
        <f t="shared" ref="D1993:D1995" ca="1" si="1301">RANDBETWEEN(1,3)</f>
        <v>1</v>
      </c>
      <c r="E1993" s="1">
        <f t="shared" ca="1" si="1296"/>
        <v>3</v>
      </c>
      <c r="F1993" s="1">
        <f t="shared" ca="1" si="1299"/>
        <v>1</v>
      </c>
      <c r="G1993" s="1">
        <f t="shared" ca="1" si="1294"/>
        <v>3</v>
      </c>
      <c r="H1993" s="1"/>
      <c r="I1993" s="1">
        <f t="shared" ca="1" si="1277"/>
        <v>2</v>
      </c>
      <c r="J1993" s="1">
        <f t="shared" ca="1" si="1300"/>
        <v>2</v>
      </c>
      <c r="K1993" s="1">
        <f t="shared" ca="1" si="1274"/>
        <v>1</v>
      </c>
      <c r="L1993" s="1">
        <v>5</v>
      </c>
      <c r="M1993" s="1">
        <v>9</v>
      </c>
      <c r="N1993">
        <v>4</v>
      </c>
      <c r="O1993">
        <v>4</v>
      </c>
    </row>
    <row r="1994" spans="1:15" x14ac:dyDescent="0.45">
      <c r="A1994">
        <v>102093</v>
      </c>
      <c r="B1994" s="1">
        <v>5</v>
      </c>
      <c r="C1994" s="1">
        <f t="shared" ca="1" si="1295"/>
        <v>1</v>
      </c>
      <c r="D1994" s="1">
        <f t="shared" ca="1" si="1301"/>
        <v>3</v>
      </c>
      <c r="E1994" s="1"/>
      <c r="F1994" s="1">
        <f t="shared" ca="1" si="1299"/>
        <v>3</v>
      </c>
      <c r="G1994" s="1">
        <f t="shared" ca="1" si="1294"/>
        <v>1</v>
      </c>
      <c r="H1994" s="1">
        <f t="shared" ca="1" si="1283"/>
        <v>1</v>
      </c>
      <c r="I1994" s="1">
        <f t="shared" ca="1" si="1277"/>
        <v>3</v>
      </c>
      <c r="J1994" s="1">
        <f t="shared" ca="1" si="1300"/>
        <v>1</v>
      </c>
      <c r="K1994" s="1">
        <f t="shared" ca="1" si="1274"/>
        <v>2</v>
      </c>
      <c r="L1994" s="1"/>
      <c r="M1994" s="1">
        <v>1</v>
      </c>
      <c r="N1994">
        <v>3</v>
      </c>
      <c r="O1994">
        <v>4</v>
      </c>
    </row>
    <row r="1995" spans="1:15" x14ac:dyDescent="0.45">
      <c r="A1995">
        <v>102094</v>
      </c>
      <c r="B1995" s="1">
        <f t="shared" ref="B1995:B1996" ca="1" si="1302">RANDBETWEEN(1,3)</f>
        <v>3</v>
      </c>
      <c r="C1995" s="1">
        <v>4</v>
      </c>
      <c r="D1995" s="1">
        <f t="shared" ca="1" si="1301"/>
        <v>2</v>
      </c>
      <c r="E1995" s="1">
        <f t="shared" ca="1" si="1296"/>
        <v>1</v>
      </c>
      <c r="F1995" s="1">
        <f t="shared" ca="1" si="1299"/>
        <v>2</v>
      </c>
      <c r="G1995" s="1">
        <f t="shared" ca="1" si="1294"/>
        <v>1</v>
      </c>
      <c r="H1995" s="1">
        <f t="shared" ca="1" si="1283"/>
        <v>3</v>
      </c>
      <c r="I1995" s="1">
        <f t="shared" ca="1" si="1277"/>
        <v>3</v>
      </c>
      <c r="J1995" s="1">
        <f t="shared" ca="1" si="1300"/>
        <v>1</v>
      </c>
      <c r="K1995" s="1">
        <f t="shared" ca="1" si="1274"/>
        <v>1</v>
      </c>
      <c r="L1995" s="1">
        <f t="shared" ref="L1995:L2000" ca="1" si="1303">RANDBETWEEN(1,3)</f>
        <v>3</v>
      </c>
      <c r="M1995" s="1">
        <v>4</v>
      </c>
      <c r="N1995">
        <v>3</v>
      </c>
      <c r="O1995">
        <v>4</v>
      </c>
    </row>
    <row r="1996" spans="1:15" x14ac:dyDescent="0.45">
      <c r="A1996">
        <v>102095</v>
      </c>
      <c r="B1996" s="1">
        <f t="shared" ca="1" si="1302"/>
        <v>3</v>
      </c>
      <c r="C1996" s="1">
        <f t="shared" ref="C1996:C2005" ca="1" si="1304">RANDBETWEEN(1,3)</f>
        <v>2</v>
      </c>
      <c r="D1996" s="1">
        <v>3</v>
      </c>
      <c r="E1996" s="1">
        <f t="shared" ca="1" si="1296"/>
        <v>2</v>
      </c>
      <c r="F1996" s="1">
        <f t="shared" ca="1" si="1299"/>
        <v>3</v>
      </c>
      <c r="G1996" s="1">
        <f t="shared" ca="1" si="1294"/>
        <v>3</v>
      </c>
      <c r="H1996" s="1">
        <f t="shared" ca="1" si="1283"/>
        <v>1</v>
      </c>
      <c r="I1996" s="1">
        <f t="shared" ca="1" si="1277"/>
        <v>2</v>
      </c>
      <c r="J1996" s="1">
        <f t="shared" ca="1" si="1300"/>
        <v>1</v>
      </c>
      <c r="K1996" s="1">
        <f t="shared" ca="1" si="1274"/>
        <v>1</v>
      </c>
      <c r="L1996" s="1">
        <f t="shared" ca="1" si="1303"/>
        <v>2</v>
      </c>
      <c r="M1996" s="1">
        <v>3</v>
      </c>
      <c r="N1996">
        <v>4</v>
      </c>
      <c r="O1996">
        <v>4</v>
      </c>
    </row>
    <row r="1997" spans="1:15" x14ac:dyDescent="0.45">
      <c r="A1997">
        <v>102096</v>
      </c>
      <c r="B1997" s="1">
        <v>4</v>
      </c>
      <c r="C1997" s="1">
        <f t="shared" ca="1" si="1304"/>
        <v>1</v>
      </c>
      <c r="D1997" s="1">
        <f t="shared" ref="D1997:D2007" ca="1" si="1305">RANDBETWEEN(1,3)</f>
        <v>1</v>
      </c>
      <c r="E1997" s="1">
        <f t="shared" ca="1" si="1296"/>
        <v>1</v>
      </c>
      <c r="F1997" s="1">
        <f t="shared" ca="1" si="1299"/>
        <v>1</v>
      </c>
      <c r="G1997" s="1">
        <f t="shared" ca="1" si="1294"/>
        <v>3</v>
      </c>
      <c r="H1997" s="1">
        <f t="shared" ca="1" si="1283"/>
        <v>1</v>
      </c>
      <c r="I1997" s="1">
        <f t="shared" ca="1" si="1277"/>
        <v>3</v>
      </c>
      <c r="J1997" s="1">
        <f t="shared" ca="1" si="1300"/>
        <v>3</v>
      </c>
      <c r="K1997" s="1">
        <f t="shared" ca="1" si="1274"/>
        <v>1</v>
      </c>
      <c r="L1997" s="1">
        <f t="shared" ca="1" si="1303"/>
        <v>3</v>
      </c>
      <c r="M1997" s="1">
        <v>1</v>
      </c>
      <c r="N1997">
        <v>3</v>
      </c>
      <c r="O1997">
        <v>4</v>
      </c>
    </row>
    <row r="1998" spans="1:15" x14ac:dyDescent="0.45">
      <c r="A1998">
        <v>102097</v>
      </c>
      <c r="B1998" s="1">
        <f t="shared" ref="B1998:B2003" ca="1" si="1306">RANDBETWEEN(1,3)</f>
        <v>3</v>
      </c>
      <c r="C1998" s="1">
        <f t="shared" ca="1" si="1304"/>
        <v>1</v>
      </c>
      <c r="D1998" s="1">
        <f t="shared" ca="1" si="1305"/>
        <v>2</v>
      </c>
      <c r="E1998" s="1">
        <f t="shared" ca="1" si="1296"/>
        <v>3</v>
      </c>
      <c r="F1998" s="1">
        <f t="shared" ca="1" si="1299"/>
        <v>1</v>
      </c>
      <c r="G1998" s="1">
        <f t="shared" ca="1" si="1294"/>
        <v>1</v>
      </c>
      <c r="H1998" s="1">
        <f t="shared" ca="1" si="1283"/>
        <v>2</v>
      </c>
      <c r="I1998" s="1">
        <f t="shared" ca="1" si="1277"/>
        <v>1</v>
      </c>
      <c r="J1998" s="1">
        <v>3</v>
      </c>
      <c r="K1998" s="1">
        <f t="shared" ca="1" si="1274"/>
        <v>1</v>
      </c>
      <c r="L1998" s="1">
        <f t="shared" ca="1" si="1303"/>
        <v>3</v>
      </c>
      <c r="M1998" s="1">
        <v>6</v>
      </c>
      <c r="N1998">
        <v>4</v>
      </c>
      <c r="O1998">
        <v>4</v>
      </c>
    </row>
    <row r="1999" spans="1:15" x14ac:dyDescent="0.45">
      <c r="A1999">
        <v>102098</v>
      </c>
      <c r="B1999" s="1">
        <f t="shared" ca="1" si="1306"/>
        <v>1</v>
      </c>
      <c r="C1999" s="1"/>
      <c r="D1999" s="1">
        <f t="shared" ca="1" si="1305"/>
        <v>1</v>
      </c>
      <c r="E1999" s="1">
        <f t="shared" ca="1" si="1296"/>
        <v>3</v>
      </c>
      <c r="F1999" s="1">
        <f t="shared" ca="1" si="1299"/>
        <v>1</v>
      </c>
      <c r="G1999" s="1">
        <f t="shared" ca="1" si="1294"/>
        <v>1</v>
      </c>
      <c r="H1999" s="1">
        <f t="shared" ca="1" si="1283"/>
        <v>1</v>
      </c>
      <c r="I1999" s="1">
        <f t="shared" ca="1" si="1277"/>
        <v>1</v>
      </c>
      <c r="J1999" s="1">
        <f ca="1">RANDBETWEEN(1,3)</f>
        <v>3</v>
      </c>
      <c r="K1999" s="1">
        <f t="shared" ca="1" si="1274"/>
        <v>1</v>
      </c>
      <c r="L1999" s="1">
        <f t="shared" ca="1" si="1303"/>
        <v>1</v>
      </c>
      <c r="M1999" s="1">
        <v>1</v>
      </c>
      <c r="N1999">
        <v>4</v>
      </c>
      <c r="O1999">
        <v>4</v>
      </c>
    </row>
    <row r="2000" spans="1:15" x14ac:dyDescent="0.45">
      <c r="A2000">
        <v>102099</v>
      </c>
      <c r="B2000" s="1">
        <f t="shared" ca="1" si="1306"/>
        <v>3</v>
      </c>
      <c r="C2000" s="1">
        <f t="shared" ca="1" si="1304"/>
        <v>2</v>
      </c>
      <c r="D2000" s="1">
        <f t="shared" ca="1" si="1305"/>
        <v>1</v>
      </c>
      <c r="E2000" s="1">
        <f t="shared" ca="1" si="1296"/>
        <v>1</v>
      </c>
      <c r="F2000" s="1">
        <f t="shared" ca="1" si="1299"/>
        <v>3</v>
      </c>
      <c r="G2000" s="1">
        <f t="shared" ca="1" si="1294"/>
        <v>2</v>
      </c>
      <c r="H2000" s="1">
        <f t="shared" ca="1" si="1283"/>
        <v>3</v>
      </c>
      <c r="I2000" s="1">
        <f t="shared" ca="1" si="1277"/>
        <v>3</v>
      </c>
      <c r="J2000" s="1">
        <v>3</v>
      </c>
      <c r="K2000" s="1">
        <f t="shared" ca="1" si="1274"/>
        <v>3</v>
      </c>
      <c r="L2000" s="1">
        <f t="shared" ca="1" si="1303"/>
        <v>1</v>
      </c>
      <c r="M2000" s="1">
        <v>6</v>
      </c>
      <c r="N2000">
        <v>3</v>
      </c>
      <c r="O2000">
        <v>3</v>
      </c>
    </row>
    <row r="2001" spans="1:15" x14ac:dyDescent="0.45">
      <c r="A2001">
        <v>102100</v>
      </c>
      <c r="B2001" s="1">
        <f t="shared" ca="1" si="1306"/>
        <v>2</v>
      </c>
      <c r="C2001" s="1">
        <f t="shared" ca="1" si="1304"/>
        <v>2</v>
      </c>
      <c r="D2001" s="1">
        <f t="shared" ca="1" si="1305"/>
        <v>1</v>
      </c>
      <c r="E2001" s="1">
        <f t="shared" ca="1" si="1296"/>
        <v>3</v>
      </c>
      <c r="F2001" s="1"/>
      <c r="G2001" s="1">
        <f t="shared" ca="1" si="1294"/>
        <v>2</v>
      </c>
      <c r="H2001" s="1">
        <f t="shared" ca="1" si="1283"/>
        <v>2</v>
      </c>
      <c r="I2001" s="1">
        <f t="shared" ca="1" si="1277"/>
        <v>2</v>
      </c>
      <c r="J2001" s="1"/>
      <c r="K2001" s="1">
        <f t="shared" ca="1" si="1274"/>
        <v>2</v>
      </c>
      <c r="L2001" s="1">
        <v>4</v>
      </c>
      <c r="M2001" s="1">
        <v>9</v>
      </c>
      <c r="N2001">
        <v>3</v>
      </c>
      <c r="O2001">
        <v>4</v>
      </c>
    </row>
    <row r="2002" spans="1:15" x14ac:dyDescent="0.45">
      <c r="A2002">
        <v>102101</v>
      </c>
      <c r="B2002" s="1">
        <f t="shared" ca="1" si="1306"/>
        <v>3</v>
      </c>
      <c r="C2002" s="1">
        <f t="shared" ca="1" si="1304"/>
        <v>1</v>
      </c>
      <c r="D2002" s="1">
        <f t="shared" ca="1" si="1305"/>
        <v>2</v>
      </c>
      <c r="E2002" s="1">
        <f t="shared" ca="1" si="1296"/>
        <v>1</v>
      </c>
      <c r="F2002" s="1">
        <f t="shared" ca="1" si="1299"/>
        <v>1</v>
      </c>
      <c r="G2002" s="1">
        <v>3</v>
      </c>
      <c r="H2002" s="1">
        <f t="shared" ca="1" si="1283"/>
        <v>2</v>
      </c>
      <c r="I2002" s="1">
        <f t="shared" ca="1" si="1277"/>
        <v>2</v>
      </c>
      <c r="J2002" s="1">
        <f t="shared" ref="J2002:J2013" ca="1" si="1307">RANDBETWEEN(1,3)</f>
        <v>3</v>
      </c>
      <c r="K2002" s="1">
        <f t="shared" ca="1" si="1274"/>
        <v>3</v>
      </c>
      <c r="L2002" s="1">
        <f t="shared" ref="L2002:L2025" ca="1" si="1308">RANDBETWEEN(1,3)</f>
        <v>3</v>
      </c>
      <c r="M2002" s="1">
        <v>4</v>
      </c>
      <c r="N2002">
        <v>3</v>
      </c>
      <c r="O2002">
        <v>4</v>
      </c>
    </row>
    <row r="2003" spans="1:15" x14ac:dyDescent="0.45">
      <c r="A2003">
        <v>102102</v>
      </c>
      <c r="B2003" s="1">
        <f t="shared" ca="1" si="1306"/>
        <v>2</v>
      </c>
      <c r="C2003" s="1">
        <f t="shared" ca="1" si="1304"/>
        <v>3</v>
      </c>
      <c r="D2003" s="1">
        <f t="shared" ca="1" si="1305"/>
        <v>3</v>
      </c>
      <c r="E2003" s="1">
        <f t="shared" ca="1" si="1296"/>
        <v>1</v>
      </c>
      <c r="F2003" s="1">
        <v>4</v>
      </c>
      <c r="G2003" s="1">
        <f t="shared" ref="G2003:G2008" ca="1" si="1309">RANDBETWEEN(1,3)</f>
        <v>1</v>
      </c>
      <c r="H2003" s="1">
        <f t="shared" ca="1" si="1283"/>
        <v>3</v>
      </c>
      <c r="I2003" s="1">
        <f t="shared" ca="1" si="1277"/>
        <v>3</v>
      </c>
      <c r="J2003" s="1">
        <f t="shared" ca="1" si="1307"/>
        <v>3</v>
      </c>
      <c r="K2003" s="1">
        <f t="shared" ca="1" si="1274"/>
        <v>1</v>
      </c>
      <c r="L2003" s="1">
        <f t="shared" ca="1" si="1308"/>
        <v>2</v>
      </c>
      <c r="M2003" s="1">
        <v>21</v>
      </c>
      <c r="N2003">
        <v>4</v>
      </c>
      <c r="O2003">
        <v>4</v>
      </c>
    </row>
    <row r="2004" spans="1:15" x14ac:dyDescent="0.45">
      <c r="A2004">
        <v>102103</v>
      </c>
      <c r="B2004" s="1"/>
      <c r="C2004" s="1">
        <f t="shared" ca="1" si="1304"/>
        <v>3</v>
      </c>
      <c r="D2004" s="1">
        <f t="shared" ca="1" si="1305"/>
        <v>1</v>
      </c>
      <c r="E2004" s="1">
        <f t="shared" ca="1" si="1296"/>
        <v>1</v>
      </c>
      <c r="F2004" s="1">
        <f t="shared" ref="F2004:F2016" ca="1" si="1310">RANDBETWEEN(1,3)</f>
        <v>2</v>
      </c>
      <c r="G2004" s="1">
        <f t="shared" ca="1" si="1309"/>
        <v>3</v>
      </c>
      <c r="H2004" s="1">
        <f t="shared" ca="1" si="1283"/>
        <v>3</v>
      </c>
      <c r="I2004" s="1">
        <f t="shared" ca="1" si="1277"/>
        <v>2</v>
      </c>
      <c r="J2004" s="1">
        <f t="shared" ca="1" si="1307"/>
        <v>2</v>
      </c>
      <c r="K2004" s="1">
        <f t="shared" ca="1" si="1274"/>
        <v>2</v>
      </c>
      <c r="L2004" s="1">
        <f t="shared" ca="1" si="1308"/>
        <v>2</v>
      </c>
      <c r="M2004" s="1">
        <v>8</v>
      </c>
      <c r="N2004">
        <v>3</v>
      </c>
      <c r="O2004">
        <v>3</v>
      </c>
    </row>
    <row r="2005" spans="1:15" x14ac:dyDescent="0.45">
      <c r="A2005">
        <v>102104</v>
      </c>
      <c r="B2005" s="1">
        <v>5</v>
      </c>
      <c r="C2005" s="1">
        <f t="shared" ca="1" si="1304"/>
        <v>2</v>
      </c>
      <c r="D2005" s="1">
        <f t="shared" ca="1" si="1305"/>
        <v>1</v>
      </c>
      <c r="E2005" s="1">
        <f t="shared" ca="1" si="1296"/>
        <v>1</v>
      </c>
      <c r="F2005" s="1">
        <f t="shared" ca="1" si="1310"/>
        <v>2</v>
      </c>
      <c r="G2005" s="1">
        <f t="shared" ca="1" si="1309"/>
        <v>2</v>
      </c>
      <c r="H2005" s="1">
        <f t="shared" ca="1" si="1283"/>
        <v>1</v>
      </c>
      <c r="I2005" s="1">
        <f t="shared" ca="1" si="1277"/>
        <v>2</v>
      </c>
      <c r="J2005" s="1">
        <f t="shared" ca="1" si="1307"/>
        <v>2</v>
      </c>
      <c r="K2005" s="1">
        <f t="shared" ca="1" si="1274"/>
        <v>1</v>
      </c>
      <c r="L2005" s="1">
        <f t="shared" ca="1" si="1308"/>
        <v>3</v>
      </c>
      <c r="M2005" s="1">
        <v>1</v>
      </c>
      <c r="N2005">
        <v>4</v>
      </c>
      <c r="O2005">
        <v>4</v>
      </c>
    </row>
    <row r="2006" spans="1:15" x14ac:dyDescent="0.45">
      <c r="A2006">
        <v>102105</v>
      </c>
      <c r="B2006" s="1">
        <f t="shared" ref="B2006:B2018" ca="1" si="1311">RANDBETWEEN(1,3)</f>
        <v>1</v>
      </c>
      <c r="C2006" s="1">
        <v>5</v>
      </c>
      <c r="D2006" s="1">
        <f t="shared" ca="1" si="1305"/>
        <v>3</v>
      </c>
      <c r="E2006" s="1">
        <f t="shared" ca="1" si="1296"/>
        <v>1</v>
      </c>
      <c r="F2006" s="1">
        <f t="shared" ca="1" si="1310"/>
        <v>2</v>
      </c>
      <c r="G2006" s="1">
        <f t="shared" ca="1" si="1309"/>
        <v>1</v>
      </c>
      <c r="H2006" s="1">
        <f t="shared" ca="1" si="1283"/>
        <v>1</v>
      </c>
      <c r="I2006" s="1">
        <f t="shared" ca="1" si="1277"/>
        <v>3</v>
      </c>
      <c r="J2006" s="1">
        <f t="shared" ca="1" si="1307"/>
        <v>2</v>
      </c>
      <c r="K2006" s="1">
        <f t="shared" ca="1" si="1274"/>
        <v>2</v>
      </c>
      <c r="L2006" s="1">
        <f t="shared" ca="1" si="1308"/>
        <v>1</v>
      </c>
      <c r="M2006" s="1">
        <v>4</v>
      </c>
      <c r="N2006">
        <v>5</v>
      </c>
      <c r="O2006">
        <v>4</v>
      </c>
    </row>
    <row r="2007" spans="1:15" x14ac:dyDescent="0.45">
      <c r="A2007">
        <v>102106</v>
      </c>
      <c r="B2007" s="1">
        <f t="shared" ca="1" si="1311"/>
        <v>3</v>
      </c>
      <c r="C2007" s="1">
        <v>3</v>
      </c>
      <c r="D2007" s="1">
        <f t="shared" ca="1" si="1305"/>
        <v>1</v>
      </c>
      <c r="E2007" s="1">
        <f t="shared" ca="1" si="1296"/>
        <v>2</v>
      </c>
      <c r="F2007" s="1">
        <f t="shared" ca="1" si="1310"/>
        <v>3</v>
      </c>
      <c r="G2007" s="1">
        <f t="shared" ca="1" si="1309"/>
        <v>1</v>
      </c>
      <c r="H2007" s="1">
        <f t="shared" ca="1" si="1283"/>
        <v>1</v>
      </c>
      <c r="I2007" s="1">
        <f t="shared" ca="1" si="1277"/>
        <v>1</v>
      </c>
      <c r="J2007" s="1">
        <f t="shared" ca="1" si="1307"/>
        <v>1</v>
      </c>
      <c r="K2007" s="1">
        <f t="shared" ca="1" si="1274"/>
        <v>2</v>
      </c>
      <c r="L2007" s="1">
        <f t="shared" ca="1" si="1308"/>
        <v>1</v>
      </c>
      <c r="M2007" s="1">
        <v>4</v>
      </c>
      <c r="N2007">
        <v>4</v>
      </c>
      <c r="O2007">
        <v>4</v>
      </c>
    </row>
    <row r="2008" spans="1:15" x14ac:dyDescent="0.45">
      <c r="A2008">
        <v>102107</v>
      </c>
      <c r="B2008" s="1">
        <f t="shared" ca="1" si="1311"/>
        <v>1</v>
      </c>
      <c r="C2008" s="1">
        <f t="shared" ref="C2008:C2048" ca="1" si="1312">RANDBETWEEN(1,3)</f>
        <v>3</v>
      </c>
      <c r="D2008" s="1">
        <v>4</v>
      </c>
      <c r="E2008" s="1">
        <f t="shared" ca="1" si="1296"/>
        <v>2</v>
      </c>
      <c r="F2008" s="1">
        <f t="shared" ca="1" si="1310"/>
        <v>3</v>
      </c>
      <c r="G2008" s="1">
        <f t="shared" ca="1" si="1309"/>
        <v>2</v>
      </c>
      <c r="H2008" s="1"/>
      <c r="I2008" s="1">
        <f t="shared" ca="1" si="1277"/>
        <v>3</v>
      </c>
      <c r="J2008" s="1">
        <f t="shared" ca="1" si="1307"/>
        <v>3</v>
      </c>
      <c r="K2008" s="1">
        <f t="shared" ca="1" si="1274"/>
        <v>3</v>
      </c>
      <c r="L2008" s="1">
        <f t="shared" ca="1" si="1308"/>
        <v>3</v>
      </c>
      <c r="M2008" s="1">
        <v>3</v>
      </c>
      <c r="N2008">
        <v>5</v>
      </c>
      <c r="O2008">
        <v>4</v>
      </c>
    </row>
    <row r="2009" spans="1:15" x14ac:dyDescent="0.45">
      <c r="A2009">
        <v>102108</v>
      </c>
      <c r="B2009" s="1">
        <f t="shared" ca="1" si="1311"/>
        <v>2</v>
      </c>
      <c r="C2009" s="1">
        <f t="shared" ca="1" si="1312"/>
        <v>1</v>
      </c>
      <c r="D2009" s="1"/>
      <c r="E2009" s="1">
        <f t="shared" ca="1" si="1296"/>
        <v>3</v>
      </c>
      <c r="F2009" s="1">
        <f t="shared" ca="1" si="1310"/>
        <v>1</v>
      </c>
      <c r="G2009" s="1">
        <v>5</v>
      </c>
      <c r="H2009" s="1">
        <f t="shared" ca="1" si="1283"/>
        <v>2</v>
      </c>
      <c r="I2009" s="1">
        <f t="shared" ca="1" si="1277"/>
        <v>2</v>
      </c>
      <c r="J2009" s="1">
        <f t="shared" ca="1" si="1307"/>
        <v>1</v>
      </c>
      <c r="K2009" s="1">
        <f t="shared" ca="1" si="1274"/>
        <v>2</v>
      </c>
      <c r="L2009" s="1">
        <f t="shared" ca="1" si="1308"/>
        <v>2</v>
      </c>
      <c r="M2009" s="1">
        <v>4</v>
      </c>
      <c r="N2009">
        <v>4</v>
      </c>
      <c r="O2009">
        <v>4</v>
      </c>
    </row>
    <row r="2010" spans="1:15" x14ac:dyDescent="0.45">
      <c r="A2010">
        <v>102109</v>
      </c>
      <c r="B2010" s="1">
        <f t="shared" ca="1" si="1311"/>
        <v>2</v>
      </c>
      <c r="C2010" s="1">
        <f t="shared" ca="1" si="1312"/>
        <v>2</v>
      </c>
      <c r="D2010" s="1">
        <v>3</v>
      </c>
      <c r="E2010" s="1">
        <f t="shared" ca="1" si="1296"/>
        <v>2</v>
      </c>
      <c r="F2010" s="1">
        <f t="shared" ca="1" si="1310"/>
        <v>3</v>
      </c>
      <c r="G2010" s="1">
        <f t="shared" ref="G2010:G2011" ca="1" si="1313">RANDBETWEEN(1,3)</f>
        <v>3</v>
      </c>
      <c r="H2010" s="1">
        <f t="shared" ca="1" si="1283"/>
        <v>2</v>
      </c>
      <c r="I2010" s="1">
        <f t="shared" ca="1" si="1277"/>
        <v>3</v>
      </c>
      <c r="J2010" s="1">
        <f t="shared" ca="1" si="1307"/>
        <v>2</v>
      </c>
      <c r="K2010" s="1">
        <f t="shared" ca="1" si="1274"/>
        <v>2</v>
      </c>
      <c r="L2010" s="1"/>
      <c r="M2010" s="1">
        <v>3</v>
      </c>
      <c r="N2010">
        <v>4</v>
      </c>
      <c r="O2010">
        <v>4</v>
      </c>
    </row>
    <row r="2011" spans="1:15" x14ac:dyDescent="0.45">
      <c r="A2011">
        <v>102110</v>
      </c>
      <c r="B2011" s="1">
        <f t="shared" ca="1" si="1311"/>
        <v>3</v>
      </c>
      <c r="C2011" s="1">
        <f t="shared" ca="1" si="1312"/>
        <v>1</v>
      </c>
      <c r="D2011" s="1">
        <f t="shared" ref="D2011:D2012" ca="1" si="1314">RANDBETWEEN(1,3)</f>
        <v>1</v>
      </c>
      <c r="E2011" s="1">
        <f t="shared" ca="1" si="1296"/>
        <v>1</v>
      </c>
      <c r="F2011" s="1">
        <f t="shared" ca="1" si="1310"/>
        <v>2</v>
      </c>
      <c r="G2011" s="1">
        <f t="shared" ca="1" si="1313"/>
        <v>3</v>
      </c>
      <c r="H2011" s="1">
        <v>3</v>
      </c>
      <c r="I2011" s="1">
        <f t="shared" ca="1" si="1277"/>
        <v>3</v>
      </c>
      <c r="J2011" s="1">
        <f t="shared" ca="1" si="1307"/>
        <v>3</v>
      </c>
      <c r="K2011" s="1">
        <f t="shared" ca="1" si="1274"/>
        <v>1</v>
      </c>
      <c r="L2011" s="1">
        <f t="shared" ca="1" si="1308"/>
        <v>2</v>
      </c>
      <c r="M2011" s="1">
        <v>5</v>
      </c>
      <c r="N2011">
        <v>4</v>
      </c>
      <c r="O2011">
        <v>4</v>
      </c>
    </row>
    <row r="2012" spans="1:15" x14ac:dyDescent="0.45">
      <c r="A2012">
        <v>102111</v>
      </c>
      <c r="B2012" s="1">
        <f t="shared" ca="1" si="1311"/>
        <v>2</v>
      </c>
      <c r="C2012" s="1">
        <f t="shared" ca="1" si="1312"/>
        <v>1</v>
      </c>
      <c r="D2012" s="1">
        <f t="shared" ca="1" si="1314"/>
        <v>3</v>
      </c>
      <c r="E2012" s="1">
        <f t="shared" ca="1" si="1296"/>
        <v>1</v>
      </c>
      <c r="F2012" s="1">
        <f t="shared" ca="1" si="1310"/>
        <v>1</v>
      </c>
      <c r="G2012" s="1">
        <v>3</v>
      </c>
      <c r="H2012" s="1">
        <f t="shared" ref="H2012:H2027" ca="1" si="1315">RANDBETWEEN(1,3)</f>
        <v>2</v>
      </c>
      <c r="I2012" s="1">
        <f t="shared" ca="1" si="1277"/>
        <v>1</v>
      </c>
      <c r="J2012" s="1">
        <f t="shared" ca="1" si="1307"/>
        <v>3</v>
      </c>
      <c r="K2012" s="1">
        <f t="shared" ca="1" si="1274"/>
        <v>3</v>
      </c>
      <c r="L2012" s="1">
        <f t="shared" ca="1" si="1308"/>
        <v>3</v>
      </c>
      <c r="M2012" s="1">
        <v>4</v>
      </c>
      <c r="N2012">
        <v>4</v>
      </c>
      <c r="O2012">
        <v>4</v>
      </c>
    </row>
    <row r="2013" spans="1:15" x14ac:dyDescent="0.45">
      <c r="A2013">
        <v>102112</v>
      </c>
      <c r="B2013" s="1">
        <f t="shared" ca="1" si="1311"/>
        <v>1</v>
      </c>
      <c r="C2013" s="1">
        <f t="shared" ca="1" si="1312"/>
        <v>1</v>
      </c>
      <c r="D2013" s="1">
        <v>5</v>
      </c>
      <c r="E2013" s="1">
        <f t="shared" ca="1" si="1296"/>
        <v>2</v>
      </c>
      <c r="F2013" s="1">
        <f t="shared" ca="1" si="1310"/>
        <v>3</v>
      </c>
      <c r="G2013" s="1">
        <f t="shared" ref="G2013:G2036" ca="1" si="1316">RANDBETWEEN(1,3)</f>
        <v>1</v>
      </c>
      <c r="H2013" s="1">
        <f t="shared" ca="1" si="1315"/>
        <v>1</v>
      </c>
      <c r="I2013" s="1">
        <f t="shared" ca="1" si="1277"/>
        <v>1</v>
      </c>
      <c r="J2013" s="1">
        <f t="shared" ca="1" si="1307"/>
        <v>1</v>
      </c>
      <c r="K2013" s="1">
        <f t="shared" ca="1" si="1274"/>
        <v>1</v>
      </c>
      <c r="L2013" s="1">
        <f t="shared" ca="1" si="1308"/>
        <v>2</v>
      </c>
      <c r="M2013" s="1">
        <v>3</v>
      </c>
      <c r="N2013">
        <v>4</v>
      </c>
      <c r="O2013">
        <v>4</v>
      </c>
    </row>
    <row r="2014" spans="1:15" x14ac:dyDescent="0.45">
      <c r="A2014">
        <v>102113</v>
      </c>
      <c r="B2014" s="1">
        <f t="shared" ca="1" si="1311"/>
        <v>3</v>
      </c>
      <c r="C2014" s="1">
        <f t="shared" ca="1" si="1312"/>
        <v>2</v>
      </c>
      <c r="D2014" s="1">
        <f t="shared" ref="D2014:D2031" ca="1" si="1317">RANDBETWEEN(1,3)</f>
        <v>3</v>
      </c>
      <c r="E2014" s="1">
        <f t="shared" ca="1" si="1296"/>
        <v>1</v>
      </c>
      <c r="F2014" s="1">
        <f t="shared" ca="1" si="1310"/>
        <v>3</v>
      </c>
      <c r="G2014" s="1">
        <f t="shared" ca="1" si="1316"/>
        <v>2</v>
      </c>
      <c r="H2014" s="1">
        <f t="shared" ca="1" si="1315"/>
        <v>1</v>
      </c>
      <c r="I2014" s="1">
        <f t="shared" ca="1" si="1277"/>
        <v>3</v>
      </c>
      <c r="J2014" s="1">
        <v>3</v>
      </c>
      <c r="K2014" s="1">
        <f t="shared" ca="1" si="1274"/>
        <v>1</v>
      </c>
      <c r="L2014" s="1">
        <f t="shared" ca="1" si="1308"/>
        <v>3</v>
      </c>
      <c r="M2014" s="1">
        <v>6</v>
      </c>
      <c r="N2014">
        <v>4</v>
      </c>
      <c r="O2014">
        <v>4</v>
      </c>
    </row>
    <row r="2015" spans="1:15" x14ac:dyDescent="0.45">
      <c r="A2015">
        <v>102114</v>
      </c>
      <c r="B2015" s="1">
        <f t="shared" ca="1" si="1311"/>
        <v>1</v>
      </c>
      <c r="C2015" s="1">
        <f t="shared" ca="1" si="1312"/>
        <v>3</v>
      </c>
      <c r="D2015" s="1">
        <f t="shared" ca="1" si="1317"/>
        <v>2</v>
      </c>
      <c r="E2015" s="1">
        <f t="shared" ca="1" si="1296"/>
        <v>2</v>
      </c>
      <c r="F2015" s="1">
        <f t="shared" ca="1" si="1310"/>
        <v>3</v>
      </c>
      <c r="G2015" s="1">
        <f t="shared" ca="1" si="1316"/>
        <v>3</v>
      </c>
      <c r="H2015" s="1">
        <f t="shared" ca="1" si="1315"/>
        <v>2</v>
      </c>
      <c r="I2015" s="1">
        <f t="shared" ca="1" si="1277"/>
        <v>3</v>
      </c>
      <c r="J2015" s="1">
        <f ca="1">RANDBETWEEN(1,3)</f>
        <v>2</v>
      </c>
      <c r="K2015" s="1">
        <f t="shared" ca="1" si="1274"/>
        <v>1</v>
      </c>
      <c r="L2015" s="1">
        <f t="shared" ca="1" si="1308"/>
        <v>1</v>
      </c>
      <c r="M2015" s="1">
        <v>1</v>
      </c>
      <c r="N2015">
        <v>4</v>
      </c>
      <c r="O2015">
        <v>4</v>
      </c>
    </row>
    <row r="2016" spans="1:15" x14ac:dyDescent="0.45">
      <c r="A2016">
        <v>102115</v>
      </c>
      <c r="B2016" s="1">
        <f t="shared" ca="1" si="1311"/>
        <v>2</v>
      </c>
      <c r="C2016" s="1">
        <f t="shared" ca="1" si="1312"/>
        <v>3</v>
      </c>
      <c r="D2016" s="1">
        <f t="shared" ca="1" si="1317"/>
        <v>1</v>
      </c>
      <c r="E2016" s="1">
        <f t="shared" ca="1" si="1296"/>
        <v>1</v>
      </c>
      <c r="F2016" s="1">
        <f t="shared" ca="1" si="1310"/>
        <v>3</v>
      </c>
      <c r="G2016" s="1">
        <f t="shared" ca="1" si="1316"/>
        <v>2</v>
      </c>
      <c r="H2016" s="1">
        <f t="shared" ca="1" si="1315"/>
        <v>1</v>
      </c>
      <c r="I2016" s="1">
        <f t="shared" ca="1" si="1277"/>
        <v>3</v>
      </c>
      <c r="J2016" s="1">
        <v>4</v>
      </c>
      <c r="K2016" s="1">
        <f t="shared" ca="1" si="1274"/>
        <v>3</v>
      </c>
      <c r="L2016" s="1">
        <f t="shared" ca="1" si="1308"/>
        <v>1</v>
      </c>
      <c r="M2016" s="1">
        <v>6</v>
      </c>
      <c r="N2016">
        <v>4</v>
      </c>
      <c r="O2016">
        <v>4</v>
      </c>
    </row>
    <row r="2017" spans="1:15" x14ac:dyDescent="0.45">
      <c r="A2017">
        <v>102116</v>
      </c>
      <c r="B2017" s="1">
        <f t="shared" ca="1" si="1311"/>
        <v>2</v>
      </c>
      <c r="C2017" s="1">
        <f t="shared" ca="1" si="1312"/>
        <v>3</v>
      </c>
      <c r="D2017" s="1">
        <f t="shared" ca="1" si="1317"/>
        <v>1</v>
      </c>
      <c r="E2017" s="1">
        <f t="shared" ca="1" si="1296"/>
        <v>1</v>
      </c>
      <c r="F2017" s="1">
        <v>3</v>
      </c>
      <c r="G2017" s="1">
        <f t="shared" ca="1" si="1316"/>
        <v>2</v>
      </c>
      <c r="H2017" s="1">
        <f t="shared" ca="1" si="1315"/>
        <v>1</v>
      </c>
      <c r="I2017" s="1">
        <f t="shared" ca="1" si="1277"/>
        <v>3</v>
      </c>
      <c r="J2017" s="1">
        <f t="shared" ref="J2017:J2022" ca="1" si="1318">RANDBETWEEN(1,3)</f>
        <v>2</v>
      </c>
      <c r="K2017" s="1">
        <f t="shared" ca="1" si="1274"/>
        <v>1</v>
      </c>
      <c r="L2017" s="1">
        <f t="shared" ca="1" si="1308"/>
        <v>3</v>
      </c>
      <c r="M2017" s="1">
        <v>21</v>
      </c>
      <c r="N2017">
        <v>4</v>
      </c>
      <c r="O2017">
        <v>4</v>
      </c>
    </row>
    <row r="2018" spans="1:15" x14ac:dyDescent="0.45">
      <c r="A2018">
        <v>102117</v>
      </c>
      <c r="B2018" s="1">
        <f t="shared" ca="1" si="1311"/>
        <v>1</v>
      </c>
      <c r="C2018" s="1">
        <f t="shared" ca="1" si="1312"/>
        <v>1</v>
      </c>
      <c r="D2018" s="1">
        <f t="shared" ca="1" si="1317"/>
        <v>3</v>
      </c>
      <c r="E2018" s="1">
        <f t="shared" ca="1" si="1296"/>
        <v>1</v>
      </c>
      <c r="F2018" s="1">
        <f t="shared" ref="F2018:F2029" ca="1" si="1319">RANDBETWEEN(1,3)</f>
        <v>3</v>
      </c>
      <c r="G2018" s="1">
        <f t="shared" ca="1" si="1316"/>
        <v>2</v>
      </c>
      <c r="H2018" s="1">
        <f t="shared" ca="1" si="1315"/>
        <v>2</v>
      </c>
      <c r="I2018" s="1">
        <f t="shared" ca="1" si="1277"/>
        <v>3</v>
      </c>
      <c r="J2018" s="1">
        <f t="shared" ca="1" si="1318"/>
        <v>2</v>
      </c>
      <c r="K2018" s="1">
        <f t="shared" ca="1" si="1274"/>
        <v>2</v>
      </c>
      <c r="L2018" s="1">
        <f t="shared" ca="1" si="1308"/>
        <v>1</v>
      </c>
      <c r="M2018" s="1">
        <v>1</v>
      </c>
      <c r="N2018">
        <v>4</v>
      </c>
      <c r="O2018">
        <v>4</v>
      </c>
    </row>
    <row r="2019" spans="1:15" x14ac:dyDescent="0.45">
      <c r="A2019">
        <v>102118</v>
      </c>
      <c r="B2019" s="1">
        <v>5</v>
      </c>
      <c r="C2019" s="1">
        <f t="shared" ca="1" si="1312"/>
        <v>1</v>
      </c>
      <c r="D2019" s="1">
        <f t="shared" ca="1" si="1317"/>
        <v>2</v>
      </c>
      <c r="E2019" s="1">
        <f t="shared" ca="1" si="1296"/>
        <v>1</v>
      </c>
      <c r="F2019" s="1">
        <f t="shared" ca="1" si="1319"/>
        <v>1</v>
      </c>
      <c r="G2019" s="1">
        <f t="shared" ca="1" si="1316"/>
        <v>3</v>
      </c>
      <c r="H2019" s="1">
        <f t="shared" ca="1" si="1315"/>
        <v>2</v>
      </c>
      <c r="I2019" s="1">
        <f t="shared" ca="1" si="1277"/>
        <v>1</v>
      </c>
      <c r="J2019" s="1">
        <f t="shared" ca="1" si="1318"/>
        <v>1</v>
      </c>
      <c r="K2019" s="1">
        <f t="shared" ca="1" si="1274"/>
        <v>3</v>
      </c>
      <c r="L2019" s="1">
        <f t="shared" ca="1" si="1308"/>
        <v>1</v>
      </c>
      <c r="M2019" s="1">
        <v>1</v>
      </c>
      <c r="N2019">
        <v>3</v>
      </c>
      <c r="O2019">
        <v>3</v>
      </c>
    </row>
    <row r="2020" spans="1:15" x14ac:dyDescent="0.45">
      <c r="A2020">
        <v>102119</v>
      </c>
      <c r="B2020" s="1">
        <f t="shared" ref="B2020:B2023" ca="1" si="1320">RANDBETWEEN(1,3)</f>
        <v>2</v>
      </c>
      <c r="C2020" s="1">
        <f t="shared" ca="1" si="1312"/>
        <v>2</v>
      </c>
      <c r="D2020" s="1">
        <f t="shared" ca="1" si="1317"/>
        <v>1</v>
      </c>
      <c r="E2020" s="1">
        <f t="shared" ca="1" si="1296"/>
        <v>1</v>
      </c>
      <c r="F2020" s="1">
        <f t="shared" ca="1" si="1319"/>
        <v>2</v>
      </c>
      <c r="G2020" s="1">
        <f t="shared" ca="1" si="1316"/>
        <v>2</v>
      </c>
      <c r="H2020" s="1">
        <f t="shared" ca="1" si="1315"/>
        <v>2</v>
      </c>
      <c r="I2020" s="1">
        <f t="shared" ca="1" si="1277"/>
        <v>2</v>
      </c>
      <c r="J2020" s="1">
        <f t="shared" ca="1" si="1318"/>
        <v>3</v>
      </c>
      <c r="K2020" s="1">
        <f t="shared" ca="1" si="1274"/>
        <v>1</v>
      </c>
      <c r="L2020" s="1">
        <f t="shared" ca="1" si="1308"/>
        <v>1</v>
      </c>
      <c r="M2020" s="1">
        <v>8</v>
      </c>
      <c r="N2020">
        <v>4</v>
      </c>
      <c r="O2020">
        <v>4</v>
      </c>
    </row>
    <row r="2021" spans="1:15" x14ac:dyDescent="0.45">
      <c r="A2021">
        <v>102120</v>
      </c>
      <c r="B2021" s="1"/>
      <c r="C2021" s="1">
        <f t="shared" ca="1" si="1312"/>
        <v>2</v>
      </c>
      <c r="D2021" s="1">
        <f t="shared" ca="1" si="1317"/>
        <v>3</v>
      </c>
      <c r="E2021" s="1">
        <f t="shared" ca="1" si="1296"/>
        <v>3</v>
      </c>
      <c r="F2021" s="1">
        <f t="shared" ca="1" si="1319"/>
        <v>2</v>
      </c>
      <c r="G2021" s="1">
        <f t="shared" ca="1" si="1316"/>
        <v>2</v>
      </c>
      <c r="H2021" s="1">
        <f t="shared" ca="1" si="1315"/>
        <v>1</v>
      </c>
      <c r="I2021" s="1">
        <f t="shared" ca="1" si="1277"/>
        <v>3</v>
      </c>
      <c r="J2021" s="1">
        <f t="shared" ca="1" si="1318"/>
        <v>1</v>
      </c>
      <c r="K2021" s="1">
        <f t="shared" ref="K2021:K2084" ca="1" si="1321">RANDBETWEEN(1,3)</f>
        <v>1</v>
      </c>
      <c r="L2021" s="1">
        <f t="shared" ca="1" si="1308"/>
        <v>3</v>
      </c>
      <c r="M2021" s="1">
        <v>8</v>
      </c>
      <c r="N2021">
        <v>3</v>
      </c>
      <c r="O2021">
        <v>4</v>
      </c>
    </row>
    <row r="2022" spans="1:15" x14ac:dyDescent="0.45">
      <c r="A2022">
        <v>102121</v>
      </c>
      <c r="B2022" s="1">
        <f t="shared" ca="1" si="1320"/>
        <v>3</v>
      </c>
      <c r="C2022" s="1">
        <f t="shared" ca="1" si="1312"/>
        <v>3</v>
      </c>
      <c r="D2022" s="1">
        <f t="shared" ca="1" si="1317"/>
        <v>1</v>
      </c>
      <c r="E2022" s="1">
        <f t="shared" ca="1" si="1296"/>
        <v>3</v>
      </c>
      <c r="F2022" s="1">
        <f t="shared" ca="1" si="1319"/>
        <v>2</v>
      </c>
      <c r="G2022" s="1">
        <f t="shared" ca="1" si="1316"/>
        <v>3</v>
      </c>
      <c r="H2022" s="1">
        <f t="shared" ca="1" si="1315"/>
        <v>3</v>
      </c>
      <c r="I2022" s="1">
        <f t="shared" ref="I2022:I2085" ca="1" si="1322">RANDBETWEEN(1,3)</f>
        <v>1</v>
      </c>
      <c r="J2022" s="1">
        <f t="shared" ca="1" si="1318"/>
        <v>2</v>
      </c>
      <c r="K2022" s="1">
        <f t="shared" ca="1" si="1321"/>
        <v>1</v>
      </c>
      <c r="L2022" s="1">
        <f t="shared" ca="1" si="1308"/>
        <v>3</v>
      </c>
      <c r="M2022" s="1">
        <v>8</v>
      </c>
      <c r="N2022">
        <v>3</v>
      </c>
      <c r="O2022">
        <v>4</v>
      </c>
    </row>
    <row r="2023" spans="1:15" x14ac:dyDescent="0.45">
      <c r="A2023">
        <v>102122</v>
      </c>
      <c r="B2023" s="1">
        <f t="shared" ca="1" si="1320"/>
        <v>3</v>
      </c>
      <c r="C2023" s="1">
        <f t="shared" ca="1" si="1312"/>
        <v>1</v>
      </c>
      <c r="D2023" s="1">
        <f t="shared" ca="1" si="1317"/>
        <v>2</v>
      </c>
      <c r="E2023" s="1">
        <f t="shared" ca="1" si="1296"/>
        <v>3</v>
      </c>
      <c r="F2023" s="1">
        <f t="shared" ca="1" si="1319"/>
        <v>3</v>
      </c>
      <c r="G2023" s="1">
        <f t="shared" ca="1" si="1316"/>
        <v>2</v>
      </c>
      <c r="H2023" s="1">
        <f t="shared" ca="1" si="1315"/>
        <v>1</v>
      </c>
      <c r="I2023" s="1">
        <f t="shared" ca="1" si="1322"/>
        <v>2</v>
      </c>
      <c r="J2023" s="1">
        <v>4</v>
      </c>
      <c r="K2023" s="1">
        <f t="shared" ca="1" si="1321"/>
        <v>3</v>
      </c>
      <c r="L2023" s="1">
        <f t="shared" ca="1" si="1308"/>
        <v>1</v>
      </c>
      <c r="M2023" s="1">
        <v>6</v>
      </c>
      <c r="N2023">
        <v>4</v>
      </c>
      <c r="O2023">
        <v>4</v>
      </c>
    </row>
    <row r="2024" spans="1:15" x14ac:dyDescent="0.45">
      <c r="A2024">
        <v>102123</v>
      </c>
      <c r="B2024" s="1">
        <v>3</v>
      </c>
      <c r="C2024" s="1">
        <f t="shared" ca="1" si="1312"/>
        <v>2</v>
      </c>
      <c r="D2024" s="1">
        <f t="shared" ca="1" si="1317"/>
        <v>2</v>
      </c>
      <c r="E2024" s="1">
        <f t="shared" ca="1" si="1296"/>
        <v>1</v>
      </c>
      <c r="F2024" s="1">
        <f t="shared" ca="1" si="1319"/>
        <v>3</v>
      </c>
      <c r="G2024" s="1">
        <f t="shared" ca="1" si="1316"/>
        <v>1</v>
      </c>
      <c r="H2024" s="1">
        <f t="shared" ca="1" si="1315"/>
        <v>3</v>
      </c>
      <c r="I2024" s="1">
        <f t="shared" ca="1" si="1322"/>
        <v>3</v>
      </c>
      <c r="J2024" s="1">
        <f t="shared" ref="J2024:J2035" ca="1" si="1323">RANDBETWEEN(1,3)</f>
        <v>1</v>
      </c>
      <c r="K2024" s="1">
        <f t="shared" ca="1" si="1321"/>
        <v>1</v>
      </c>
      <c r="L2024" s="1">
        <f t="shared" ca="1" si="1308"/>
        <v>3</v>
      </c>
      <c r="M2024" s="1">
        <v>1</v>
      </c>
      <c r="N2024">
        <v>4</v>
      </c>
      <c r="O2024">
        <v>4</v>
      </c>
    </row>
    <row r="2025" spans="1:15" x14ac:dyDescent="0.45">
      <c r="A2025">
        <v>102124</v>
      </c>
      <c r="B2025" s="1">
        <f t="shared" ref="B2025:B2026" ca="1" si="1324">RANDBETWEEN(1,3)</f>
        <v>1</v>
      </c>
      <c r="C2025" s="1">
        <f t="shared" ca="1" si="1312"/>
        <v>1</v>
      </c>
      <c r="D2025" s="1">
        <f t="shared" ca="1" si="1317"/>
        <v>3</v>
      </c>
      <c r="E2025" s="1">
        <f t="shared" ca="1" si="1296"/>
        <v>1</v>
      </c>
      <c r="F2025" s="1">
        <f t="shared" ca="1" si="1319"/>
        <v>2</v>
      </c>
      <c r="G2025" s="1">
        <f t="shared" ca="1" si="1316"/>
        <v>1</v>
      </c>
      <c r="H2025" s="1">
        <f t="shared" ca="1" si="1315"/>
        <v>1</v>
      </c>
      <c r="I2025" s="1"/>
      <c r="J2025" s="1">
        <f t="shared" ca="1" si="1323"/>
        <v>1</v>
      </c>
      <c r="K2025" s="1">
        <f t="shared" ca="1" si="1321"/>
        <v>1</v>
      </c>
      <c r="L2025" s="1">
        <f t="shared" ca="1" si="1308"/>
        <v>1</v>
      </c>
      <c r="M2025" s="1">
        <v>8</v>
      </c>
      <c r="N2025">
        <v>4</v>
      </c>
      <c r="O2025">
        <v>4</v>
      </c>
    </row>
    <row r="2026" spans="1:15" x14ac:dyDescent="0.45">
      <c r="A2026">
        <v>102125</v>
      </c>
      <c r="B2026" s="1">
        <f t="shared" ca="1" si="1324"/>
        <v>1</v>
      </c>
      <c r="C2026" s="1">
        <f t="shared" ca="1" si="1312"/>
        <v>2</v>
      </c>
      <c r="D2026" s="1">
        <f t="shared" ca="1" si="1317"/>
        <v>1</v>
      </c>
      <c r="E2026" s="1">
        <f t="shared" ca="1" si="1296"/>
        <v>3</v>
      </c>
      <c r="F2026" s="1">
        <f t="shared" ca="1" si="1319"/>
        <v>2</v>
      </c>
      <c r="G2026" s="1">
        <f t="shared" ca="1" si="1316"/>
        <v>1</v>
      </c>
      <c r="H2026" s="1">
        <f t="shared" ca="1" si="1315"/>
        <v>1</v>
      </c>
      <c r="I2026" s="1">
        <f t="shared" ca="1" si="1322"/>
        <v>3</v>
      </c>
      <c r="J2026" s="1">
        <f t="shared" ca="1" si="1323"/>
        <v>1</v>
      </c>
      <c r="K2026" s="1">
        <f t="shared" ca="1" si="1321"/>
        <v>3</v>
      </c>
      <c r="L2026" s="1">
        <v>5</v>
      </c>
      <c r="M2026" s="1">
        <v>9</v>
      </c>
      <c r="N2026">
        <v>4</v>
      </c>
      <c r="O2026">
        <v>4</v>
      </c>
    </row>
    <row r="2027" spans="1:15" x14ac:dyDescent="0.45">
      <c r="A2027">
        <v>102126</v>
      </c>
      <c r="B2027" s="1">
        <v>3</v>
      </c>
      <c r="C2027" s="1">
        <f t="shared" ca="1" si="1312"/>
        <v>3</v>
      </c>
      <c r="D2027" s="1">
        <f t="shared" ca="1" si="1317"/>
        <v>2</v>
      </c>
      <c r="E2027" s="1">
        <f t="shared" ca="1" si="1296"/>
        <v>1</v>
      </c>
      <c r="F2027" s="1">
        <f t="shared" ca="1" si="1319"/>
        <v>3</v>
      </c>
      <c r="G2027" s="1">
        <f t="shared" ca="1" si="1316"/>
        <v>3</v>
      </c>
      <c r="H2027" s="1">
        <f t="shared" ca="1" si="1315"/>
        <v>3</v>
      </c>
      <c r="I2027" s="1">
        <f t="shared" ca="1" si="1322"/>
        <v>3</v>
      </c>
      <c r="J2027" s="1">
        <f t="shared" ca="1" si="1323"/>
        <v>3</v>
      </c>
      <c r="K2027" s="1">
        <f t="shared" ca="1" si="1321"/>
        <v>1</v>
      </c>
      <c r="L2027" s="1"/>
      <c r="M2027" s="1">
        <v>1</v>
      </c>
      <c r="N2027">
        <v>3</v>
      </c>
      <c r="O2027">
        <v>4</v>
      </c>
    </row>
    <row r="2028" spans="1:15" x14ac:dyDescent="0.45">
      <c r="A2028">
        <v>102127</v>
      </c>
      <c r="B2028" s="1">
        <f t="shared" ref="B2028:B2044" ca="1" si="1325">RANDBETWEEN(1,3)</f>
        <v>1</v>
      </c>
      <c r="C2028" s="1">
        <f t="shared" ca="1" si="1312"/>
        <v>1</v>
      </c>
      <c r="D2028" s="1">
        <f t="shared" ca="1" si="1317"/>
        <v>3</v>
      </c>
      <c r="E2028" s="1">
        <f t="shared" ca="1" si="1296"/>
        <v>1</v>
      </c>
      <c r="F2028" s="1">
        <f t="shared" ca="1" si="1319"/>
        <v>2</v>
      </c>
      <c r="G2028" s="1">
        <f t="shared" ca="1" si="1316"/>
        <v>1</v>
      </c>
      <c r="H2028" s="1">
        <v>5</v>
      </c>
      <c r="I2028" s="1">
        <f t="shared" ca="1" si="1322"/>
        <v>2</v>
      </c>
      <c r="J2028" s="1">
        <f t="shared" ca="1" si="1323"/>
        <v>2</v>
      </c>
      <c r="K2028" s="1">
        <f t="shared" ca="1" si="1321"/>
        <v>3</v>
      </c>
      <c r="L2028" s="1">
        <f t="shared" ref="L2028" ca="1" si="1326">RANDBETWEEN(1,3)</f>
        <v>3</v>
      </c>
      <c r="M2028" s="1">
        <v>5</v>
      </c>
      <c r="N2028">
        <v>3</v>
      </c>
      <c r="O2028">
        <v>4</v>
      </c>
    </row>
    <row r="2029" spans="1:15" x14ac:dyDescent="0.45">
      <c r="A2029">
        <v>102128</v>
      </c>
      <c r="B2029" s="1">
        <f t="shared" ca="1" si="1325"/>
        <v>2</v>
      </c>
      <c r="C2029" s="1">
        <f t="shared" ca="1" si="1312"/>
        <v>1</v>
      </c>
      <c r="D2029" s="1">
        <f t="shared" ca="1" si="1317"/>
        <v>3</v>
      </c>
      <c r="E2029" s="1">
        <f t="shared" ca="1" si="1296"/>
        <v>1</v>
      </c>
      <c r="F2029" s="1">
        <f t="shared" ca="1" si="1319"/>
        <v>3</v>
      </c>
      <c r="G2029" s="1">
        <f t="shared" ca="1" si="1316"/>
        <v>1</v>
      </c>
      <c r="H2029" s="1">
        <f t="shared" ref="H2029:H2032" ca="1" si="1327">RANDBETWEEN(1,3)</f>
        <v>2</v>
      </c>
      <c r="I2029" s="1">
        <f t="shared" ca="1" si="1322"/>
        <v>1</v>
      </c>
      <c r="J2029" s="1">
        <f t="shared" ca="1" si="1323"/>
        <v>2</v>
      </c>
      <c r="K2029" s="1">
        <f t="shared" ca="1" si="1321"/>
        <v>1</v>
      </c>
      <c r="L2029" s="1">
        <v>4</v>
      </c>
      <c r="M2029" s="1">
        <v>9</v>
      </c>
      <c r="N2029">
        <v>5</v>
      </c>
      <c r="O2029">
        <v>5</v>
      </c>
    </row>
    <row r="2030" spans="1:15" x14ac:dyDescent="0.45">
      <c r="A2030">
        <v>102129</v>
      </c>
      <c r="B2030" s="1">
        <f t="shared" ca="1" si="1325"/>
        <v>2</v>
      </c>
      <c r="C2030" s="1">
        <f t="shared" ca="1" si="1312"/>
        <v>2</v>
      </c>
      <c r="D2030" s="1">
        <f t="shared" ca="1" si="1317"/>
        <v>3</v>
      </c>
      <c r="E2030" s="1"/>
      <c r="F2030" s="1">
        <v>3</v>
      </c>
      <c r="G2030" s="1">
        <f t="shared" ca="1" si="1316"/>
        <v>2</v>
      </c>
      <c r="H2030" s="1">
        <f t="shared" ca="1" si="1327"/>
        <v>1</v>
      </c>
      <c r="I2030" s="1">
        <f t="shared" ca="1" si="1322"/>
        <v>3</v>
      </c>
      <c r="J2030" s="1">
        <f t="shared" ca="1" si="1323"/>
        <v>2</v>
      </c>
      <c r="K2030" s="1">
        <f t="shared" ca="1" si="1321"/>
        <v>1</v>
      </c>
      <c r="L2030" s="1">
        <f t="shared" ref="L2030:L2042" ca="1" si="1328">RANDBETWEEN(1,3)</f>
        <v>3</v>
      </c>
      <c r="M2030" s="1">
        <v>21</v>
      </c>
      <c r="N2030">
        <v>3</v>
      </c>
      <c r="O2030">
        <v>3</v>
      </c>
    </row>
    <row r="2031" spans="1:15" x14ac:dyDescent="0.45">
      <c r="A2031">
        <v>102130</v>
      </c>
      <c r="B2031" s="1">
        <f t="shared" ca="1" si="1325"/>
        <v>1</v>
      </c>
      <c r="C2031" s="1">
        <f t="shared" ca="1" si="1312"/>
        <v>3</v>
      </c>
      <c r="D2031" s="1">
        <f t="shared" ca="1" si="1317"/>
        <v>1</v>
      </c>
      <c r="E2031" s="1">
        <f t="shared" ca="1" si="1296"/>
        <v>3</v>
      </c>
      <c r="F2031" s="1">
        <v>3</v>
      </c>
      <c r="G2031" s="1">
        <f t="shared" ca="1" si="1316"/>
        <v>1</v>
      </c>
      <c r="H2031" s="1">
        <f t="shared" ca="1" si="1327"/>
        <v>3</v>
      </c>
      <c r="I2031" s="1"/>
      <c r="J2031" s="1">
        <f t="shared" ca="1" si="1323"/>
        <v>2</v>
      </c>
      <c r="K2031" s="1">
        <f t="shared" ca="1" si="1321"/>
        <v>3</v>
      </c>
      <c r="L2031" s="1">
        <f t="shared" ca="1" si="1328"/>
        <v>1</v>
      </c>
      <c r="M2031" s="1">
        <v>21</v>
      </c>
      <c r="N2031">
        <v>4</v>
      </c>
      <c r="O2031">
        <v>4</v>
      </c>
    </row>
    <row r="2032" spans="1:15" x14ac:dyDescent="0.45">
      <c r="A2032">
        <v>102131</v>
      </c>
      <c r="B2032" s="1">
        <f t="shared" ca="1" si="1325"/>
        <v>3</v>
      </c>
      <c r="C2032" s="1">
        <f t="shared" ca="1" si="1312"/>
        <v>1</v>
      </c>
      <c r="D2032" s="1">
        <v>5</v>
      </c>
      <c r="E2032" s="1">
        <f t="shared" ca="1" si="1296"/>
        <v>1</v>
      </c>
      <c r="F2032" s="1">
        <f t="shared" ref="F2032:F2033" ca="1" si="1329">RANDBETWEEN(1,3)</f>
        <v>2</v>
      </c>
      <c r="G2032" s="1">
        <f t="shared" ca="1" si="1316"/>
        <v>2</v>
      </c>
      <c r="H2032" s="1">
        <f t="shared" ca="1" si="1327"/>
        <v>2</v>
      </c>
      <c r="I2032" s="1">
        <f t="shared" ca="1" si="1322"/>
        <v>2</v>
      </c>
      <c r="J2032" s="1">
        <f t="shared" ca="1" si="1323"/>
        <v>2</v>
      </c>
      <c r="K2032" s="1">
        <f t="shared" ca="1" si="1321"/>
        <v>1</v>
      </c>
      <c r="L2032" s="1">
        <f t="shared" ca="1" si="1328"/>
        <v>3</v>
      </c>
      <c r="M2032" s="1">
        <v>3</v>
      </c>
      <c r="N2032">
        <v>3</v>
      </c>
      <c r="O2032">
        <v>4</v>
      </c>
    </row>
    <row r="2033" spans="1:15" x14ac:dyDescent="0.45">
      <c r="A2033">
        <v>102132</v>
      </c>
      <c r="B2033" s="1">
        <f t="shared" ca="1" si="1325"/>
        <v>1</v>
      </c>
      <c r="C2033" s="1">
        <f t="shared" ca="1" si="1312"/>
        <v>2</v>
      </c>
      <c r="D2033" s="1">
        <f t="shared" ref="D2033:D2041" ca="1" si="1330">RANDBETWEEN(1,3)</f>
        <v>2</v>
      </c>
      <c r="E2033" s="1">
        <f t="shared" ca="1" si="1296"/>
        <v>2</v>
      </c>
      <c r="F2033" s="1">
        <f t="shared" ca="1" si="1329"/>
        <v>3</v>
      </c>
      <c r="G2033" s="1">
        <f t="shared" ca="1" si="1316"/>
        <v>2</v>
      </c>
      <c r="H2033" s="1">
        <v>4</v>
      </c>
      <c r="I2033" s="1">
        <f t="shared" ca="1" si="1322"/>
        <v>2</v>
      </c>
      <c r="J2033" s="1">
        <f t="shared" ca="1" si="1323"/>
        <v>1</v>
      </c>
      <c r="K2033" s="1">
        <f t="shared" ca="1" si="1321"/>
        <v>3</v>
      </c>
      <c r="L2033" s="1">
        <f t="shared" ca="1" si="1328"/>
        <v>2</v>
      </c>
      <c r="M2033" s="1">
        <v>5</v>
      </c>
      <c r="N2033">
        <v>3</v>
      </c>
      <c r="O2033">
        <v>4</v>
      </c>
    </row>
    <row r="2034" spans="1:15" x14ac:dyDescent="0.45">
      <c r="A2034">
        <v>102133</v>
      </c>
      <c r="B2034" s="1">
        <f t="shared" ca="1" si="1325"/>
        <v>1</v>
      </c>
      <c r="C2034" s="1">
        <f t="shared" ca="1" si="1312"/>
        <v>1</v>
      </c>
      <c r="D2034" s="1">
        <f t="shared" ca="1" si="1330"/>
        <v>1</v>
      </c>
      <c r="E2034" s="1">
        <f t="shared" ca="1" si="1296"/>
        <v>1</v>
      </c>
      <c r="F2034" s="1">
        <v>5</v>
      </c>
      <c r="G2034" s="1">
        <f t="shared" ca="1" si="1316"/>
        <v>2</v>
      </c>
      <c r="H2034" s="1">
        <f ca="1">RANDBETWEEN(1,3)</f>
        <v>1</v>
      </c>
      <c r="I2034" s="1">
        <f t="shared" ca="1" si="1322"/>
        <v>1</v>
      </c>
      <c r="J2034" s="1">
        <f t="shared" ca="1" si="1323"/>
        <v>1</v>
      </c>
      <c r="K2034" s="1">
        <f t="shared" ca="1" si="1321"/>
        <v>2</v>
      </c>
      <c r="L2034" s="1">
        <f t="shared" ca="1" si="1328"/>
        <v>2</v>
      </c>
      <c r="M2034" s="1">
        <v>21</v>
      </c>
      <c r="N2034">
        <v>4</v>
      </c>
      <c r="O2034">
        <v>4</v>
      </c>
    </row>
    <row r="2035" spans="1:15" x14ac:dyDescent="0.45">
      <c r="A2035">
        <v>102134</v>
      </c>
      <c r="B2035" s="1">
        <f t="shared" ca="1" si="1325"/>
        <v>3</v>
      </c>
      <c r="C2035" s="1">
        <f t="shared" ca="1" si="1312"/>
        <v>2</v>
      </c>
      <c r="D2035" s="1">
        <f t="shared" ca="1" si="1330"/>
        <v>2</v>
      </c>
      <c r="E2035" s="1">
        <f t="shared" ca="1" si="1296"/>
        <v>1</v>
      </c>
      <c r="F2035" s="1">
        <f t="shared" ref="F2035:F2036" ca="1" si="1331">RANDBETWEEN(1,3)</f>
        <v>2</v>
      </c>
      <c r="G2035" s="1">
        <f t="shared" ca="1" si="1316"/>
        <v>2</v>
      </c>
      <c r="H2035" s="1">
        <v>3</v>
      </c>
      <c r="I2035" s="1">
        <f t="shared" ca="1" si="1322"/>
        <v>2</v>
      </c>
      <c r="J2035" s="1">
        <f t="shared" ca="1" si="1323"/>
        <v>1</v>
      </c>
      <c r="K2035" s="1">
        <f t="shared" ca="1" si="1321"/>
        <v>2</v>
      </c>
      <c r="L2035" s="1">
        <f t="shared" ca="1" si="1328"/>
        <v>1</v>
      </c>
      <c r="M2035" s="1">
        <v>5</v>
      </c>
      <c r="N2035">
        <v>4</v>
      </c>
      <c r="O2035">
        <v>4</v>
      </c>
    </row>
    <row r="2036" spans="1:15" x14ac:dyDescent="0.45">
      <c r="A2036">
        <v>102135</v>
      </c>
      <c r="B2036" s="1">
        <f t="shared" ca="1" si="1325"/>
        <v>3</v>
      </c>
      <c r="C2036" s="1">
        <f t="shared" ca="1" si="1312"/>
        <v>2</v>
      </c>
      <c r="D2036" s="1">
        <f t="shared" ca="1" si="1330"/>
        <v>1</v>
      </c>
      <c r="E2036" s="1">
        <f t="shared" ca="1" si="1296"/>
        <v>1</v>
      </c>
      <c r="F2036" s="1">
        <f t="shared" ca="1" si="1331"/>
        <v>1</v>
      </c>
      <c r="G2036" s="1">
        <f t="shared" ca="1" si="1316"/>
        <v>2</v>
      </c>
      <c r="H2036" s="1">
        <f t="shared" ref="H2036:H2049" ca="1" si="1332">RANDBETWEEN(1,3)</f>
        <v>2</v>
      </c>
      <c r="I2036" s="1">
        <f t="shared" ca="1" si="1322"/>
        <v>1</v>
      </c>
      <c r="J2036" s="1">
        <v>5</v>
      </c>
      <c r="K2036" s="1">
        <f t="shared" ca="1" si="1321"/>
        <v>2</v>
      </c>
      <c r="L2036" s="1">
        <f t="shared" ca="1" si="1328"/>
        <v>2</v>
      </c>
      <c r="M2036" s="1">
        <v>6</v>
      </c>
      <c r="N2036">
        <v>4</v>
      </c>
      <c r="O2036">
        <v>4</v>
      </c>
    </row>
    <row r="2037" spans="1:15" x14ac:dyDescent="0.45">
      <c r="A2037">
        <v>102136</v>
      </c>
      <c r="B2037" s="1">
        <f t="shared" ca="1" si="1325"/>
        <v>3</v>
      </c>
      <c r="C2037" s="1">
        <f t="shared" ca="1" si="1312"/>
        <v>2</v>
      </c>
      <c r="D2037" s="1">
        <f t="shared" ca="1" si="1330"/>
        <v>3</v>
      </c>
      <c r="E2037" s="1">
        <f t="shared" ca="1" si="1296"/>
        <v>2</v>
      </c>
      <c r="F2037" s="1">
        <v>4</v>
      </c>
      <c r="G2037" s="1"/>
      <c r="H2037" s="1">
        <f t="shared" ca="1" si="1332"/>
        <v>2</v>
      </c>
      <c r="I2037" s="1">
        <f t="shared" ca="1" si="1322"/>
        <v>1</v>
      </c>
      <c r="J2037" s="1">
        <f t="shared" ref="J2037:J2075" ca="1" si="1333">RANDBETWEEN(1,3)</f>
        <v>2</v>
      </c>
      <c r="K2037" s="1">
        <f t="shared" ca="1" si="1321"/>
        <v>1</v>
      </c>
      <c r="L2037" s="1">
        <f t="shared" ca="1" si="1328"/>
        <v>1</v>
      </c>
      <c r="M2037" s="1">
        <v>21</v>
      </c>
      <c r="N2037">
        <v>3</v>
      </c>
      <c r="O2037">
        <v>3</v>
      </c>
    </row>
    <row r="2038" spans="1:15" x14ac:dyDescent="0.45">
      <c r="A2038">
        <v>102137</v>
      </c>
      <c r="B2038" s="1">
        <f t="shared" ca="1" si="1325"/>
        <v>1</v>
      </c>
      <c r="C2038" s="1">
        <f t="shared" ca="1" si="1312"/>
        <v>1</v>
      </c>
      <c r="D2038" s="1"/>
      <c r="E2038" s="1">
        <f t="shared" ca="1" si="1296"/>
        <v>1</v>
      </c>
      <c r="F2038" s="1">
        <f t="shared" ref="F2038:F2055" ca="1" si="1334">RANDBETWEEN(1,3)</f>
        <v>2</v>
      </c>
      <c r="G2038" s="1">
        <v>5</v>
      </c>
      <c r="H2038" s="1">
        <f t="shared" ca="1" si="1332"/>
        <v>1</v>
      </c>
      <c r="I2038" s="1">
        <f t="shared" ca="1" si="1322"/>
        <v>3</v>
      </c>
      <c r="J2038" s="1">
        <f t="shared" ca="1" si="1333"/>
        <v>3</v>
      </c>
      <c r="K2038" s="1">
        <f t="shared" ca="1" si="1321"/>
        <v>2</v>
      </c>
      <c r="L2038" s="1">
        <f t="shared" ca="1" si="1328"/>
        <v>1</v>
      </c>
      <c r="M2038" s="1">
        <v>4</v>
      </c>
      <c r="N2038">
        <v>3</v>
      </c>
      <c r="O2038">
        <v>4</v>
      </c>
    </row>
    <row r="2039" spans="1:15" x14ac:dyDescent="0.45">
      <c r="A2039">
        <v>102138</v>
      </c>
      <c r="B2039" s="1">
        <f t="shared" ca="1" si="1325"/>
        <v>1</v>
      </c>
      <c r="C2039" s="1">
        <f t="shared" ca="1" si="1312"/>
        <v>3</v>
      </c>
      <c r="D2039" s="1">
        <f t="shared" ca="1" si="1330"/>
        <v>1</v>
      </c>
      <c r="E2039" s="1">
        <f t="shared" ca="1" si="1296"/>
        <v>3</v>
      </c>
      <c r="F2039" s="1">
        <f t="shared" ca="1" si="1334"/>
        <v>2</v>
      </c>
      <c r="G2039" s="1">
        <f t="shared" ref="G2039:G2043" ca="1" si="1335">RANDBETWEEN(1,3)</f>
        <v>1</v>
      </c>
      <c r="H2039" s="1">
        <f t="shared" ca="1" si="1332"/>
        <v>1</v>
      </c>
      <c r="I2039" s="1">
        <f t="shared" ca="1" si="1322"/>
        <v>2</v>
      </c>
      <c r="J2039" s="1">
        <f t="shared" ca="1" si="1333"/>
        <v>1</v>
      </c>
      <c r="K2039" s="1">
        <f t="shared" ca="1" si="1321"/>
        <v>1</v>
      </c>
      <c r="L2039" s="1">
        <f t="shared" ca="1" si="1328"/>
        <v>2</v>
      </c>
      <c r="M2039" s="1">
        <v>1</v>
      </c>
      <c r="N2039">
        <v>4</v>
      </c>
      <c r="O2039">
        <v>4</v>
      </c>
    </row>
    <row r="2040" spans="1:15" x14ac:dyDescent="0.45">
      <c r="A2040">
        <v>102139</v>
      </c>
      <c r="B2040" s="1">
        <f t="shared" ca="1" si="1325"/>
        <v>1</v>
      </c>
      <c r="C2040" s="1">
        <f t="shared" ca="1" si="1312"/>
        <v>2</v>
      </c>
      <c r="D2040" s="1">
        <f t="shared" ca="1" si="1330"/>
        <v>1</v>
      </c>
      <c r="E2040" s="1">
        <f t="shared" ca="1" si="1296"/>
        <v>3</v>
      </c>
      <c r="F2040" s="1">
        <f t="shared" ca="1" si="1334"/>
        <v>2</v>
      </c>
      <c r="G2040" s="1">
        <f t="shared" ca="1" si="1335"/>
        <v>2</v>
      </c>
      <c r="H2040" s="1">
        <f t="shared" ca="1" si="1332"/>
        <v>2</v>
      </c>
      <c r="I2040" s="1">
        <f t="shared" ca="1" si="1322"/>
        <v>1</v>
      </c>
      <c r="J2040" s="1">
        <f t="shared" ca="1" si="1333"/>
        <v>3</v>
      </c>
      <c r="K2040" s="1">
        <f t="shared" ca="1" si="1321"/>
        <v>2</v>
      </c>
      <c r="L2040" s="1">
        <f t="shared" ca="1" si="1328"/>
        <v>2</v>
      </c>
      <c r="M2040" s="1">
        <v>1</v>
      </c>
      <c r="N2040">
        <v>4</v>
      </c>
      <c r="O2040">
        <v>4</v>
      </c>
    </row>
    <row r="2041" spans="1:15" x14ac:dyDescent="0.45">
      <c r="A2041">
        <v>102140</v>
      </c>
      <c r="B2041" s="1">
        <f t="shared" ca="1" si="1325"/>
        <v>2</v>
      </c>
      <c r="C2041" s="1">
        <f t="shared" ca="1" si="1312"/>
        <v>3</v>
      </c>
      <c r="D2041" s="1">
        <f t="shared" ca="1" si="1330"/>
        <v>3</v>
      </c>
      <c r="E2041" s="1">
        <f t="shared" ca="1" si="1296"/>
        <v>3</v>
      </c>
      <c r="F2041" s="1">
        <f t="shared" ca="1" si="1334"/>
        <v>2</v>
      </c>
      <c r="G2041" s="1">
        <f t="shared" ca="1" si="1335"/>
        <v>3</v>
      </c>
      <c r="H2041" s="1">
        <f t="shared" ca="1" si="1332"/>
        <v>1</v>
      </c>
      <c r="I2041" s="1">
        <f t="shared" ca="1" si="1322"/>
        <v>3</v>
      </c>
      <c r="J2041" s="1">
        <f t="shared" ca="1" si="1333"/>
        <v>2</v>
      </c>
      <c r="K2041" s="1">
        <f t="shared" ca="1" si="1321"/>
        <v>2</v>
      </c>
      <c r="L2041" s="1">
        <f t="shared" ca="1" si="1328"/>
        <v>1</v>
      </c>
      <c r="M2041" s="1">
        <v>1</v>
      </c>
      <c r="N2041">
        <v>4</v>
      </c>
      <c r="O2041">
        <v>4</v>
      </c>
    </row>
    <row r="2042" spans="1:15" x14ac:dyDescent="0.45">
      <c r="A2042">
        <v>102141</v>
      </c>
      <c r="B2042" s="1">
        <f t="shared" ca="1" si="1325"/>
        <v>1</v>
      </c>
      <c r="C2042" s="1">
        <f t="shared" ca="1" si="1312"/>
        <v>2</v>
      </c>
      <c r="D2042" s="1">
        <v>5</v>
      </c>
      <c r="E2042" s="1">
        <f t="shared" ca="1" si="1296"/>
        <v>2</v>
      </c>
      <c r="F2042" s="1">
        <f t="shared" ca="1" si="1334"/>
        <v>2</v>
      </c>
      <c r="G2042" s="1">
        <f t="shared" ca="1" si="1335"/>
        <v>1</v>
      </c>
      <c r="H2042" s="1">
        <f t="shared" ca="1" si="1332"/>
        <v>3</v>
      </c>
      <c r="I2042" s="1">
        <f t="shared" ca="1" si="1322"/>
        <v>3</v>
      </c>
      <c r="J2042" s="1">
        <f t="shared" ca="1" si="1333"/>
        <v>2</v>
      </c>
      <c r="K2042" s="1">
        <f t="shared" ca="1" si="1321"/>
        <v>1</v>
      </c>
      <c r="L2042" s="1">
        <f t="shared" ca="1" si="1328"/>
        <v>1</v>
      </c>
      <c r="M2042" s="1">
        <v>3</v>
      </c>
      <c r="N2042">
        <v>4</v>
      </c>
      <c r="O2042">
        <v>4</v>
      </c>
    </row>
    <row r="2043" spans="1:15" x14ac:dyDescent="0.45">
      <c r="A2043">
        <v>102142</v>
      </c>
      <c r="B2043" s="1">
        <f t="shared" ca="1" si="1325"/>
        <v>2</v>
      </c>
      <c r="C2043" s="1">
        <f t="shared" ca="1" si="1312"/>
        <v>2</v>
      </c>
      <c r="D2043" s="1">
        <f t="shared" ref="D2043:D2053" ca="1" si="1336">RANDBETWEEN(1,3)</f>
        <v>1</v>
      </c>
      <c r="E2043" s="1">
        <f t="shared" ca="1" si="1296"/>
        <v>3</v>
      </c>
      <c r="F2043" s="1">
        <f t="shared" ca="1" si="1334"/>
        <v>3</v>
      </c>
      <c r="G2043" s="1">
        <f t="shared" ca="1" si="1335"/>
        <v>3</v>
      </c>
      <c r="H2043" s="1">
        <f t="shared" ca="1" si="1332"/>
        <v>3</v>
      </c>
      <c r="I2043" s="1">
        <f t="shared" ca="1" si="1322"/>
        <v>1</v>
      </c>
      <c r="J2043" s="1">
        <f t="shared" ca="1" si="1333"/>
        <v>3</v>
      </c>
      <c r="K2043" s="1">
        <f t="shared" ca="1" si="1321"/>
        <v>3</v>
      </c>
      <c r="L2043" s="1">
        <v>3</v>
      </c>
      <c r="M2043" s="1">
        <v>9</v>
      </c>
      <c r="N2043">
        <v>5</v>
      </c>
      <c r="O2043">
        <v>5</v>
      </c>
    </row>
    <row r="2044" spans="1:15" x14ac:dyDescent="0.45">
      <c r="A2044">
        <v>102143</v>
      </c>
      <c r="B2044" s="1">
        <f t="shared" ca="1" si="1325"/>
        <v>1</v>
      </c>
      <c r="C2044" s="1">
        <f t="shared" ca="1" si="1312"/>
        <v>3</v>
      </c>
      <c r="D2044" s="1">
        <f t="shared" ca="1" si="1336"/>
        <v>1</v>
      </c>
      <c r="E2044" s="1">
        <f t="shared" ca="1" si="1296"/>
        <v>1</v>
      </c>
      <c r="F2044" s="1">
        <f t="shared" ca="1" si="1334"/>
        <v>1</v>
      </c>
      <c r="G2044" s="1">
        <v>5</v>
      </c>
      <c r="H2044" s="1">
        <f t="shared" ca="1" si="1332"/>
        <v>2</v>
      </c>
      <c r="I2044" s="1">
        <f t="shared" ca="1" si="1322"/>
        <v>1</v>
      </c>
      <c r="J2044" s="1">
        <f t="shared" ca="1" si="1333"/>
        <v>1</v>
      </c>
      <c r="K2044" s="1">
        <f t="shared" ca="1" si="1321"/>
        <v>2</v>
      </c>
      <c r="L2044" s="1">
        <f t="shared" ref="L2044:L2047" ca="1" si="1337">RANDBETWEEN(1,3)</f>
        <v>1</v>
      </c>
      <c r="M2044" s="1">
        <v>4</v>
      </c>
      <c r="N2044">
        <v>4</v>
      </c>
      <c r="O2044">
        <v>4</v>
      </c>
    </row>
    <row r="2045" spans="1:15" x14ac:dyDescent="0.45">
      <c r="A2045">
        <v>102144</v>
      </c>
      <c r="B2045" s="1">
        <v>3</v>
      </c>
      <c r="C2045" s="1">
        <f t="shared" ca="1" si="1312"/>
        <v>2</v>
      </c>
      <c r="D2045" s="1">
        <f t="shared" ca="1" si="1336"/>
        <v>3</v>
      </c>
      <c r="E2045" s="1">
        <f t="shared" ca="1" si="1296"/>
        <v>3</v>
      </c>
      <c r="F2045" s="1">
        <f t="shared" ca="1" si="1334"/>
        <v>1</v>
      </c>
      <c r="G2045" s="1">
        <f t="shared" ref="G2045:G2069" ca="1" si="1338">RANDBETWEEN(1,3)</f>
        <v>2</v>
      </c>
      <c r="H2045" s="1">
        <f t="shared" ca="1" si="1332"/>
        <v>1</v>
      </c>
      <c r="I2045" s="1">
        <f t="shared" ca="1" si="1322"/>
        <v>2</v>
      </c>
      <c r="J2045" s="1">
        <f t="shared" ca="1" si="1333"/>
        <v>2</v>
      </c>
      <c r="K2045" s="1">
        <f t="shared" ca="1" si="1321"/>
        <v>1</v>
      </c>
      <c r="L2045" s="1">
        <f t="shared" ca="1" si="1337"/>
        <v>3</v>
      </c>
      <c r="M2045" s="1">
        <v>1</v>
      </c>
      <c r="N2045">
        <v>4</v>
      </c>
      <c r="O2045">
        <v>4</v>
      </c>
    </row>
    <row r="2046" spans="1:15" x14ac:dyDescent="0.45">
      <c r="A2046">
        <v>102145</v>
      </c>
      <c r="B2046" s="1">
        <f t="shared" ref="B2046:B2065" ca="1" si="1339">RANDBETWEEN(1,3)</f>
        <v>1</v>
      </c>
      <c r="C2046" s="1">
        <f t="shared" ca="1" si="1312"/>
        <v>1</v>
      </c>
      <c r="D2046" s="1">
        <f t="shared" ca="1" si="1336"/>
        <v>3</v>
      </c>
      <c r="E2046" s="1">
        <f t="shared" ca="1" si="1296"/>
        <v>2</v>
      </c>
      <c r="F2046" s="1">
        <f t="shared" ca="1" si="1334"/>
        <v>3</v>
      </c>
      <c r="G2046" s="1">
        <f t="shared" ca="1" si="1338"/>
        <v>3</v>
      </c>
      <c r="H2046" s="1">
        <f t="shared" ca="1" si="1332"/>
        <v>1</v>
      </c>
      <c r="I2046" s="1">
        <f t="shared" ca="1" si="1322"/>
        <v>1</v>
      </c>
      <c r="J2046" s="1">
        <f t="shared" ca="1" si="1333"/>
        <v>1</v>
      </c>
      <c r="K2046" s="1">
        <f t="shared" ca="1" si="1321"/>
        <v>1</v>
      </c>
      <c r="L2046" s="1">
        <f t="shared" ca="1" si="1337"/>
        <v>1</v>
      </c>
      <c r="M2046" s="1">
        <v>1</v>
      </c>
      <c r="N2046">
        <v>3</v>
      </c>
      <c r="O2046">
        <v>4</v>
      </c>
    </row>
    <row r="2047" spans="1:15" x14ac:dyDescent="0.45">
      <c r="A2047">
        <v>102146</v>
      </c>
      <c r="B2047" s="1">
        <f t="shared" ca="1" si="1339"/>
        <v>1</v>
      </c>
      <c r="C2047" s="1">
        <f t="shared" ca="1" si="1312"/>
        <v>3</v>
      </c>
      <c r="D2047" s="1">
        <f t="shared" ca="1" si="1336"/>
        <v>3</v>
      </c>
      <c r="E2047" s="1">
        <f t="shared" ca="1" si="1296"/>
        <v>1</v>
      </c>
      <c r="F2047" s="1">
        <f t="shared" ca="1" si="1334"/>
        <v>3</v>
      </c>
      <c r="G2047" s="1">
        <f t="shared" ca="1" si="1338"/>
        <v>2</v>
      </c>
      <c r="H2047" s="1">
        <f t="shared" ca="1" si="1332"/>
        <v>2</v>
      </c>
      <c r="I2047" s="1">
        <f t="shared" ca="1" si="1322"/>
        <v>3</v>
      </c>
      <c r="J2047" s="1">
        <f t="shared" ca="1" si="1333"/>
        <v>3</v>
      </c>
      <c r="K2047" s="1">
        <f t="shared" ca="1" si="1321"/>
        <v>3</v>
      </c>
      <c r="L2047" s="1">
        <f t="shared" ca="1" si="1337"/>
        <v>3</v>
      </c>
      <c r="M2047" s="1">
        <v>8</v>
      </c>
      <c r="N2047">
        <v>2</v>
      </c>
      <c r="O2047">
        <v>4</v>
      </c>
    </row>
    <row r="2048" spans="1:15" x14ac:dyDescent="0.45">
      <c r="A2048">
        <v>102147</v>
      </c>
      <c r="B2048" s="1">
        <f t="shared" ca="1" si="1339"/>
        <v>1</v>
      </c>
      <c r="C2048" s="1">
        <f t="shared" ca="1" si="1312"/>
        <v>2</v>
      </c>
      <c r="D2048" s="1">
        <f t="shared" ca="1" si="1336"/>
        <v>2</v>
      </c>
      <c r="E2048" s="1">
        <f t="shared" ca="1" si="1296"/>
        <v>2</v>
      </c>
      <c r="F2048" s="1">
        <f t="shared" ca="1" si="1334"/>
        <v>1</v>
      </c>
      <c r="G2048" s="1">
        <f t="shared" ca="1" si="1338"/>
        <v>2</v>
      </c>
      <c r="H2048" s="1">
        <f t="shared" ca="1" si="1332"/>
        <v>1</v>
      </c>
      <c r="I2048" s="1">
        <f t="shared" ca="1" si="1322"/>
        <v>3</v>
      </c>
      <c r="J2048" s="1">
        <f t="shared" ca="1" si="1333"/>
        <v>1</v>
      </c>
      <c r="K2048" s="1">
        <f t="shared" ca="1" si="1321"/>
        <v>3</v>
      </c>
      <c r="L2048" s="1">
        <v>4</v>
      </c>
      <c r="M2048" s="1">
        <v>9</v>
      </c>
      <c r="N2048">
        <v>4</v>
      </c>
      <c r="O2048">
        <v>3</v>
      </c>
    </row>
    <row r="2049" spans="1:15" x14ac:dyDescent="0.45">
      <c r="A2049">
        <v>102148</v>
      </c>
      <c r="B2049" s="1">
        <f t="shared" ca="1" si="1339"/>
        <v>1</v>
      </c>
      <c r="C2049" s="1">
        <v>4</v>
      </c>
      <c r="D2049" s="1">
        <f t="shared" ca="1" si="1336"/>
        <v>1</v>
      </c>
      <c r="E2049" s="1">
        <f t="shared" ca="1" si="1296"/>
        <v>1</v>
      </c>
      <c r="F2049" s="1">
        <f t="shared" ca="1" si="1334"/>
        <v>2</v>
      </c>
      <c r="G2049" s="1">
        <f t="shared" ca="1" si="1338"/>
        <v>1</v>
      </c>
      <c r="H2049" s="1">
        <f t="shared" ca="1" si="1332"/>
        <v>3</v>
      </c>
      <c r="I2049" s="1">
        <f t="shared" ca="1" si="1322"/>
        <v>1</v>
      </c>
      <c r="J2049" s="1">
        <f t="shared" ca="1" si="1333"/>
        <v>1</v>
      </c>
      <c r="K2049" s="1">
        <f t="shared" ca="1" si="1321"/>
        <v>2</v>
      </c>
      <c r="L2049" s="1">
        <f t="shared" ref="L2049:L2062" ca="1" si="1340">RANDBETWEEN(1,3)</f>
        <v>3</v>
      </c>
      <c r="M2049" s="1">
        <v>4</v>
      </c>
      <c r="N2049">
        <v>4</v>
      </c>
      <c r="O2049">
        <v>4</v>
      </c>
    </row>
    <row r="2050" spans="1:15" x14ac:dyDescent="0.45">
      <c r="A2050">
        <v>102149</v>
      </c>
      <c r="B2050" s="1">
        <f t="shared" ca="1" si="1339"/>
        <v>1</v>
      </c>
      <c r="C2050" s="1">
        <f t="shared" ref="C2050:C2054" ca="1" si="1341">RANDBETWEEN(1,3)</f>
        <v>2</v>
      </c>
      <c r="D2050" s="1">
        <f t="shared" ca="1" si="1336"/>
        <v>3</v>
      </c>
      <c r="E2050" s="1">
        <f t="shared" ref="E2050:E2113" ca="1" si="1342">RANDBETWEEN(1,3)</f>
        <v>3</v>
      </c>
      <c r="F2050" s="1">
        <f t="shared" ca="1" si="1334"/>
        <v>2</v>
      </c>
      <c r="G2050" s="1">
        <f t="shared" ca="1" si="1338"/>
        <v>2</v>
      </c>
      <c r="H2050" s="1">
        <v>5</v>
      </c>
      <c r="I2050" s="1">
        <f t="shared" ca="1" si="1322"/>
        <v>2</v>
      </c>
      <c r="J2050" s="1">
        <f t="shared" ca="1" si="1333"/>
        <v>3</v>
      </c>
      <c r="K2050" s="1">
        <f t="shared" ca="1" si="1321"/>
        <v>2</v>
      </c>
      <c r="L2050" s="1">
        <f t="shared" ca="1" si="1340"/>
        <v>2</v>
      </c>
      <c r="M2050" s="1">
        <v>5</v>
      </c>
      <c r="N2050">
        <v>4</v>
      </c>
      <c r="O2050">
        <v>3</v>
      </c>
    </row>
    <row r="2051" spans="1:15" x14ac:dyDescent="0.45">
      <c r="A2051">
        <v>102150</v>
      </c>
      <c r="B2051" s="1">
        <f t="shared" ca="1" si="1339"/>
        <v>3</v>
      </c>
      <c r="C2051" s="1">
        <f t="shared" ca="1" si="1341"/>
        <v>1</v>
      </c>
      <c r="D2051" s="1">
        <f t="shared" ca="1" si="1336"/>
        <v>2</v>
      </c>
      <c r="E2051" s="1">
        <f t="shared" ca="1" si="1342"/>
        <v>3</v>
      </c>
      <c r="F2051" s="1">
        <f t="shared" ca="1" si="1334"/>
        <v>3</v>
      </c>
      <c r="G2051" s="1">
        <f t="shared" ca="1" si="1338"/>
        <v>3</v>
      </c>
      <c r="H2051" s="1">
        <f t="shared" ref="H2051:H2063" ca="1" si="1343">RANDBETWEEN(1,3)</f>
        <v>3</v>
      </c>
      <c r="I2051" s="1">
        <f t="shared" ca="1" si="1322"/>
        <v>2</v>
      </c>
      <c r="J2051" s="1">
        <f t="shared" ca="1" si="1333"/>
        <v>2</v>
      </c>
      <c r="K2051" s="1">
        <f t="shared" ca="1" si="1321"/>
        <v>2</v>
      </c>
      <c r="L2051" s="1">
        <f t="shared" ca="1" si="1340"/>
        <v>3</v>
      </c>
      <c r="M2051" s="1">
        <v>1</v>
      </c>
      <c r="N2051">
        <v>4</v>
      </c>
      <c r="O2051">
        <v>3</v>
      </c>
    </row>
    <row r="2052" spans="1:15" x14ac:dyDescent="0.45">
      <c r="A2052">
        <v>102151</v>
      </c>
      <c r="B2052" s="1">
        <f t="shared" ca="1" si="1339"/>
        <v>2</v>
      </c>
      <c r="C2052" s="1">
        <f t="shared" ca="1" si="1341"/>
        <v>1</v>
      </c>
      <c r="D2052" s="1">
        <f t="shared" ca="1" si="1336"/>
        <v>3</v>
      </c>
      <c r="E2052" s="1">
        <f t="shared" ca="1" si="1342"/>
        <v>2</v>
      </c>
      <c r="F2052" s="1">
        <f t="shared" ca="1" si="1334"/>
        <v>1</v>
      </c>
      <c r="G2052" s="1">
        <f t="shared" ca="1" si="1338"/>
        <v>2</v>
      </c>
      <c r="H2052" s="1">
        <f t="shared" ca="1" si="1343"/>
        <v>1</v>
      </c>
      <c r="I2052" s="1">
        <f t="shared" ca="1" si="1322"/>
        <v>3</v>
      </c>
      <c r="J2052" s="1">
        <f t="shared" ca="1" si="1333"/>
        <v>3</v>
      </c>
      <c r="K2052" s="1">
        <f t="shared" ca="1" si="1321"/>
        <v>1</v>
      </c>
      <c r="L2052" s="1">
        <f t="shared" ca="1" si="1340"/>
        <v>1</v>
      </c>
      <c r="M2052" s="1">
        <v>8</v>
      </c>
      <c r="N2052">
        <v>4</v>
      </c>
      <c r="O2052">
        <v>3</v>
      </c>
    </row>
    <row r="2053" spans="1:15" x14ac:dyDescent="0.45">
      <c r="A2053">
        <v>102152</v>
      </c>
      <c r="B2053" s="1"/>
      <c r="C2053" s="1">
        <f t="shared" ca="1" si="1341"/>
        <v>1</v>
      </c>
      <c r="D2053" s="1">
        <f t="shared" ca="1" si="1336"/>
        <v>3</v>
      </c>
      <c r="E2053" s="1">
        <f t="shared" ca="1" si="1342"/>
        <v>1</v>
      </c>
      <c r="F2053" s="1">
        <f t="shared" ca="1" si="1334"/>
        <v>1</v>
      </c>
      <c r="G2053" s="1">
        <f t="shared" ca="1" si="1338"/>
        <v>3</v>
      </c>
      <c r="H2053" s="1">
        <f t="shared" ca="1" si="1343"/>
        <v>1</v>
      </c>
      <c r="I2053" s="1">
        <f t="shared" ca="1" si="1322"/>
        <v>1</v>
      </c>
      <c r="J2053" s="1">
        <f t="shared" ca="1" si="1333"/>
        <v>3</v>
      </c>
      <c r="K2053" s="1">
        <f t="shared" ca="1" si="1321"/>
        <v>1</v>
      </c>
      <c r="L2053" s="1">
        <f t="shared" ca="1" si="1340"/>
        <v>1</v>
      </c>
      <c r="M2053" s="1">
        <v>1</v>
      </c>
      <c r="N2053">
        <v>4</v>
      </c>
      <c r="O2053">
        <v>4</v>
      </c>
    </row>
    <row r="2054" spans="1:15" x14ac:dyDescent="0.45">
      <c r="A2054">
        <v>102153</v>
      </c>
      <c r="B2054" s="1">
        <f t="shared" ca="1" si="1339"/>
        <v>3</v>
      </c>
      <c r="C2054" s="1">
        <f t="shared" ca="1" si="1341"/>
        <v>2</v>
      </c>
      <c r="D2054" s="1">
        <v>5</v>
      </c>
      <c r="E2054" s="1">
        <f t="shared" ca="1" si="1342"/>
        <v>2</v>
      </c>
      <c r="F2054" s="1">
        <f t="shared" ca="1" si="1334"/>
        <v>3</v>
      </c>
      <c r="G2054" s="1">
        <f t="shared" ca="1" si="1338"/>
        <v>2</v>
      </c>
      <c r="H2054" s="1">
        <f t="shared" ca="1" si="1343"/>
        <v>2</v>
      </c>
      <c r="I2054" s="1">
        <f t="shared" ca="1" si="1322"/>
        <v>2</v>
      </c>
      <c r="J2054" s="1">
        <f t="shared" ca="1" si="1333"/>
        <v>1</v>
      </c>
      <c r="K2054" s="1">
        <f t="shared" ca="1" si="1321"/>
        <v>3</v>
      </c>
      <c r="L2054" s="1">
        <f t="shared" ca="1" si="1340"/>
        <v>3</v>
      </c>
      <c r="M2054" s="1">
        <v>3</v>
      </c>
      <c r="N2054">
        <v>3</v>
      </c>
      <c r="O2054">
        <v>4</v>
      </c>
    </row>
    <row r="2055" spans="1:15" x14ac:dyDescent="0.45">
      <c r="A2055">
        <v>102154</v>
      </c>
      <c r="B2055" s="1">
        <f t="shared" ca="1" si="1339"/>
        <v>3</v>
      </c>
      <c r="C2055" s="1">
        <v>3</v>
      </c>
      <c r="D2055" s="1">
        <f t="shared" ref="D2055:D2058" ca="1" si="1344">RANDBETWEEN(1,3)</f>
        <v>3</v>
      </c>
      <c r="E2055" s="1">
        <f t="shared" ca="1" si="1342"/>
        <v>1</v>
      </c>
      <c r="F2055" s="1">
        <f t="shared" ca="1" si="1334"/>
        <v>1</v>
      </c>
      <c r="G2055" s="1">
        <f t="shared" ca="1" si="1338"/>
        <v>2</v>
      </c>
      <c r="H2055" s="1"/>
      <c r="I2055" s="1">
        <f t="shared" ca="1" si="1322"/>
        <v>3</v>
      </c>
      <c r="J2055" s="1">
        <f t="shared" ca="1" si="1333"/>
        <v>1</v>
      </c>
      <c r="K2055" s="1">
        <f t="shared" ca="1" si="1321"/>
        <v>3</v>
      </c>
      <c r="L2055" s="1">
        <f t="shared" ca="1" si="1340"/>
        <v>1</v>
      </c>
      <c r="M2055" s="1">
        <v>4</v>
      </c>
      <c r="N2055">
        <v>3</v>
      </c>
      <c r="O2055">
        <v>3</v>
      </c>
    </row>
    <row r="2056" spans="1:15" x14ac:dyDescent="0.45">
      <c r="A2056">
        <v>102155</v>
      </c>
      <c r="B2056" s="1">
        <f t="shared" ca="1" si="1339"/>
        <v>2</v>
      </c>
      <c r="C2056" s="1">
        <f t="shared" ref="C2056:C2059" ca="1" si="1345">RANDBETWEEN(1,3)</f>
        <v>2</v>
      </c>
      <c r="D2056" s="1">
        <f t="shared" ca="1" si="1344"/>
        <v>3</v>
      </c>
      <c r="E2056" s="1">
        <f t="shared" ca="1" si="1342"/>
        <v>3</v>
      </c>
      <c r="F2056" s="1">
        <v>3</v>
      </c>
      <c r="G2056" s="1">
        <f t="shared" ca="1" si="1338"/>
        <v>3</v>
      </c>
      <c r="H2056" s="1">
        <f t="shared" ca="1" si="1343"/>
        <v>1</v>
      </c>
      <c r="I2056" s="1">
        <f t="shared" ca="1" si="1322"/>
        <v>3</v>
      </c>
      <c r="J2056" s="1">
        <f t="shared" ca="1" si="1333"/>
        <v>3</v>
      </c>
      <c r="K2056" s="1"/>
      <c r="L2056" s="1">
        <f t="shared" ca="1" si="1340"/>
        <v>2</v>
      </c>
      <c r="M2056" s="1">
        <v>21</v>
      </c>
      <c r="N2056">
        <v>3</v>
      </c>
      <c r="O2056">
        <v>3</v>
      </c>
    </row>
    <row r="2057" spans="1:15" x14ac:dyDescent="0.45">
      <c r="A2057">
        <v>102156</v>
      </c>
      <c r="B2057" s="1">
        <f t="shared" ca="1" si="1339"/>
        <v>2</v>
      </c>
      <c r="C2057" s="1">
        <f t="shared" ca="1" si="1345"/>
        <v>2</v>
      </c>
      <c r="D2057" s="1">
        <f t="shared" ca="1" si="1344"/>
        <v>2</v>
      </c>
      <c r="E2057" s="1">
        <f t="shared" ca="1" si="1342"/>
        <v>3</v>
      </c>
      <c r="F2057" s="1">
        <f t="shared" ref="F2057:F2060" ca="1" si="1346">RANDBETWEEN(1,3)</f>
        <v>3</v>
      </c>
      <c r="G2057" s="1">
        <f t="shared" ca="1" si="1338"/>
        <v>2</v>
      </c>
      <c r="H2057" s="1">
        <f t="shared" ca="1" si="1343"/>
        <v>2</v>
      </c>
      <c r="I2057" s="1">
        <f t="shared" ca="1" si="1322"/>
        <v>1</v>
      </c>
      <c r="J2057" s="1">
        <f t="shared" ca="1" si="1333"/>
        <v>1</v>
      </c>
      <c r="K2057" s="1">
        <f t="shared" ca="1" si="1321"/>
        <v>2</v>
      </c>
      <c r="L2057" s="1">
        <f t="shared" ca="1" si="1340"/>
        <v>1</v>
      </c>
      <c r="M2057" s="1">
        <v>8</v>
      </c>
      <c r="N2057">
        <v>3</v>
      </c>
      <c r="O2057">
        <v>3</v>
      </c>
    </row>
    <row r="2058" spans="1:15" x14ac:dyDescent="0.45">
      <c r="A2058">
        <v>102157</v>
      </c>
      <c r="B2058" s="1">
        <f t="shared" ca="1" si="1339"/>
        <v>2</v>
      </c>
      <c r="C2058" s="1">
        <f t="shared" ca="1" si="1345"/>
        <v>3</v>
      </c>
      <c r="D2058" s="1">
        <f t="shared" ca="1" si="1344"/>
        <v>1</v>
      </c>
      <c r="E2058" s="1">
        <f t="shared" ca="1" si="1342"/>
        <v>3</v>
      </c>
      <c r="F2058" s="1">
        <f t="shared" ca="1" si="1346"/>
        <v>2</v>
      </c>
      <c r="G2058" s="1"/>
      <c r="H2058" s="1">
        <f t="shared" ca="1" si="1343"/>
        <v>3</v>
      </c>
      <c r="I2058" s="1">
        <f t="shared" ca="1" si="1322"/>
        <v>1</v>
      </c>
      <c r="J2058" s="1">
        <f t="shared" ca="1" si="1333"/>
        <v>2</v>
      </c>
      <c r="K2058" s="1">
        <f t="shared" ca="1" si="1321"/>
        <v>1</v>
      </c>
      <c r="L2058" s="1">
        <f t="shared" ca="1" si="1340"/>
        <v>3</v>
      </c>
      <c r="M2058" s="1">
        <v>8</v>
      </c>
      <c r="N2058">
        <v>4</v>
      </c>
      <c r="O2058">
        <v>4</v>
      </c>
    </row>
    <row r="2059" spans="1:15" x14ac:dyDescent="0.45">
      <c r="A2059">
        <v>102158</v>
      </c>
      <c r="B2059" s="1">
        <f t="shared" ca="1" si="1339"/>
        <v>3</v>
      </c>
      <c r="C2059" s="1">
        <f t="shared" ca="1" si="1345"/>
        <v>2</v>
      </c>
      <c r="D2059" s="1">
        <v>4</v>
      </c>
      <c r="E2059" s="1">
        <f t="shared" ca="1" si="1342"/>
        <v>1</v>
      </c>
      <c r="F2059" s="1">
        <f t="shared" ca="1" si="1346"/>
        <v>2</v>
      </c>
      <c r="G2059" s="1">
        <f t="shared" ca="1" si="1338"/>
        <v>3</v>
      </c>
      <c r="H2059" s="1">
        <f t="shared" ca="1" si="1343"/>
        <v>2</v>
      </c>
      <c r="I2059" s="1">
        <f t="shared" ca="1" si="1322"/>
        <v>2</v>
      </c>
      <c r="J2059" s="1">
        <f t="shared" ca="1" si="1333"/>
        <v>3</v>
      </c>
      <c r="K2059" s="1">
        <f t="shared" ca="1" si="1321"/>
        <v>3</v>
      </c>
      <c r="L2059" s="1">
        <f t="shared" ca="1" si="1340"/>
        <v>1</v>
      </c>
      <c r="M2059" s="1">
        <v>3</v>
      </c>
      <c r="N2059">
        <v>4</v>
      </c>
      <c r="O2059">
        <v>4</v>
      </c>
    </row>
    <row r="2060" spans="1:15" x14ac:dyDescent="0.45">
      <c r="A2060">
        <v>102159</v>
      </c>
      <c r="B2060" s="1">
        <f t="shared" ca="1" si="1339"/>
        <v>1</v>
      </c>
      <c r="C2060" s="1">
        <v>4</v>
      </c>
      <c r="D2060" s="1">
        <f t="shared" ref="D2060:D2061" ca="1" si="1347">RANDBETWEEN(1,3)</f>
        <v>2</v>
      </c>
      <c r="E2060" s="1">
        <f t="shared" ca="1" si="1342"/>
        <v>3</v>
      </c>
      <c r="F2060" s="1">
        <f t="shared" ca="1" si="1346"/>
        <v>3</v>
      </c>
      <c r="G2060" s="1">
        <f t="shared" ca="1" si="1338"/>
        <v>2</v>
      </c>
      <c r="H2060" s="1">
        <f t="shared" ca="1" si="1343"/>
        <v>3</v>
      </c>
      <c r="I2060" s="1">
        <f t="shared" ca="1" si="1322"/>
        <v>3</v>
      </c>
      <c r="J2060" s="1">
        <f t="shared" ca="1" si="1333"/>
        <v>1</v>
      </c>
      <c r="K2060" s="1">
        <f t="shared" ca="1" si="1321"/>
        <v>3</v>
      </c>
      <c r="L2060" s="1">
        <f t="shared" ca="1" si="1340"/>
        <v>1</v>
      </c>
      <c r="M2060" s="1">
        <v>4</v>
      </c>
      <c r="N2060">
        <v>3</v>
      </c>
      <c r="O2060">
        <v>4</v>
      </c>
    </row>
    <row r="2061" spans="1:15" x14ac:dyDescent="0.45">
      <c r="A2061">
        <v>102160</v>
      </c>
      <c r="B2061" s="1">
        <f t="shared" ca="1" si="1339"/>
        <v>3</v>
      </c>
      <c r="C2061" s="1">
        <f t="shared" ref="C2061:C2074" ca="1" si="1348">RANDBETWEEN(1,3)</f>
        <v>3</v>
      </c>
      <c r="D2061" s="1">
        <f t="shared" ca="1" si="1347"/>
        <v>2</v>
      </c>
      <c r="E2061" s="1">
        <f t="shared" ca="1" si="1342"/>
        <v>1</v>
      </c>
      <c r="F2061" s="1">
        <v>3</v>
      </c>
      <c r="G2061" s="1">
        <f t="shared" ca="1" si="1338"/>
        <v>2</v>
      </c>
      <c r="H2061" s="1">
        <f t="shared" ca="1" si="1343"/>
        <v>2</v>
      </c>
      <c r="I2061" s="1">
        <f t="shared" ca="1" si="1322"/>
        <v>3</v>
      </c>
      <c r="J2061" s="1">
        <f t="shared" ca="1" si="1333"/>
        <v>3</v>
      </c>
      <c r="K2061" s="1">
        <f t="shared" ca="1" si="1321"/>
        <v>1</v>
      </c>
      <c r="L2061" s="1">
        <f t="shared" ca="1" si="1340"/>
        <v>1</v>
      </c>
      <c r="M2061" s="1">
        <v>21</v>
      </c>
      <c r="N2061">
        <v>3</v>
      </c>
      <c r="O2061">
        <v>4</v>
      </c>
    </row>
    <row r="2062" spans="1:15" x14ac:dyDescent="0.45">
      <c r="A2062">
        <v>102161</v>
      </c>
      <c r="B2062" s="1">
        <f t="shared" ca="1" si="1339"/>
        <v>2</v>
      </c>
      <c r="C2062" s="1">
        <f t="shared" ca="1" si="1348"/>
        <v>1</v>
      </c>
      <c r="D2062" s="1">
        <v>5</v>
      </c>
      <c r="E2062" s="1">
        <f t="shared" ca="1" si="1342"/>
        <v>3</v>
      </c>
      <c r="F2062" s="1">
        <f t="shared" ref="F2062:F2068" ca="1" si="1349">RANDBETWEEN(1,3)</f>
        <v>1</v>
      </c>
      <c r="G2062" s="1">
        <f t="shared" ca="1" si="1338"/>
        <v>1</v>
      </c>
      <c r="H2062" s="1">
        <f t="shared" ca="1" si="1343"/>
        <v>3</v>
      </c>
      <c r="I2062" s="1">
        <f t="shared" ca="1" si="1322"/>
        <v>1</v>
      </c>
      <c r="J2062" s="1">
        <f t="shared" ca="1" si="1333"/>
        <v>1</v>
      </c>
      <c r="K2062" s="1">
        <f t="shared" ca="1" si="1321"/>
        <v>2</v>
      </c>
      <c r="L2062" s="1">
        <f t="shared" ca="1" si="1340"/>
        <v>3</v>
      </c>
      <c r="M2062" s="1">
        <v>3</v>
      </c>
      <c r="N2062">
        <v>3</v>
      </c>
      <c r="O2062">
        <v>3</v>
      </c>
    </row>
    <row r="2063" spans="1:15" x14ac:dyDescent="0.45">
      <c r="A2063">
        <v>102162</v>
      </c>
      <c r="B2063" s="1">
        <f t="shared" ca="1" si="1339"/>
        <v>1</v>
      </c>
      <c r="C2063" s="1">
        <f t="shared" ca="1" si="1348"/>
        <v>1</v>
      </c>
      <c r="D2063" s="1">
        <f t="shared" ref="D2063:D2076" ca="1" si="1350">RANDBETWEEN(1,3)</f>
        <v>1</v>
      </c>
      <c r="E2063" s="1">
        <f t="shared" ca="1" si="1342"/>
        <v>2</v>
      </c>
      <c r="F2063" s="1">
        <f t="shared" ca="1" si="1349"/>
        <v>1</v>
      </c>
      <c r="G2063" s="1">
        <f t="shared" ca="1" si="1338"/>
        <v>1</v>
      </c>
      <c r="H2063" s="1">
        <f t="shared" ca="1" si="1343"/>
        <v>3</v>
      </c>
      <c r="I2063" s="1">
        <f t="shared" ca="1" si="1322"/>
        <v>2</v>
      </c>
      <c r="J2063" s="1">
        <f t="shared" ca="1" si="1333"/>
        <v>3</v>
      </c>
      <c r="K2063" s="1">
        <f t="shared" ca="1" si="1321"/>
        <v>2</v>
      </c>
      <c r="L2063" s="1">
        <v>5</v>
      </c>
      <c r="M2063" s="1">
        <v>9</v>
      </c>
      <c r="N2063">
        <v>3</v>
      </c>
      <c r="O2063">
        <v>3</v>
      </c>
    </row>
    <row r="2064" spans="1:15" x14ac:dyDescent="0.45">
      <c r="A2064">
        <v>102163</v>
      </c>
      <c r="B2064" s="1">
        <f t="shared" ca="1" si="1339"/>
        <v>3</v>
      </c>
      <c r="C2064" s="1">
        <f t="shared" ca="1" si="1348"/>
        <v>2</v>
      </c>
      <c r="D2064" s="1">
        <f t="shared" ca="1" si="1350"/>
        <v>3</v>
      </c>
      <c r="E2064" s="1">
        <f t="shared" ca="1" si="1342"/>
        <v>2</v>
      </c>
      <c r="F2064" s="1">
        <f t="shared" ca="1" si="1349"/>
        <v>3</v>
      </c>
      <c r="G2064" s="1">
        <f t="shared" ca="1" si="1338"/>
        <v>2</v>
      </c>
      <c r="H2064" s="1">
        <v>5</v>
      </c>
      <c r="I2064" s="1">
        <f t="shared" ca="1" si="1322"/>
        <v>1</v>
      </c>
      <c r="J2064" s="1">
        <f t="shared" ca="1" si="1333"/>
        <v>3</v>
      </c>
      <c r="K2064" s="1">
        <f t="shared" ca="1" si="1321"/>
        <v>2</v>
      </c>
      <c r="L2064" s="1">
        <f t="shared" ref="L2064:L2083" ca="1" si="1351">RANDBETWEEN(1,3)</f>
        <v>2</v>
      </c>
      <c r="M2064" s="1">
        <v>5</v>
      </c>
      <c r="N2064">
        <v>3</v>
      </c>
      <c r="O2064">
        <v>3</v>
      </c>
    </row>
    <row r="2065" spans="1:15" x14ac:dyDescent="0.45">
      <c r="A2065">
        <v>102164</v>
      </c>
      <c r="B2065" s="1">
        <f t="shared" ca="1" si="1339"/>
        <v>1</v>
      </c>
      <c r="C2065" s="1">
        <f t="shared" ca="1" si="1348"/>
        <v>2</v>
      </c>
      <c r="D2065" s="1">
        <f t="shared" ca="1" si="1350"/>
        <v>1</v>
      </c>
      <c r="E2065" s="1">
        <f t="shared" ca="1" si="1342"/>
        <v>1</v>
      </c>
      <c r="F2065" s="1">
        <f t="shared" ca="1" si="1349"/>
        <v>1</v>
      </c>
      <c r="G2065" s="1">
        <f t="shared" ca="1" si="1338"/>
        <v>1</v>
      </c>
      <c r="H2065" s="1">
        <v>5</v>
      </c>
      <c r="I2065" s="1"/>
      <c r="J2065" s="1">
        <f t="shared" ca="1" si="1333"/>
        <v>3</v>
      </c>
      <c r="K2065" s="1">
        <f t="shared" ca="1" si="1321"/>
        <v>2</v>
      </c>
      <c r="L2065" s="1">
        <f t="shared" ca="1" si="1351"/>
        <v>2</v>
      </c>
      <c r="M2065" s="1">
        <v>5</v>
      </c>
      <c r="N2065">
        <v>3</v>
      </c>
      <c r="O2065">
        <v>3</v>
      </c>
    </row>
    <row r="2066" spans="1:15" x14ac:dyDescent="0.45">
      <c r="A2066">
        <v>102165</v>
      </c>
      <c r="B2066" s="1">
        <v>3</v>
      </c>
      <c r="C2066" s="1">
        <f t="shared" ca="1" si="1348"/>
        <v>2</v>
      </c>
      <c r="D2066" s="1">
        <f t="shared" ca="1" si="1350"/>
        <v>3</v>
      </c>
      <c r="E2066" s="1">
        <f t="shared" ca="1" si="1342"/>
        <v>1</v>
      </c>
      <c r="F2066" s="1">
        <f t="shared" ca="1" si="1349"/>
        <v>1</v>
      </c>
      <c r="G2066" s="1">
        <f t="shared" ca="1" si="1338"/>
        <v>1</v>
      </c>
      <c r="H2066" s="1">
        <f t="shared" ref="H2066:H2081" ca="1" si="1352">RANDBETWEEN(1,3)</f>
        <v>2</v>
      </c>
      <c r="I2066" s="1">
        <f t="shared" ca="1" si="1322"/>
        <v>1</v>
      </c>
      <c r="J2066" s="1">
        <f t="shared" ca="1" si="1333"/>
        <v>2</v>
      </c>
      <c r="K2066" s="1">
        <f t="shared" ca="1" si="1321"/>
        <v>3</v>
      </c>
      <c r="L2066" s="1"/>
      <c r="M2066" s="1">
        <v>1</v>
      </c>
      <c r="N2066">
        <v>3</v>
      </c>
      <c r="O2066">
        <v>3</v>
      </c>
    </row>
    <row r="2067" spans="1:15" x14ac:dyDescent="0.45">
      <c r="A2067">
        <v>102166</v>
      </c>
      <c r="B2067" s="1">
        <f ca="1">RANDBETWEEN(1,3)</f>
        <v>1</v>
      </c>
      <c r="C2067" s="1">
        <f t="shared" ca="1" si="1348"/>
        <v>2</v>
      </c>
      <c r="D2067" s="1">
        <f t="shared" ca="1" si="1350"/>
        <v>1</v>
      </c>
      <c r="E2067" s="1">
        <f t="shared" ca="1" si="1342"/>
        <v>2</v>
      </c>
      <c r="F2067" s="1">
        <f t="shared" ca="1" si="1349"/>
        <v>1</v>
      </c>
      <c r="G2067" s="1">
        <f t="shared" ca="1" si="1338"/>
        <v>2</v>
      </c>
      <c r="H2067" s="1">
        <f t="shared" ca="1" si="1352"/>
        <v>2</v>
      </c>
      <c r="I2067" s="1">
        <f t="shared" ca="1" si="1322"/>
        <v>3</v>
      </c>
      <c r="J2067" s="1">
        <f t="shared" ca="1" si="1333"/>
        <v>3</v>
      </c>
      <c r="K2067" s="1">
        <f t="shared" ca="1" si="1321"/>
        <v>2</v>
      </c>
      <c r="L2067" s="1">
        <f t="shared" ca="1" si="1351"/>
        <v>3</v>
      </c>
      <c r="M2067" s="1">
        <v>8</v>
      </c>
      <c r="N2067">
        <v>4</v>
      </c>
      <c r="O2067">
        <v>4</v>
      </c>
    </row>
    <row r="2068" spans="1:15" x14ac:dyDescent="0.45">
      <c r="A2068">
        <v>102167</v>
      </c>
      <c r="B2068" s="1">
        <v>4</v>
      </c>
      <c r="C2068" s="1"/>
      <c r="D2068" s="1">
        <f t="shared" ca="1" si="1350"/>
        <v>3</v>
      </c>
      <c r="E2068" s="1">
        <f t="shared" ca="1" si="1342"/>
        <v>3</v>
      </c>
      <c r="F2068" s="1">
        <f t="shared" ca="1" si="1349"/>
        <v>1</v>
      </c>
      <c r="G2068" s="1">
        <f t="shared" ca="1" si="1338"/>
        <v>3</v>
      </c>
      <c r="H2068" s="1">
        <f t="shared" ca="1" si="1352"/>
        <v>2</v>
      </c>
      <c r="I2068" s="1">
        <f t="shared" ca="1" si="1322"/>
        <v>1</v>
      </c>
      <c r="J2068" s="1">
        <f t="shared" ca="1" si="1333"/>
        <v>2</v>
      </c>
      <c r="K2068" s="1">
        <f t="shared" ca="1" si="1321"/>
        <v>1</v>
      </c>
      <c r="L2068" s="1">
        <f t="shared" ca="1" si="1351"/>
        <v>3</v>
      </c>
      <c r="M2068" s="1">
        <v>1</v>
      </c>
      <c r="N2068">
        <v>3</v>
      </c>
      <c r="O2068">
        <v>4</v>
      </c>
    </row>
    <row r="2069" spans="1:15" x14ac:dyDescent="0.45">
      <c r="A2069">
        <v>102168</v>
      </c>
      <c r="B2069" s="1">
        <f t="shared" ref="B2069:B2071" ca="1" si="1353">RANDBETWEEN(1,3)</f>
        <v>2</v>
      </c>
      <c r="C2069" s="1">
        <f t="shared" ca="1" si="1348"/>
        <v>1</v>
      </c>
      <c r="D2069" s="1"/>
      <c r="E2069" s="1">
        <f t="shared" ca="1" si="1342"/>
        <v>3</v>
      </c>
      <c r="F2069" s="1">
        <v>4</v>
      </c>
      <c r="G2069" s="1">
        <f t="shared" ca="1" si="1338"/>
        <v>1</v>
      </c>
      <c r="H2069" s="1">
        <f t="shared" ca="1" si="1352"/>
        <v>3</v>
      </c>
      <c r="I2069" s="1">
        <f t="shared" ca="1" si="1322"/>
        <v>2</v>
      </c>
      <c r="J2069" s="1">
        <f t="shared" ca="1" si="1333"/>
        <v>1</v>
      </c>
      <c r="K2069" s="1">
        <f t="shared" ca="1" si="1321"/>
        <v>2</v>
      </c>
      <c r="L2069" s="1">
        <f t="shared" ca="1" si="1351"/>
        <v>3</v>
      </c>
      <c r="M2069" s="1">
        <v>21</v>
      </c>
      <c r="N2069">
        <v>3</v>
      </c>
      <c r="O2069">
        <v>3</v>
      </c>
    </row>
    <row r="2070" spans="1:15" x14ac:dyDescent="0.45">
      <c r="A2070">
        <v>102169</v>
      </c>
      <c r="B2070" s="1">
        <f t="shared" ca="1" si="1353"/>
        <v>3</v>
      </c>
      <c r="C2070" s="1">
        <f t="shared" ca="1" si="1348"/>
        <v>3</v>
      </c>
      <c r="D2070" s="1">
        <f t="shared" ca="1" si="1350"/>
        <v>2</v>
      </c>
      <c r="E2070" s="1">
        <f t="shared" ca="1" si="1342"/>
        <v>2</v>
      </c>
      <c r="F2070" s="1">
        <f ca="1">RANDBETWEEN(1,3)</f>
        <v>1</v>
      </c>
      <c r="G2070" s="1">
        <v>3</v>
      </c>
      <c r="H2070" s="1">
        <f t="shared" ca="1" si="1352"/>
        <v>3</v>
      </c>
      <c r="I2070" s="1">
        <f t="shared" ca="1" si="1322"/>
        <v>2</v>
      </c>
      <c r="J2070" s="1">
        <f t="shared" ca="1" si="1333"/>
        <v>1</v>
      </c>
      <c r="K2070" s="1">
        <f t="shared" ca="1" si="1321"/>
        <v>3</v>
      </c>
      <c r="L2070" s="1">
        <f t="shared" ca="1" si="1351"/>
        <v>1</v>
      </c>
      <c r="M2070" s="1">
        <v>4</v>
      </c>
      <c r="N2070">
        <v>3</v>
      </c>
      <c r="O2070">
        <v>3</v>
      </c>
    </row>
    <row r="2071" spans="1:15" x14ac:dyDescent="0.45">
      <c r="A2071">
        <v>102170</v>
      </c>
      <c r="B2071" s="1">
        <f t="shared" ca="1" si="1353"/>
        <v>2</v>
      </c>
      <c r="C2071" s="1">
        <f t="shared" ca="1" si="1348"/>
        <v>1</v>
      </c>
      <c r="D2071" s="1">
        <f t="shared" ca="1" si="1350"/>
        <v>3</v>
      </c>
      <c r="E2071" s="1">
        <f t="shared" ca="1" si="1342"/>
        <v>1</v>
      </c>
      <c r="F2071" s="1">
        <v>4</v>
      </c>
      <c r="G2071" s="1">
        <f t="shared" ref="G2071:G2072" ca="1" si="1354">RANDBETWEEN(1,3)</f>
        <v>1</v>
      </c>
      <c r="H2071" s="1">
        <f t="shared" ca="1" si="1352"/>
        <v>1</v>
      </c>
      <c r="I2071" s="1">
        <f t="shared" ca="1" si="1322"/>
        <v>1</v>
      </c>
      <c r="J2071" s="1">
        <f t="shared" ca="1" si="1333"/>
        <v>2</v>
      </c>
      <c r="K2071" s="1">
        <f t="shared" ca="1" si="1321"/>
        <v>3</v>
      </c>
      <c r="L2071" s="1">
        <f t="shared" ca="1" si="1351"/>
        <v>3</v>
      </c>
      <c r="M2071" s="1">
        <v>21</v>
      </c>
      <c r="N2071">
        <v>4</v>
      </c>
      <c r="O2071">
        <v>4</v>
      </c>
    </row>
    <row r="2072" spans="1:15" x14ac:dyDescent="0.45">
      <c r="A2072">
        <v>102171</v>
      </c>
      <c r="B2072" s="1">
        <v>3</v>
      </c>
      <c r="C2072" s="1">
        <f t="shared" ca="1" si="1348"/>
        <v>1</v>
      </c>
      <c r="D2072" s="1">
        <f t="shared" ca="1" si="1350"/>
        <v>1</v>
      </c>
      <c r="E2072" s="1">
        <f t="shared" ca="1" si="1342"/>
        <v>3</v>
      </c>
      <c r="F2072" s="1">
        <f t="shared" ref="F2072:F2098" ca="1" si="1355">RANDBETWEEN(1,3)</f>
        <v>1</v>
      </c>
      <c r="G2072" s="1">
        <f t="shared" ca="1" si="1354"/>
        <v>3</v>
      </c>
      <c r="H2072" s="1">
        <f t="shared" ca="1" si="1352"/>
        <v>3</v>
      </c>
      <c r="I2072" s="1">
        <f t="shared" ca="1" si="1322"/>
        <v>2</v>
      </c>
      <c r="J2072" s="1">
        <f t="shared" ca="1" si="1333"/>
        <v>1</v>
      </c>
      <c r="K2072" s="1">
        <f t="shared" ca="1" si="1321"/>
        <v>3</v>
      </c>
      <c r="L2072" s="1">
        <f t="shared" ca="1" si="1351"/>
        <v>2</v>
      </c>
      <c r="M2072" s="1">
        <v>1</v>
      </c>
      <c r="N2072">
        <v>3</v>
      </c>
      <c r="O2072">
        <v>4</v>
      </c>
    </row>
    <row r="2073" spans="1:15" x14ac:dyDescent="0.45">
      <c r="A2073">
        <v>102172</v>
      </c>
      <c r="B2073" s="1">
        <f t="shared" ref="B2073:B2082" ca="1" si="1356">RANDBETWEEN(1,3)</f>
        <v>3</v>
      </c>
      <c r="C2073" s="1">
        <f t="shared" ca="1" si="1348"/>
        <v>2</v>
      </c>
      <c r="D2073" s="1">
        <f t="shared" ca="1" si="1350"/>
        <v>1</v>
      </c>
      <c r="E2073" s="1">
        <f t="shared" ca="1" si="1342"/>
        <v>3</v>
      </c>
      <c r="F2073" s="1">
        <f t="shared" ca="1" si="1355"/>
        <v>2</v>
      </c>
      <c r="G2073" s="1">
        <v>3</v>
      </c>
      <c r="H2073" s="1">
        <f t="shared" ca="1" si="1352"/>
        <v>1</v>
      </c>
      <c r="I2073" s="1">
        <f t="shared" ca="1" si="1322"/>
        <v>1</v>
      </c>
      <c r="J2073" s="1">
        <f t="shared" ca="1" si="1333"/>
        <v>3</v>
      </c>
      <c r="K2073" s="1">
        <f t="shared" ca="1" si="1321"/>
        <v>3</v>
      </c>
      <c r="L2073" s="1">
        <f t="shared" ca="1" si="1351"/>
        <v>2</v>
      </c>
      <c r="M2073" s="1">
        <v>4</v>
      </c>
      <c r="N2073">
        <v>4</v>
      </c>
      <c r="O2073">
        <v>4</v>
      </c>
    </row>
    <row r="2074" spans="1:15" x14ac:dyDescent="0.45">
      <c r="A2074">
        <v>102173</v>
      </c>
      <c r="B2074" s="1">
        <f t="shared" ca="1" si="1356"/>
        <v>2</v>
      </c>
      <c r="C2074" s="1">
        <f t="shared" ca="1" si="1348"/>
        <v>1</v>
      </c>
      <c r="D2074" s="1">
        <f t="shared" ca="1" si="1350"/>
        <v>2</v>
      </c>
      <c r="E2074" s="1">
        <f t="shared" ca="1" si="1342"/>
        <v>2</v>
      </c>
      <c r="F2074" s="1">
        <f t="shared" ca="1" si="1355"/>
        <v>1</v>
      </c>
      <c r="G2074" s="1">
        <f t="shared" ref="G2074:G2078" ca="1" si="1357">RANDBETWEEN(1,3)</f>
        <v>3</v>
      </c>
      <c r="H2074" s="1">
        <f t="shared" ca="1" si="1352"/>
        <v>1</v>
      </c>
      <c r="I2074" s="1">
        <f t="shared" ca="1" si="1322"/>
        <v>1</v>
      </c>
      <c r="J2074" s="1">
        <f t="shared" ca="1" si="1333"/>
        <v>1</v>
      </c>
      <c r="K2074" s="1">
        <f t="shared" ca="1" si="1321"/>
        <v>3</v>
      </c>
      <c r="L2074" s="1">
        <f t="shared" ca="1" si="1351"/>
        <v>1</v>
      </c>
      <c r="M2074" s="1">
        <v>8</v>
      </c>
      <c r="N2074">
        <v>4</v>
      </c>
      <c r="O2074">
        <v>4</v>
      </c>
    </row>
    <row r="2075" spans="1:15" x14ac:dyDescent="0.45">
      <c r="A2075">
        <v>102174</v>
      </c>
      <c r="B2075" s="1">
        <f t="shared" ca="1" si="1356"/>
        <v>2</v>
      </c>
      <c r="C2075" s="1">
        <v>3</v>
      </c>
      <c r="D2075" s="1">
        <f t="shared" ca="1" si="1350"/>
        <v>2</v>
      </c>
      <c r="E2075" s="1">
        <f t="shared" ca="1" si="1342"/>
        <v>3</v>
      </c>
      <c r="F2075" s="1">
        <f t="shared" ca="1" si="1355"/>
        <v>1</v>
      </c>
      <c r="G2075" s="1">
        <f t="shared" ca="1" si="1357"/>
        <v>2</v>
      </c>
      <c r="H2075" s="1">
        <f t="shared" ca="1" si="1352"/>
        <v>1</v>
      </c>
      <c r="I2075" s="1">
        <f t="shared" ca="1" si="1322"/>
        <v>1</v>
      </c>
      <c r="J2075" s="1">
        <f t="shared" ca="1" si="1333"/>
        <v>3</v>
      </c>
      <c r="K2075" s="1">
        <f t="shared" ca="1" si="1321"/>
        <v>2</v>
      </c>
      <c r="L2075" s="1">
        <f t="shared" ca="1" si="1351"/>
        <v>1</v>
      </c>
      <c r="M2075" s="1">
        <v>4</v>
      </c>
      <c r="N2075">
        <v>4</v>
      </c>
      <c r="O2075">
        <v>4</v>
      </c>
    </row>
    <row r="2076" spans="1:15" x14ac:dyDescent="0.45">
      <c r="A2076">
        <v>102175</v>
      </c>
      <c r="B2076" s="1">
        <f t="shared" ca="1" si="1356"/>
        <v>1</v>
      </c>
      <c r="C2076" s="1">
        <f t="shared" ref="C2076:C2079" ca="1" si="1358">RANDBETWEEN(1,3)</f>
        <v>3</v>
      </c>
      <c r="D2076" s="1">
        <f t="shared" ca="1" si="1350"/>
        <v>1</v>
      </c>
      <c r="E2076" s="1">
        <f t="shared" ca="1" si="1342"/>
        <v>2</v>
      </c>
      <c r="F2076" s="1">
        <f t="shared" ca="1" si="1355"/>
        <v>3</v>
      </c>
      <c r="G2076" s="1">
        <f t="shared" ca="1" si="1357"/>
        <v>1</v>
      </c>
      <c r="H2076" s="1">
        <f t="shared" ca="1" si="1352"/>
        <v>1</v>
      </c>
      <c r="I2076" s="1">
        <f t="shared" ca="1" si="1322"/>
        <v>2</v>
      </c>
      <c r="J2076" s="1">
        <v>4</v>
      </c>
      <c r="K2076" s="1">
        <f t="shared" ca="1" si="1321"/>
        <v>3</v>
      </c>
      <c r="L2076" s="1">
        <f t="shared" ca="1" si="1351"/>
        <v>1</v>
      </c>
      <c r="M2076" s="1">
        <v>6</v>
      </c>
      <c r="N2076">
        <v>4</v>
      </c>
      <c r="O2076">
        <v>4</v>
      </c>
    </row>
    <row r="2077" spans="1:15" x14ac:dyDescent="0.45">
      <c r="A2077">
        <v>102176</v>
      </c>
      <c r="B2077" s="1">
        <f t="shared" ca="1" si="1356"/>
        <v>1</v>
      </c>
      <c r="C2077" s="1">
        <f t="shared" ca="1" si="1358"/>
        <v>1</v>
      </c>
      <c r="D2077" s="1">
        <v>4</v>
      </c>
      <c r="E2077" s="1">
        <f t="shared" ca="1" si="1342"/>
        <v>1</v>
      </c>
      <c r="F2077" s="1">
        <f t="shared" ca="1" si="1355"/>
        <v>3</v>
      </c>
      <c r="G2077" s="1">
        <f t="shared" ca="1" si="1357"/>
        <v>1</v>
      </c>
      <c r="H2077" s="1">
        <f t="shared" ca="1" si="1352"/>
        <v>1</v>
      </c>
      <c r="I2077" s="1">
        <f t="shared" ca="1" si="1322"/>
        <v>2</v>
      </c>
      <c r="J2077" s="1">
        <f t="shared" ref="J2077:J2088" ca="1" si="1359">RANDBETWEEN(1,3)</f>
        <v>3</v>
      </c>
      <c r="K2077" s="1">
        <f t="shared" ca="1" si="1321"/>
        <v>1</v>
      </c>
      <c r="L2077" s="1">
        <f t="shared" ca="1" si="1351"/>
        <v>2</v>
      </c>
      <c r="M2077" s="1">
        <v>3</v>
      </c>
      <c r="N2077">
        <v>4</v>
      </c>
      <c r="O2077">
        <v>4</v>
      </c>
    </row>
    <row r="2078" spans="1:15" x14ac:dyDescent="0.45">
      <c r="A2078">
        <v>102177</v>
      </c>
      <c r="B2078" s="1">
        <f t="shared" ca="1" si="1356"/>
        <v>1</v>
      </c>
      <c r="C2078" s="1">
        <f t="shared" ca="1" si="1358"/>
        <v>2</v>
      </c>
      <c r="D2078" s="1">
        <v>5</v>
      </c>
      <c r="E2078" s="1">
        <f t="shared" ca="1" si="1342"/>
        <v>1</v>
      </c>
      <c r="F2078" s="1">
        <f t="shared" ca="1" si="1355"/>
        <v>1</v>
      </c>
      <c r="G2078" s="1">
        <f t="shared" ca="1" si="1357"/>
        <v>3</v>
      </c>
      <c r="H2078" s="1">
        <f t="shared" ca="1" si="1352"/>
        <v>1</v>
      </c>
      <c r="I2078" s="1">
        <f t="shared" ca="1" si="1322"/>
        <v>1</v>
      </c>
      <c r="J2078" s="1">
        <f t="shared" ca="1" si="1359"/>
        <v>3</v>
      </c>
      <c r="K2078" s="1">
        <f t="shared" ca="1" si="1321"/>
        <v>1</v>
      </c>
      <c r="L2078" s="1">
        <f t="shared" ca="1" si="1351"/>
        <v>2</v>
      </c>
      <c r="M2078" s="1">
        <v>3</v>
      </c>
      <c r="N2078">
        <v>4</v>
      </c>
      <c r="O2078">
        <v>4</v>
      </c>
    </row>
    <row r="2079" spans="1:15" x14ac:dyDescent="0.45">
      <c r="A2079">
        <v>102178</v>
      </c>
      <c r="B2079" s="1">
        <f t="shared" ca="1" si="1356"/>
        <v>2</v>
      </c>
      <c r="C2079" s="1">
        <f t="shared" ca="1" si="1358"/>
        <v>1</v>
      </c>
      <c r="D2079" s="1">
        <f t="shared" ref="D2079:D2100" ca="1" si="1360">RANDBETWEEN(1,3)</f>
        <v>1</v>
      </c>
      <c r="E2079" s="1">
        <f t="shared" ca="1" si="1342"/>
        <v>2</v>
      </c>
      <c r="F2079" s="1">
        <f t="shared" ca="1" si="1355"/>
        <v>2</v>
      </c>
      <c r="G2079" s="1">
        <v>5</v>
      </c>
      <c r="H2079" s="1">
        <f t="shared" ca="1" si="1352"/>
        <v>3</v>
      </c>
      <c r="I2079" s="1">
        <f t="shared" ca="1" si="1322"/>
        <v>1</v>
      </c>
      <c r="J2079" s="1">
        <f t="shared" ca="1" si="1359"/>
        <v>1</v>
      </c>
      <c r="K2079" s="1">
        <f t="shared" ca="1" si="1321"/>
        <v>1</v>
      </c>
      <c r="L2079" s="1"/>
      <c r="M2079" s="1">
        <v>4</v>
      </c>
      <c r="N2079">
        <v>4</v>
      </c>
      <c r="O2079">
        <v>4</v>
      </c>
    </row>
    <row r="2080" spans="1:15" x14ac:dyDescent="0.45">
      <c r="A2080">
        <v>102179</v>
      </c>
      <c r="B2080" s="1">
        <f t="shared" ca="1" si="1356"/>
        <v>1</v>
      </c>
      <c r="C2080" s="1">
        <v>3</v>
      </c>
      <c r="D2080" s="1">
        <f t="shared" ca="1" si="1360"/>
        <v>2</v>
      </c>
      <c r="E2080" s="1">
        <f t="shared" ca="1" si="1342"/>
        <v>1</v>
      </c>
      <c r="F2080" s="1">
        <f t="shared" ca="1" si="1355"/>
        <v>1</v>
      </c>
      <c r="G2080" s="1">
        <f t="shared" ref="G2080:G2085" ca="1" si="1361">RANDBETWEEN(1,3)</f>
        <v>1</v>
      </c>
      <c r="H2080" s="1">
        <f t="shared" ca="1" si="1352"/>
        <v>2</v>
      </c>
      <c r="I2080" s="1">
        <f t="shared" ca="1" si="1322"/>
        <v>1</v>
      </c>
      <c r="J2080" s="1">
        <f t="shared" ca="1" si="1359"/>
        <v>1</v>
      </c>
      <c r="K2080" s="1">
        <f t="shared" ca="1" si="1321"/>
        <v>2</v>
      </c>
      <c r="L2080" s="1">
        <f t="shared" ca="1" si="1351"/>
        <v>1</v>
      </c>
      <c r="M2080" s="1">
        <v>4</v>
      </c>
      <c r="N2080">
        <v>4</v>
      </c>
      <c r="O2080">
        <v>4</v>
      </c>
    </row>
    <row r="2081" spans="1:15" x14ac:dyDescent="0.45">
      <c r="A2081">
        <v>102180</v>
      </c>
      <c r="B2081" s="1">
        <f t="shared" ca="1" si="1356"/>
        <v>2</v>
      </c>
      <c r="C2081" s="1">
        <f t="shared" ref="C2081:C2084" ca="1" si="1362">RANDBETWEEN(1,3)</f>
        <v>1</v>
      </c>
      <c r="D2081" s="1">
        <f t="shared" ca="1" si="1360"/>
        <v>2</v>
      </c>
      <c r="E2081" s="1">
        <f t="shared" ca="1" si="1342"/>
        <v>2</v>
      </c>
      <c r="F2081" s="1">
        <f t="shared" ca="1" si="1355"/>
        <v>1</v>
      </c>
      <c r="G2081" s="1">
        <f t="shared" ca="1" si="1361"/>
        <v>1</v>
      </c>
      <c r="H2081" s="1">
        <f t="shared" ca="1" si="1352"/>
        <v>3</v>
      </c>
      <c r="I2081" s="1">
        <f t="shared" ca="1" si="1322"/>
        <v>3</v>
      </c>
      <c r="J2081" s="1">
        <f t="shared" ca="1" si="1359"/>
        <v>2</v>
      </c>
      <c r="K2081" s="1"/>
      <c r="L2081" s="1">
        <f t="shared" ca="1" si="1351"/>
        <v>2</v>
      </c>
      <c r="M2081" s="1">
        <v>8</v>
      </c>
      <c r="N2081">
        <v>4</v>
      </c>
      <c r="O2081">
        <v>4</v>
      </c>
    </row>
    <row r="2082" spans="1:15" x14ac:dyDescent="0.45">
      <c r="A2082">
        <v>102181</v>
      </c>
      <c r="B2082" s="1">
        <f t="shared" ca="1" si="1356"/>
        <v>1</v>
      </c>
      <c r="C2082" s="1">
        <f t="shared" ca="1" si="1362"/>
        <v>3</v>
      </c>
      <c r="D2082" s="1">
        <f t="shared" ca="1" si="1360"/>
        <v>3</v>
      </c>
      <c r="E2082" s="1">
        <f t="shared" ca="1" si="1342"/>
        <v>1</v>
      </c>
      <c r="F2082" s="1">
        <f t="shared" ca="1" si="1355"/>
        <v>2</v>
      </c>
      <c r="G2082" s="1">
        <f t="shared" ca="1" si="1361"/>
        <v>1</v>
      </c>
      <c r="H2082" s="1">
        <v>5</v>
      </c>
      <c r="I2082" s="1">
        <f t="shared" ca="1" si="1322"/>
        <v>3</v>
      </c>
      <c r="J2082" s="1"/>
      <c r="K2082" s="1">
        <f t="shared" ca="1" si="1321"/>
        <v>2</v>
      </c>
      <c r="L2082" s="1">
        <f t="shared" ca="1" si="1351"/>
        <v>3</v>
      </c>
      <c r="M2082" s="1">
        <v>5</v>
      </c>
      <c r="N2082">
        <v>4</v>
      </c>
      <c r="O2082">
        <v>4</v>
      </c>
    </row>
    <row r="2083" spans="1:15" x14ac:dyDescent="0.45">
      <c r="A2083">
        <v>102182</v>
      </c>
      <c r="B2083" s="1">
        <v>4</v>
      </c>
      <c r="C2083" s="1">
        <f t="shared" ca="1" si="1362"/>
        <v>2</v>
      </c>
      <c r="D2083" s="1">
        <f t="shared" ca="1" si="1360"/>
        <v>1</v>
      </c>
      <c r="E2083" s="1">
        <f t="shared" ca="1" si="1342"/>
        <v>2</v>
      </c>
      <c r="F2083" s="1">
        <f t="shared" ca="1" si="1355"/>
        <v>3</v>
      </c>
      <c r="G2083" s="1">
        <f t="shared" ca="1" si="1361"/>
        <v>3</v>
      </c>
      <c r="H2083" s="1">
        <f t="shared" ref="H2083:H2102" ca="1" si="1363">RANDBETWEEN(1,3)</f>
        <v>1</v>
      </c>
      <c r="I2083" s="1">
        <f t="shared" ca="1" si="1322"/>
        <v>2</v>
      </c>
      <c r="J2083" s="1">
        <f t="shared" ca="1" si="1359"/>
        <v>1</v>
      </c>
      <c r="K2083" s="1">
        <f t="shared" ca="1" si="1321"/>
        <v>3</v>
      </c>
      <c r="L2083" s="1">
        <f t="shared" ca="1" si="1351"/>
        <v>3</v>
      </c>
      <c r="M2083" s="1">
        <v>1</v>
      </c>
      <c r="N2083">
        <v>4</v>
      </c>
      <c r="O2083">
        <v>4</v>
      </c>
    </row>
    <row r="2084" spans="1:15" x14ac:dyDescent="0.45">
      <c r="A2084">
        <v>102183</v>
      </c>
      <c r="B2084" s="1">
        <f t="shared" ref="B2084:B2087" ca="1" si="1364">RANDBETWEEN(1,3)</f>
        <v>3</v>
      </c>
      <c r="C2084" s="1">
        <f t="shared" ca="1" si="1362"/>
        <v>1</v>
      </c>
      <c r="D2084" s="1">
        <f t="shared" ca="1" si="1360"/>
        <v>1</v>
      </c>
      <c r="E2084" s="1">
        <f t="shared" ca="1" si="1342"/>
        <v>2</v>
      </c>
      <c r="F2084" s="1">
        <f t="shared" ca="1" si="1355"/>
        <v>1</v>
      </c>
      <c r="G2084" s="1"/>
      <c r="H2084" s="1">
        <f t="shared" ca="1" si="1363"/>
        <v>2</v>
      </c>
      <c r="I2084" s="1">
        <f t="shared" ca="1" si="1322"/>
        <v>3</v>
      </c>
      <c r="J2084" s="1">
        <f t="shared" ca="1" si="1359"/>
        <v>1</v>
      </c>
      <c r="K2084" s="1">
        <f t="shared" ca="1" si="1321"/>
        <v>3</v>
      </c>
      <c r="L2084" s="1">
        <v>4</v>
      </c>
      <c r="M2084" s="1">
        <v>9</v>
      </c>
      <c r="N2084">
        <v>4</v>
      </c>
      <c r="O2084">
        <v>4</v>
      </c>
    </row>
    <row r="2085" spans="1:15" x14ac:dyDescent="0.45">
      <c r="A2085">
        <v>102184</v>
      </c>
      <c r="B2085" s="1">
        <f t="shared" ca="1" si="1364"/>
        <v>1</v>
      </c>
      <c r="C2085" s="1">
        <v>3</v>
      </c>
      <c r="D2085" s="1"/>
      <c r="E2085" s="1">
        <f t="shared" ca="1" si="1342"/>
        <v>1</v>
      </c>
      <c r="F2085" s="1">
        <f t="shared" ca="1" si="1355"/>
        <v>3</v>
      </c>
      <c r="G2085" s="1">
        <f t="shared" ca="1" si="1361"/>
        <v>1</v>
      </c>
      <c r="H2085" s="1">
        <f t="shared" ca="1" si="1363"/>
        <v>1</v>
      </c>
      <c r="I2085" s="1">
        <f t="shared" ca="1" si="1322"/>
        <v>2</v>
      </c>
      <c r="J2085" s="1">
        <f t="shared" ca="1" si="1359"/>
        <v>2</v>
      </c>
      <c r="K2085" s="1">
        <f t="shared" ref="K2085:K2148" ca="1" si="1365">RANDBETWEEN(1,3)</f>
        <v>2</v>
      </c>
      <c r="L2085" s="1">
        <f t="shared" ref="L2085:L2097" ca="1" si="1366">RANDBETWEEN(1,3)</f>
        <v>2</v>
      </c>
      <c r="M2085" s="1">
        <v>4</v>
      </c>
      <c r="N2085">
        <v>4</v>
      </c>
      <c r="O2085">
        <v>4</v>
      </c>
    </row>
    <row r="2086" spans="1:15" x14ac:dyDescent="0.45">
      <c r="A2086">
        <v>102185</v>
      </c>
      <c r="B2086" s="1">
        <f t="shared" ca="1" si="1364"/>
        <v>3</v>
      </c>
      <c r="C2086" s="1">
        <f t="shared" ref="C2086:C2095" ca="1" si="1367">RANDBETWEEN(1,3)</f>
        <v>3</v>
      </c>
      <c r="D2086" s="1">
        <f t="shared" ca="1" si="1360"/>
        <v>1</v>
      </c>
      <c r="E2086" s="1">
        <f t="shared" ca="1" si="1342"/>
        <v>3</v>
      </c>
      <c r="F2086" s="1">
        <f t="shared" ca="1" si="1355"/>
        <v>2</v>
      </c>
      <c r="G2086" s="1">
        <v>5</v>
      </c>
      <c r="H2086" s="1">
        <f t="shared" ca="1" si="1363"/>
        <v>2</v>
      </c>
      <c r="I2086" s="1">
        <f t="shared" ref="I2086:I2149" ca="1" si="1368">RANDBETWEEN(1,3)</f>
        <v>1</v>
      </c>
      <c r="J2086" s="1">
        <f t="shared" ca="1" si="1359"/>
        <v>3</v>
      </c>
      <c r="K2086" s="1">
        <f t="shared" ca="1" si="1365"/>
        <v>2</v>
      </c>
      <c r="L2086" s="1">
        <f t="shared" ca="1" si="1366"/>
        <v>3</v>
      </c>
      <c r="M2086" s="1">
        <v>4</v>
      </c>
      <c r="N2086">
        <v>4</v>
      </c>
      <c r="O2086">
        <v>4</v>
      </c>
    </row>
    <row r="2087" spans="1:15" x14ac:dyDescent="0.45">
      <c r="A2087">
        <v>102186</v>
      </c>
      <c r="B2087" s="1">
        <f t="shared" ca="1" si="1364"/>
        <v>2</v>
      </c>
      <c r="C2087" s="1">
        <f t="shared" ca="1" si="1367"/>
        <v>2</v>
      </c>
      <c r="D2087" s="1">
        <f t="shared" ca="1" si="1360"/>
        <v>3</v>
      </c>
      <c r="E2087" s="1">
        <f t="shared" ca="1" si="1342"/>
        <v>2</v>
      </c>
      <c r="F2087" s="1">
        <f t="shared" ca="1" si="1355"/>
        <v>2</v>
      </c>
      <c r="G2087" s="1">
        <f t="shared" ref="G2087:G2089" ca="1" si="1369">RANDBETWEEN(1,3)</f>
        <v>2</v>
      </c>
      <c r="H2087" s="1">
        <f t="shared" ca="1" si="1363"/>
        <v>2</v>
      </c>
      <c r="I2087" s="1">
        <f t="shared" ca="1" si="1368"/>
        <v>1</v>
      </c>
      <c r="J2087" s="1">
        <f t="shared" ca="1" si="1359"/>
        <v>2</v>
      </c>
      <c r="K2087" s="1">
        <f t="shared" ca="1" si="1365"/>
        <v>2</v>
      </c>
      <c r="L2087" s="1">
        <f t="shared" ca="1" si="1366"/>
        <v>1</v>
      </c>
      <c r="M2087" s="1">
        <v>1</v>
      </c>
      <c r="N2087">
        <v>4</v>
      </c>
      <c r="O2087">
        <v>4</v>
      </c>
    </row>
    <row r="2088" spans="1:15" x14ac:dyDescent="0.45">
      <c r="A2088">
        <v>102187</v>
      </c>
      <c r="B2088" s="1">
        <v>3</v>
      </c>
      <c r="C2088" s="1">
        <f t="shared" ca="1" si="1367"/>
        <v>3</v>
      </c>
      <c r="D2088" s="1">
        <f t="shared" ca="1" si="1360"/>
        <v>3</v>
      </c>
      <c r="E2088" s="1">
        <f t="shared" ca="1" si="1342"/>
        <v>2</v>
      </c>
      <c r="F2088" s="1">
        <f t="shared" ca="1" si="1355"/>
        <v>1</v>
      </c>
      <c r="G2088" s="1">
        <f t="shared" ca="1" si="1369"/>
        <v>1</v>
      </c>
      <c r="H2088" s="1">
        <f t="shared" ca="1" si="1363"/>
        <v>1</v>
      </c>
      <c r="I2088" s="1">
        <f t="shared" ca="1" si="1368"/>
        <v>2</v>
      </c>
      <c r="J2088" s="1">
        <f t="shared" ca="1" si="1359"/>
        <v>3</v>
      </c>
      <c r="K2088" s="1">
        <f t="shared" ca="1" si="1365"/>
        <v>2</v>
      </c>
      <c r="L2088" s="1">
        <f t="shared" ca="1" si="1366"/>
        <v>1</v>
      </c>
      <c r="M2088" s="1">
        <v>1</v>
      </c>
      <c r="N2088">
        <v>4</v>
      </c>
      <c r="O2088">
        <v>4</v>
      </c>
    </row>
    <row r="2089" spans="1:15" x14ac:dyDescent="0.45">
      <c r="A2089">
        <v>102188</v>
      </c>
      <c r="B2089" s="1">
        <f t="shared" ref="B2089:B2091" ca="1" si="1370">RANDBETWEEN(1,3)</f>
        <v>1</v>
      </c>
      <c r="C2089" s="1">
        <f t="shared" ca="1" si="1367"/>
        <v>1</v>
      </c>
      <c r="D2089" s="1">
        <f t="shared" ca="1" si="1360"/>
        <v>3</v>
      </c>
      <c r="E2089" s="1">
        <f t="shared" ca="1" si="1342"/>
        <v>2</v>
      </c>
      <c r="F2089" s="1">
        <f t="shared" ca="1" si="1355"/>
        <v>1</v>
      </c>
      <c r="G2089" s="1">
        <f t="shared" ca="1" si="1369"/>
        <v>2</v>
      </c>
      <c r="H2089" s="1">
        <f t="shared" ca="1" si="1363"/>
        <v>3</v>
      </c>
      <c r="I2089" s="1">
        <f t="shared" ca="1" si="1368"/>
        <v>3</v>
      </c>
      <c r="J2089" s="1">
        <v>3</v>
      </c>
      <c r="K2089" s="1">
        <f t="shared" ca="1" si="1365"/>
        <v>1</v>
      </c>
      <c r="L2089" s="1">
        <f t="shared" ca="1" si="1366"/>
        <v>2</v>
      </c>
      <c r="M2089" s="1">
        <v>6</v>
      </c>
      <c r="N2089">
        <v>4</v>
      </c>
      <c r="O2089">
        <v>4</v>
      </c>
    </row>
    <row r="2090" spans="1:15" x14ac:dyDescent="0.45">
      <c r="A2090">
        <v>102189</v>
      </c>
      <c r="B2090" s="1"/>
      <c r="C2090" s="1">
        <f t="shared" ca="1" si="1367"/>
        <v>2</v>
      </c>
      <c r="D2090" s="1">
        <f t="shared" ca="1" si="1360"/>
        <v>2</v>
      </c>
      <c r="E2090" s="1">
        <f t="shared" ca="1" si="1342"/>
        <v>1</v>
      </c>
      <c r="F2090" s="1">
        <f t="shared" ca="1" si="1355"/>
        <v>2</v>
      </c>
      <c r="G2090" s="1">
        <v>4</v>
      </c>
      <c r="H2090" s="1">
        <f t="shared" ca="1" si="1363"/>
        <v>3</v>
      </c>
      <c r="I2090" s="1">
        <f t="shared" ca="1" si="1368"/>
        <v>1</v>
      </c>
      <c r="J2090" s="1">
        <f ca="1">RANDBETWEEN(1,3)</f>
        <v>3</v>
      </c>
      <c r="K2090" s="1">
        <f t="shared" ca="1" si="1365"/>
        <v>3</v>
      </c>
      <c r="L2090" s="1">
        <f t="shared" ca="1" si="1366"/>
        <v>1</v>
      </c>
      <c r="M2090" s="1">
        <v>4</v>
      </c>
      <c r="N2090">
        <v>4</v>
      </c>
      <c r="O2090">
        <v>4</v>
      </c>
    </row>
    <row r="2091" spans="1:15" x14ac:dyDescent="0.45">
      <c r="A2091">
        <v>102190</v>
      </c>
      <c r="B2091" s="1">
        <f t="shared" ca="1" si="1370"/>
        <v>2</v>
      </c>
      <c r="C2091" s="1">
        <f t="shared" ca="1" si="1367"/>
        <v>3</v>
      </c>
      <c r="D2091" s="1">
        <f t="shared" ca="1" si="1360"/>
        <v>3</v>
      </c>
      <c r="E2091" s="1">
        <f t="shared" ca="1" si="1342"/>
        <v>1</v>
      </c>
      <c r="F2091" s="1">
        <f t="shared" ca="1" si="1355"/>
        <v>1</v>
      </c>
      <c r="G2091" s="1">
        <f t="shared" ref="G2091:G2092" ca="1" si="1371">RANDBETWEEN(1,3)</f>
        <v>1</v>
      </c>
      <c r="H2091" s="1">
        <f t="shared" ca="1" si="1363"/>
        <v>1</v>
      </c>
      <c r="I2091" s="1">
        <f t="shared" ca="1" si="1368"/>
        <v>3</v>
      </c>
      <c r="J2091" s="1">
        <v>5</v>
      </c>
      <c r="K2091" s="1">
        <f t="shared" ca="1" si="1365"/>
        <v>2</v>
      </c>
      <c r="L2091" s="1">
        <f t="shared" ca="1" si="1366"/>
        <v>3</v>
      </c>
      <c r="M2091" s="1">
        <v>6</v>
      </c>
      <c r="N2091">
        <v>4</v>
      </c>
      <c r="O2091">
        <v>4</v>
      </c>
    </row>
    <row r="2092" spans="1:15" x14ac:dyDescent="0.45">
      <c r="A2092">
        <v>102191</v>
      </c>
      <c r="B2092" s="1">
        <v>4</v>
      </c>
      <c r="C2092" s="1">
        <f t="shared" ca="1" si="1367"/>
        <v>1</v>
      </c>
      <c r="D2092" s="1">
        <f t="shared" ca="1" si="1360"/>
        <v>1</v>
      </c>
      <c r="E2092" s="1">
        <f t="shared" ca="1" si="1342"/>
        <v>3</v>
      </c>
      <c r="F2092" s="1">
        <f t="shared" ca="1" si="1355"/>
        <v>3</v>
      </c>
      <c r="G2092" s="1">
        <f t="shared" ca="1" si="1371"/>
        <v>1</v>
      </c>
      <c r="H2092" s="1">
        <f t="shared" ca="1" si="1363"/>
        <v>1</v>
      </c>
      <c r="I2092" s="1">
        <f t="shared" ca="1" si="1368"/>
        <v>2</v>
      </c>
      <c r="J2092" s="1"/>
      <c r="K2092" s="1">
        <f t="shared" ca="1" si="1365"/>
        <v>1</v>
      </c>
      <c r="L2092" s="1">
        <f t="shared" ca="1" si="1366"/>
        <v>2</v>
      </c>
      <c r="M2092" s="1">
        <v>1</v>
      </c>
      <c r="N2092">
        <v>4</v>
      </c>
      <c r="O2092">
        <v>4</v>
      </c>
    </row>
    <row r="2093" spans="1:15" x14ac:dyDescent="0.45">
      <c r="A2093">
        <v>102192</v>
      </c>
      <c r="B2093" s="1">
        <f t="shared" ref="B2093:B2105" ca="1" si="1372">RANDBETWEEN(1,3)</f>
        <v>3</v>
      </c>
      <c r="C2093" s="1">
        <f t="shared" ca="1" si="1367"/>
        <v>2</v>
      </c>
      <c r="D2093" s="1">
        <f t="shared" ca="1" si="1360"/>
        <v>2</v>
      </c>
      <c r="E2093" s="1">
        <f t="shared" ca="1" si="1342"/>
        <v>1</v>
      </c>
      <c r="F2093" s="1">
        <f t="shared" ca="1" si="1355"/>
        <v>2</v>
      </c>
      <c r="G2093" s="1">
        <v>4</v>
      </c>
      <c r="H2093" s="1">
        <f t="shared" ca="1" si="1363"/>
        <v>2</v>
      </c>
      <c r="I2093" s="1">
        <f t="shared" ca="1" si="1368"/>
        <v>1</v>
      </c>
      <c r="J2093" s="1">
        <f t="shared" ref="J2093:J2107" ca="1" si="1373">RANDBETWEEN(1,3)</f>
        <v>1</v>
      </c>
      <c r="K2093" s="1">
        <f t="shared" ca="1" si="1365"/>
        <v>3</v>
      </c>
      <c r="L2093" s="1">
        <f t="shared" ca="1" si="1366"/>
        <v>1</v>
      </c>
      <c r="M2093" s="1">
        <v>4</v>
      </c>
      <c r="N2093">
        <v>4</v>
      </c>
      <c r="O2093">
        <v>4</v>
      </c>
    </row>
    <row r="2094" spans="1:15" x14ac:dyDescent="0.45">
      <c r="A2094">
        <v>102193</v>
      </c>
      <c r="B2094" s="1">
        <f t="shared" ca="1" si="1372"/>
        <v>3</v>
      </c>
      <c r="C2094" s="1">
        <f t="shared" ca="1" si="1367"/>
        <v>3</v>
      </c>
      <c r="D2094" s="1">
        <f t="shared" ca="1" si="1360"/>
        <v>3</v>
      </c>
      <c r="E2094" s="1">
        <f t="shared" ca="1" si="1342"/>
        <v>2</v>
      </c>
      <c r="F2094" s="1">
        <f t="shared" ca="1" si="1355"/>
        <v>2</v>
      </c>
      <c r="G2094" s="1">
        <f t="shared" ref="G2094:G2104" ca="1" si="1374">RANDBETWEEN(1,3)</f>
        <v>3</v>
      </c>
      <c r="H2094" s="1">
        <f t="shared" ca="1" si="1363"/>
        <v>1</v>
      </c>
      <c r="I2094" s="1">
        <f t="shared" ca="1" si="1368"/>
        <v>2</v>
      </c>
      <c r="J2094" s="1">
        <f t="shared" ca="1" si="1373"/>
        <v>3</v>
      </c>
      <c r="K2094" s="1">
        <f t="shared" ca="1" si="1365"/>
        <v>1</v>
      </c>
      <c r="L2094" s="1">
        <f t="shared" ca="1" si="1366"/>
        <v>3</v>
      </c>
      <c r="M2094" s="1">
        <v>8</v>
      </c>
      <c r="N2094">
        <v>4</v>
      </c>
      <c r="O2094">
        <v>4</v>
      </c>
    </row>
    <row r="2095" spans="1:15" x14ac:dyDescent="0.45">
      <c r="A2095">
        <v>102194</v>
      </c>
      <c r="B2095" s="1">
        <f t="shared" ca="1" si="1372"/>
        <v>3</v>
      </c>
      <c r="C2095" s="1">
        <f t="shared" ca="1" si="1367"/>
        <v>1</v>
      </c>
      <c r="D2095" s="1">
        <f t="shared" ca="1" si="1360"/>
        <v>1</v>
      </c>
      <c r="E2095" s="1">
        <f t="shared" ca="1" si="1342"/>
        <v>1</v>
      </c>
      <c r="F2095" s="1">
        <f t="shared" ca="1" si="1355"/>
        <v>3</v>
      </c>
      <c r="G2095" s="1">
        <f t="shared" ca="1" si="1374"/>
        <v>2</v>
      </c>
      <c r="H2095" s="1">
        <f t="shared" ca="1" si="1363"/>
        <v>3</v>
      </c>
      <c r="I2095" s="1">
        <f t="shared" ca="1" si="1368"/>
        <v>2</v>
      </c>
      <c r="J2095" s="1">
        <f t="shared" ca="1" si="1373"/>
        <v>2</v>
      </c>
      <c r="K2095" s="1">
        <f t="shared" ca="1" si="1365"/>
        <v>2</v>
      </c>
      <c r="L2095" s="1">
        <f t="shared" ca="1" si="1366"/>
        <v>1</v>
      </c>
      <c r="M2095" s="1">
        <v>1</v>
      </c>
      <c r="N2095">
        <v>4</v>
      </c>
      <c r="O2095">
        <v>4</v>
      </c>
    </row>
    <row r="2096" spans="1:15" x14ac:dyDescent="0.45">
      <c r="A2096">
        <v>102195</v>
      </c>
      <c r="B2096" s="1">
        <f t="shared" ca="1" si="1372"/>
        <v>1</v>
      </c>
      <c r="C2096" s="1">
        <v>3</v>
      </c>
      <c r="D2096" s="1">
        <f t="shared" ca="1" si="1360"/>
        <v>2</v>
      </c>
      <c r="E2096" s="1">
        <f t="shared" ca="1" si="1342"/>
        <v>2</v>
      </c>
      <c r="F2096" s="1">
        <f t="shared" ca="1" si="1355"/>
        <v>3</v>
      </c>
      <c r="G2096" s="1">
        <f t="shared" ca="1" si="1374"/>
        <v>3</v>
      </c>
      <c r="H2096" s="1">
        <f t="shared" ca="1" si="1363"/>
        <v>2</v>
      </c>
      <c r="I2096" s="1">
        <f t="shared" ca="1" si="1368"/>
        <v>3</v>
      </c>
      <c r="J2096" s="1">
        <f t="shared" ca="1" si="1373"/>
        <v>2</v>
      </c>
      <c r="K2096" s="1">
        <f t="shared" ca="1" si="1365"/>
        <v>1</v>
      </c>
      <c r="L2096" s="1">
        <f t="shared" ca="1" si="1366"/>
        <v>3</v>
      </c>
      <c r="M2096" s="1">
        <v>4</v>
      </c>
      <c r="N2096">
        <v>2</v>
      </c>
      <c r="O2096">
        <v>4</v>
      </c>
    </row>
    <row r="2097" spans="1:15" x14ac:dyDescent="0.45">
      <c r="A2097">
        <v>102196</v>
      </c>
      <c r="B2097" s="1">
        <f t="shared" ca="1" si="1372"/>
        <v>3</v>
      </c>
      <c r="C2097" s="1">
        <f t="shared" ref="C2097:C2108" ca="1" si="1375">RANDBETWEEN(1,3)</f>
        <v>3</v>
      </c>
      <c r="D2097" s="1">
        <f t="shared" ca="1" si="1360"/>
        <v>2</v>
      </c>
      <c r="E2097" s="1">
        <f t="shared" ca="1" si="1342"/>
        <v>2</v>
      </c>
      <c r="F2097" s="1">
        <f t="shared" ca="1" si="1355"/>
        <v>2</v>
      </c>
      <c r="G2097" s="1">
        <f t="shared" ca="1" si="1374"/>
        <v>2</v>
      </c>
      <c r="H2097" s="1">
        <f t="shared" ca="1" si="1363"/>
        <v>3</v>
      </c>
      <c r="I2097" s="1">
        <f t="shared" ca="1" si="1368"/>
        <v>3</v>
      </c>
      <c r="J2097" s="1">
        <f t="shared" ca="1" si="1373"/>
        <v>2</v>
      </c>
      <c r="K2097" s="1">
        <f t="shared" ca="1" si="1365"/>
        <v>3</v>
      </c>
      <c r="L2097" s="1">
        <f t="shared" ca="1" si="1366"/>
        <v>1</v>
      </c>
      <c r="M2097" s="1">
        <v>8</v>
      </c>
      <c r="N2097">
        <v>3</v>
      </c>
      <c r="O2097">
        <v>3</v>
      </c>
    </row>
    <row r="2098" spans="1:15" x14ac:dyDescent="0.45">
      <c r="A2098">
        <v>102197</v>
      </c>
      <c r="B2098" s="1">
        <f t="shared" ca="1" si="1372"/>
        <v>2</v>
      </c>
      <c r="C2098" s="1">
        <f t="shared" ca="1" si="1375"/>
        <v>3</v>
      </c>
      <c r="D2098" s="1">
        <f t="shared" ca="1" si="1360"/>
        <v>1</v>
      </c>
      <c r="E2098" s="1">
        <f t="shared" ca="1" si="1342"/>
        <v>1</v>
      </c>
      <c r="F2098" s="1">
        <f t="shared" ca="1" si="1355"/>
        <v>1</v>
      </c>
      <c r="G2098" s="1">
        <f t="shared" ca="1" si="1374"/>
        <v>1</v>
      </c>
      <c r="H2098" s="1">
        <f t="shared" ca="1" si="1363"/>
        <v>2</v>
      </c>
      <c r="I2098" s="1">
        <f t="shared" ca="1" si="1368"/>
        <v>1</v>
      </c>
      <c r="J2098" s="1">
        <f t="shared" ca="1" si="1373"/>
        <v>2</v>
      </c>
      <c r="K2098" s="1">
        <f t="shared" ca="1" si="1365"/>
        <v>1</v>
      </c>
      <c r="L2098" s="1">
        <v>5</v>
      </c>
      <c r="M2098" s="1">
        <v>9</v>
      </c>
      <c r="N2098">
        <v>4</v>
      </c>
      <c r="O2098">
        <v>3</v>
      </c>
    </row>
    <row r="2099" spans="1:15" x14ac:dyDescent="0.45">
      <c r="A2099">
        <v>102198</v>
      </c>
      <c r="B2099" s="1">
        <f t="shared" ca="1" si="1372"/>
        <v>3</v>
      </c>
      <c r="C2099" s="1">
        <f t="shared" ca="1" si="1375"/>
        <v>1</v>
      </c>
      <c r="D2099" s="1">
        <f t="shared" ca="1" si="1360"/>
        <v>1</v>
      </c>
      <c r="E2099" s="1">
        <f t="shared" ca="1" si="1342"/>
        <v>1</v>
      </c>
      <c r="F2099" s="1">
        <v>3</v>
      </c>
      <c r="G2099" s="1">
        <f t="shared" ca="1" si="1374"/>
        <v>1</v>
      </c>
      <c r="H2099" s="1">
        <f t="shared" ca="1" si="1363"/>
        <v>1</v>
      </c>
      <c r="I2099" s="1">
        <f t="shared" ca="1" si="1368"/>
        <v>3</v>
      </c>
      <c r="J2099" s="1">
        <f t="shared" ca="1" si="1373"/>
        <v>3</v>
      </c>
      <c r="K2099" s="1">
        <f t="shared" ca="1" si="1365"/>
        <v>3</v>
      </c>
      <c r="L2099" s="1">
        <f t="shared" ref="L2099:L2102" ca="1" si="1376">RANDBETWEEN(1,3)</f>
        <v>2</v>
      </c>
      <c r="M2099" s="1">
        <v>21</v>
      </c>
      <c r="N2099">
        <v>4</v>
      </c>
      <c r="O2099">
        <v>4</v>
      </c>
    </row>
    <row r="2100" spans="1:15" x14ac:dyDescent="0.45">
      <c r="A2100">
        <v>102199</v>
      </c>
      <c r="B2100" s="1">
        <f t="shared" ca="1" si="1372"/>
        <v>3</v>
      </c>
      <c r="C2100" s="1">
        <f t="shared" ca="1" si="1375"/>
        <v>3</v>
      </c>
      <c r="D2100" s="1">
        <f t="shared" ca="1" si="1360"/>
        <v>3</v>
      </c>
      <c r="E2100" s="1">
        <f t="shared" ca="1" si="1342"/>
        <v>2</v>
      </c>
      <c r="F2100" s="1">
        <f t="shared" ref="F2100:F2106" ca="1" si="1377">RANDBETWEEN(1,3)</f>
        <v>1</v>
      </c>
      <c r="G2100" s="1">
        <f t="shared" ca="1" si="1374"/>
        <v>2</v>
      </c>
      <c r="H2100" s="1">
        <f t="shared" ca="1" si="1363"/>
        <v>1</v>
      </c>
      <c r="I2100" s="1">
        <f t="shared" ca="1" si="1368"/>
        <v>3</v>
      </c>
      <c r="J2100" s="1">
        <f t="shared" ca="1" si="1373"/>
        <v>2</v>
      </c>
      <c r="K2100" s="1">
        <f t="shared" ca="1" si="1365"/>
        <v>2</v>
      </c>
      <c r="L2100" s="1">
        <f t="shared" ca="1" si="1376"/>
        <v>1</v>
      </c>
      <c r="M2100" s="1">
        <v>8</v>
      </c>
      <c r="N2100">
        <v>4</v>
      </c>
      <c r="O2100">
        <v>4</v>
      </c>
    </row>
    <row r="2101" spans="1:15" x14ac:dyDescent="0.45">
      <c r="A2101">
        <v>102200</v>
      </c>
      <c r="B2101" s="1">
        <f t="shared" ca="1" si="1372"/>
        <v>1</v>
      </c>
      <c r="C2101" s="1">
        <f t="shared" ca="1" si="1375"/>
        <v>1</v>
      </c>
      <c r="D2101" s="1">
        <v>5</v>
      </c>
      <c r="E2101" s="1">
        <f t="shared" ca="1" si="1342"/>
        <v>2</v>
      </c>
      <c r="F2101" s="1">
        <f t="shared" ca="1" si="1377"/>
        <v>3</v>
      </c>
      <c r="G2101" s="1">
        <f t="shared" ca="1" si="1374"/>
        <v>1</v>
      </c>
      <c r="H2101" s="1">
        <f t="shared" ca="1" si="1363"/>
        <v>3</v>
      </c>
      <c r="I2101" s="1">
        <f t="shared" ca="1" si="1368"/>
        <v>1</v>
      </c>
      <c r="J2101" s="1">
        <f t="shared" ca="1" si="1373"/>
        <v>2</v>
      </c>
      <c r="K2101" s="1">
        <f t="shared" ca="1" si="1365"/>
        <v>3</v>
      </c>
      <c r="L2101" s="1"/>
      <c r="M2101" s="1">
        <v>3</v>
      </c>
      <c r="N2101">
        <v>4</v>
      </c>
      <c r="O2101">
        <v>4</v>
      </c>
    </row>
    <row r="2102" spans="1:15" x14ac:dyDescent="0.45">
      <c r="A2102">
        <v>102201</v>
      </c>
      <c r="B2102" s="1">
        <f t="shared" ca="1" si="1372"/>
        <v>1</v>
      </c>
      <c r="C2102" s="1">
        <f t="shared" ca="1" si="1375"/>
        <v>3</v>
      </c>
      <c r="D2102" s="1">
        <f t="shared" ref="D2102:D2138" ca="1" si="1378">RANDBETWEEN(1,3)</f>
        <v>2</v>
      </c>
      <c r="E2102" s="1">
        <f t="shared" ca="1" si="1342"/>
        <v>2</v>
      </c>
      <c r="F2102" s="1">
        <f t="shared" ca="1" si="1377"/>
        <v>2</v>
      </c>
      <c r="G2102" s="1">
        <f t="shared" ca="1" si="1374"/>
        <v>1</v>
      </c>
      <c r="H2102" s="1">
        <f t="shared" ca="1" si="1363"/>
        <v>2</v>
      </c>
      <c r="I2102" s="1">
        <f t="shared" ca="1" si="1368"/>
        <v>1</v>
      </c>
      <c r="J2102" s="1">
        <f t="shared" ca="1" si="1373"/>
        <v>3</v>
      </c>
      <c r="K2102" s="1">
        <f t="shared" ca="1" si="1365"/>
        <v>3</v>
      </c>
      <c r="L2102" s="1">
        <f t="shared" ca="1" si="1376"/>
        <v>3</v>
      </c>
      <c r="M2102" s="1">
        <v>1</v>
      </c>
      <c r="N2102">
        <v>4</v>
      </c>
      <c r="O2102">
        <v>4</v>
      </c>
    </row>
    <row r="2103" spans="1:15" x14ac:dyDescent="0.45">
      <c r="A2103">
        <v>102202</v>
      </c>
      <c r="B2103" s="1"/>
      <c r="C2103" s="1">
        <f t="shared" ca="1" si="1375"/>
        <v>3</v>
      </c>
      <c r="D2103" s="1">
        <f t="shared" ca="1" si="1378"/>
        <v>2</v>
      </c>
      <c r="E2103" s="1">
        <f t="shared" ca="1" si="1342"/>
        <v>3</v>
      </c>
      <c r="F2103" s="1">
        <f t="shared" ca="1" si="1377"/>
        <v>2</v>
      </c>
      <c r="G2103" s="1">
        <f t="shared" ca="1" si="1374"/>
        <v>3</v>
      </c>
      <c r="H2103" s="1"/>
      <c r="I2103" s="1">
        <f t="shared" ca="1" si="1368"/>
        <v>2</v>
      </c>
      <c r="J2103" s="1">
        <f t="shared" ca="1" si="1373"/>
        <v>1</v>
      </c>
      <c r="K2103" s="1">
        <f t="shared" ca="1" si="1365"/>
        <v>2</v>
      </c>
      <c r="L2103" s="1">
        <v>5</v>
      </c>
      <c r="M2103" s="1">
        <v>9</v>
      </c>
      <c r="N2103">
        <v>4</v>
      </c>
      <c r="O2103">
        <v>4</v>
      </c>
    </row>
    <row r="2104" spans="1:15" x14ac:dyDescent="0.45">
      <c r="A2104">
        <v>102203</v>
      </c>
      <c r="B2104" s="1">
        <f t="shared" ca="1" si="1372"/>
        <v>2</v>
      </c>
      <c r="C2104" s="1">
        <f t="shared" ca="1" si="1375"/>
        <v>2</v>
      </c>
      <c r="D2104" s="1">
        <f t="shared" ca="1" si="1378"/>
        <v>2</v>
      </c>
      <c r="E2104" s="1">
        <f t="shared" ca="1" si="1342"/>
        <v>3</v>
      </c>
      <c r="F2104" s="1">
        <f t="shared" ca="1" si="1377"/>
        <v>2</v>
      </c>
      <c r="G2104" s="1">
        <f t="shared" ca="1" si="1374"/>
        <v>3</v>
      </c>
      <c r="H2104" s="1">
        <v>3</v>
      </c>
      <c r="I2104" s="1">
        <f t="shared" ca="1" si="1368"/>
        <v>2</v>
      </c>
      <c r="J2104" s="1">
        <f t="shared" ca="1" si="1373"/>
        <v>2</v>
      </c>
      <c r="K2104" s="1">
        <f t="shared" ca="1" si="1365"/>
        <v>1</v>
      </c>
      <c r="L2104" s="1">
        <f t="shared" ref="L2104:L2110" ca="1" si="1379">RANDBETWEEN(1,3)</f>
        <v>2</v>
      </c>
      <c r="M2104" s="1">
        <v>5</v>
      </c>
      <c r="N2104">
        <v>4</v>
      </c>
      <c r="O2104">
        <v>4</v>
      </c>
    </row>
    <row r="2105" spans="1:15" x14ac:dyDescent="0.45">
      <c r="A2105">
        <v>102204</v>
      </c>
      <c r="B2105" s="1">
        <f t="shared" ca="1" si="1372"/>
        <v>3</v>
      </c>
      <c r="C2105" s="1">
        <f t="shared" ca="1" si="1375"/>
        <v>2</v>
      </c>
      <c r="D2105" s="1">
        <f t="shared" ca="1" si="1378"/>
        <v>1</v>
      </c>
      <c r="E2105" s="1">
        <f t="shared" ca="1" si="1342"/>
        <v>3</v>
      </c>
      <c r="F2105" s="1">
        <f t="shared" ca="1" si="1377"/>
        <v>3</v>
      </c>
      <c r="G2105" s="1">
        <v>3</v>
      </c>
      <c r="H2105" s="1">
        <f t="shared" ref="H2105:H2109" ca="1" si="1380">RANDBETWEEN(1,3)</f>
        <v>1</v>
      </c>
      <c r="I2105" s="1">
        <f t="shared" ca="1" si="1368"/>
        <v>3</v>
      </c>
      <c r="J2105" s="1">
        <f t="shared" ca="1" si="1373"/>
        <v>1</v>
      </c>
      <c r="K2105" s="1">
        <f t="shared" ca="1" si="1365"/>
        <v>3</v>
      </c>
      <c r="L2105" s="1">
        <f t="shared" ca="1" si="1379"/>
        <v>2</v>
      </c>
      <c r="M2105" s="1">
        <v>4</v>
      </c>
      <c r="N2105">
        <v>4</v>
      </c>
      <c r="O2105">
        <v>4</v>
      </c>
    </row>
    <row r="2106" spans="1:15" x14ac:dyDescent="0.45">
      <c r="A2106">
        <v>102205</v>
      </c>
      <c r="B2106" s="1">
        <v>3</v>
      </c>
      <c r="C2106" s="1">
        <f t="shared" ca="1" si="1375"/>
        <v>3</v>
      </c>
      <c r="D2106" s="1">
        <f t="shared" ca="1" si="1378"/>
        <v>1</v>
      </c>
      <c r="E2106" s="1">
        <f t="shared" ca="1" si="1342"/>
        <v>3</v>
      </c>
      <c r="F2106" s="1">
        <f t="shared" ca="1" si="1377"/>
        <v>3</v>
      </c>
      <c r="G2106" s="1">
        <f t="shared" ref="G2106:G2119" ca="1" si="1381">RANDBETWEEN(1,3)</f>
        <v>2</v>
      </c>
      <c r="H2106" s="1">
        <f t="shared" ca="1" si="1380"/>
        <v>1</v>
      </c>
      <c r="I2106" s="1">
        <f t="shared" ca="1" si="1368"/>
        <v>1</v>
      </c>
      <c r="J2106" s="1">
        <f t="shared" ca="1" si="1373"/>
        <v>1</v>
      </c>
      <c r="K2106" s="1">
        <f t="shared" ca="1" si="1365"/>
        <v>2</v>
      </c>
      <c r="L2106" s="1">
        <f t="shared" ca="1" si="1379"/>
        <v>1</v>
      </c>
      <c r="M2106" s="1">
        <v>1</v>
      </c>
      <c r="N2106">
        <v>4</v>
      </c>
      <c r="O2106">
        <v>4</v>
      </c>
    </row>
    <row r="2107" spans="1:15" x14ac:dyDescent="0.45">
      <c r="A2107">
        <v>102206</v>
      </c>
      <c r="B2107" s="1">
        <f t="shared" ref="B2107:B2114" ca="1" si="1382">RANDBETWEEN(1,3)</f>
        <v>1</v>
      </c>
      <c r="C2107" s="1">
        <f t="shared" ca="1" si="1375"/>
        <v>2</v>
      </c>
      <c r="D2107" s="1"/>
      <c r="E2107" s="1">
        <f t="shared" ca="1" si="1342"/>
        <v>1</v>
      </c>
      <c r="F2107" s="1">
        <v>5</v>
      </c>
      <c r="G2107" s="1">
        <f t="shared" ca="1" si="1381"/>
        <v>1</v>
      </c>
      <c r="H2107" s="1">
        <f t="shared" ca="1" si="1380"/>
        <v>3</v>
      </c>
      <c r="I2107" s="1">
        <f t="shared" ca="1" si="1368"/>
        <v>3</v>
      </c>
      <c r="J2107" s="1">
        <f t="shared" ca="1" si="1373"/>
        <v>3</v>
      </c>
      <c r="K2107" s="1"/>
      <c r="L2107" s="1">
        <f t="shared" ca="1" si="1379"/>
        <v>1</v>
      </c>
      <c r="M2107" s="1">
        <v>21</v>
      </c>
      <c r="N2107">
        <v>4</v>
      </c>
      <c r="O2107">
        <v>4</v>
      </c>
    </row>
    <row r="2108" spans="1:15" x14ac:dyDescent="0.45">
      <c r="A2108">
        <v>102207</v>
      </c>
      <c r="B2108" s="1">
        <f t="shared" ca="1" si="1382"/>
        <v>3</v>
      </c>
      <c r="C2108" s="1">
        <f t="shared" ca="1" si="1375"/>
        <v>3</v>
      </c>
      <c r="D2108" s="1">
        <f t="shared" ca="1" si="1378"/>
        <v>1</v>
      </c>
      <c r="E2108" s="1">
        <f t="shared" ca="1" si="1342"/>
        <v>2</v>
      </c>
      <c r="F2108" s="1">
        <f t="shared" ref="F2108:F2128" ca="1" si="1383">RANDBETWEEN(1,3)</f>
        <v>2</v>
      </c>
      <c r="G2108" s="1">
        <f t="shared" ca="1" si="1381"/>
        <v>1</v>
      </c>
      <c r="H2108" s="1">
        <f t="shared" ca="1" si="1380"/>
        <v>2</v>
      </c>
      <c r="I2108" s="1">
        <f t="shared" ca="1" si="1368"/>
        <v>2</v>
      </c>
      <c r="J2108" s="1">
        <v>3</v>
      </c>
      <c r="K2108" s="1">
        <f t="shared" ca="1" si="1365"/>
        <v>2</v>
      </c>
      <c r="L2108" s="1">
        <f t="shared" ca="1" si="1379"/>
        <v>2</v>
      </c>
      <c r="M2108" s="1">
        <v>6</v>
      </c>
      <c r="N2108">
        <v>3</v>
      </c>
      <c r="O2108">
        <v>4</v>
      </c>
    </row>
    <row r="2109" spans="1:15" x14ac:dyDescent="0.45">
      <c r="A2109">
        <v>102208</v>
      </c>
      <c r="B2109" s="1">
        <f t="shared" ca="1" si="1382"/>
        <v>1</v>
      </c>
      <c r="C2109" s="1">
        <v>3</v>
      </c>
      <c r="D2109" s="1">
        <f t="shared" ca="1" si="1378"/>
        <v>2</v>
      </c>
      <c r="E2109" s="1">
        <f t="shared" ca="1" si="1342"/>
        <v>3</v>
      </c>
      <c r="F2109" s="1">
        <f t="shared" ca="1" si="1383"/>
        <v>2</v>
      </c>
      <c r="G2109" s="1">
        <f t="shared" ca="1" si="1381"/>
        <v>1</v>
      </c>
      <c r="H2109" s="1">
        <f t="shared" ca="1" si="1380"/>
        <v>2</v>
      </c>
      <c r="I2109" s="1">
        <f t="shared" ca="1" si="1368"/>
        <v>1</v>
      </c>
      <c r="J2109" s="1">
        <f t="shared" ref="J2109:J2111" ca="1" si="1384">RANDBETWEEN(1,3)</f>
        <v>2</v>
      </c>
      <c r="K2109" s="1">
        <f t="shared" ca="1" si="1365"/>
        <v>1</v>
      </c>
      <c r="L2109" s="1">
        <f t="shared" ca="1" si="1379"/>
        <v>2</v>
      </c>
      <c r="M2109" s="1">
        <v>4</v>
      </c>
      <c r="N2109">
        <v>4</v>
      </c>
      <c r="O2109">
        <v>4</v>
      </c>
    </row>
    <row r="2110" spans="1:15" x14ac:dyDescent="0.45">
      <c r="A2110">
        <v>102209</v>
      </c>
      <c r="B2110" s="1">
        <f t="shared" ca="1" si="1382"/>
        <v>1</v>
      </c>
      <c r="C2110" s="1">
        <f t="shared" ref="C2110:C2123" ca="1" si="1385">RANDBETWEEN(1,3)</f>
        <v>3</v>
      </c>
      <c r="D2110" s="1">
        <f t="shared" ca="1" si="1378"/>
        <v>1</v>
      </c>
      <c r="E2110" s="1">
        <f t="shared" ca="1" si="1342"/>
        <v>1</v>
      </c>
      <c r="F2110" s="1">
        <f t="shared" ca="1" si="1383"/>
        <v>2</v>
      </c>
      <c r="G2110" s="1">
        <f t="shared" ca="1" si="1381"/>
        <v>2</v>
      </c>
      <c r="H2110" s="1">
        <v>5</v>
      </c>
      <c r="I2110" s="1"/>
      <c r="J2110" s="1">
        <f t="shared" ca="1" si="1384"/>
        <v>2</v>
      </c>
      <c r="K2110" s="1">
        <f t="shared" ca="1" si="1365"/>
        <v>1</v>
      </c>
      <c r="L2110" s="1">
        <f t="shared" ca="1" si="1379"/>
        <v>3</v>
      </c>
      <c r="M2110" s="1">
        <v>5</v>
      </c>
      <c r="N2110">
        <v>4</v>
      </c>
      <c r="O2110">
        <v>4</v>
      </c>
    </row>
    <row r="2111" spans="1:15" x14ac:dyDescent="0.45">
      <c r="A2111">
        <v>102210</v>
      </c>
      <c r="B2111" s="1">
        <f t="shared" ca="1" si="1382"/>
        <v>2</v>
      </c>
      <c r="C2111" s="1">
        <f t="shared" ca="1" si="1385"/>
        <v>1</v>
      </c>
      <c r="D2111" s="1">
        <f t="shared" ca="1" si="1378"/>
        <v>3</v>
      </c>
      <c r="E2111" s="1">
        <f t="shared" ca="1" si="1342"/>
        <v>2</v>
      </c>
      <c r="F2111" s="1">
        <f t="shared" ca="1" si="1383"/>
        <v>1</v>
      </c>
      <c r="G2111" s="1">
        <f t="shared" ca="1" si="1381"/>
        <v>3</v>
      </c>
      <c r="H2111" s="1">
        <f t="shared" ref="H2111:H2136" ca="1" si="1386">RANDBETWEEN(1,3)</f>
        <v>1</v>
      </c>
      <c r="I2111" s="1">
        <f t="shared" ca="1" si="1368"/>
        <v>3</v>
      </c>
      <c r="J2111" s="1">
        <f t="shared" ca="1" si="1384"/>
        <v>1</v>
      </c>
      <c r="K2111" s="1">
        <f t="shared" ca="1" si="1365"/>
        <v>1</v>
      </c>
      <c r="L2111" s="1">
        <v>3</v>
      </c>
      <c r="M2111" s="1">
        <v>9</v>
      </c>
      <c r="N2111">
        <v>4</v>
      </c>
      <c r="O2111">
        <v>4</v>
      </c>
    </row>
    <row r="2112" spans="1:15" x14ac:dyDescent="0.45">
      <c r="A2112">
        <v>102211</v>
      </c>
      <c r="B2112" s="1">
        <f t="shared" ca="1" si="1382"/>
        <v>2</v>
      </c>
      <c r="C2112" s="1">
        <f t="shared" ca="1" si="1385"/>
        <v>3</v>
      </c>
      <c r="D2112" s="1">
        <f t="shared" ca="1" si="1378"/>
        <v>3</v>
      </c>
      <c r="E2112" s="1">
        <f t="shared" ca="1" si="1342"/>
        <v>2</v>
      </c>
      <c r="F2112" s="1">
        <f t="shared" ca="1" si="1383"/>
        <v>2</v>
      </c>
      <c r="G2112" s="1">
        <f t="shared" ca="1" si="1381"/>
        <v>2</v>
      </c>
      <c r="H2112" s="1">
        <f t="shared" ca="1" si="1386"/>
        <v>1</v>
      </c>
      <c r="I2112" s="1">
        <f t="shared" ca="1" si="1368"/>
        <v>3</v>
      </c>
      <c r="J2112" s="1">
        <v>3</v>
      </c>
      <c r="K2112" s="1">
        <f t="shared" ca="1" si="1365"/>
        <v>1</v>
      </c>
      <c r="L2112" s="1">
        <f t="shared" ref="L2112:L2115" ca="1" si="1387">RANDBETWEEN(1,3)</f>
        <v>3</v>
      </c>
      <c r="M2112" s="1">
        <v>6</v>
      </c>
      <c r="N2112">
        <v>4</v>
      </c>
      <c r="O2112">
        <v>4</v>
      </c>
    </row>
    <row r="2113" spans="1:15" x14ac:dyDescent="0.45">
      <c r="A2113">
        <v>102212</v>
      </c>
      <c r="B2113" s="1">
        <f t="shared" ca="1" si="1382"/>
        <v>2</v>
      </c>
      <c r="C2113" s="1">
        <f t="shared" ca="1" si="1385"/>
        <v>1</v>
      </c>
      <c r="D2113" s="1">
        <f t="shared" ca="1" si="1378"/>
        <v>1</v>
      </c>
      <c r="E2113" s="1">
        <f t="shared" ca="1" si="1342"/>
        <v>2</v>
      </c>
      <c r="F2113" s="1"/>
      <c r="G2113" s="1">
        <f t="shared" ca="1" si="1381"/>
        <v>2</v>
      </c>
      <c r="H2113" s="1">
        <f t="shared" ca="1" si="1386"/>
        <v>1</v>
      </c>
      <c r="I2113" s="1">
        <f t="shared" ca="1" si="1368"/>
        <v>3</v>
      </c>
      <c r="J2113" s="1">
        <v>3</v>
      </c>
      <c r="K2113" s="1">
        <f t="shared" ca="1" si="1365"/>
        <v>2</v>
      </c>
      <c r="L2113" s="1">
        <f t="shared" ca="1" si="1387"/>
        <v>1</v>
      </c>
      <c r="M2113" s="1">
        <v>6</v>
      </c>
      <c r="N2113">
        <v>5</v>
      </c>
      <c r="O2113">
        <v>4</v>
      </c>
    </row>
    <row r="2114" spans="1:15" x14ac:dyDescent="0.45">
      <c r="A2114">
        <v>102213</v>
      </c>
      <c r="B2114" s="1">
        <f t="shared" ca="1" si="1382"/>
        <v>2</v>
      </c>
      <c r="C2114" s="1">
        <f t="shared" ca="1" si="1385"/>
        <v>1</v>
      </c>
      <c r="D2114" s="1">
        <f t="shared" ca="1" si="1378"/>
        <v>1</v>
      </c>
      <c r="E2114" s="1">
        <f t="shared" ref="E2114:E2177" ca="1" si="1388">RANDBETWEEN(1,3)</f>
        <v>1</v>
      </c>
      <c r="F2114" s="1">
        <f t="shared" ca="1" si="1383"/>
        <v>1</v>
      </c>
      <c r="G2114" s="1">
        <f t="shared" ca="1" si="1381"/>
        <v>3</v>
      </c>
      <c r="H2114" s="1">
        <f t="shared" ca="1" si="1386"/>
        <v>3</v>
      </c>
      <c r="I2114" s="1"/>
      <c r="J2114" s="1">
        <f t="shared" ref="J2114:J2141" ca="1" si="1389">RANDBETWEEN(1,3)</f>
        <v>2</v>
      </c>
      <c r="K2114" s="1">
        <f t="shared" ca="1" si="1365"/>
        <v>1</v>
      </c>
      <c r="L2114" s="1">
        <f t="shared" ca="1" si="1387"/>
        <v>1</v>
      </c>
      <c r="M2114" s="1">
        <v>8</v>
      </c>
      <c r="N2114">
        <v>4</v>
      </c>
      <c r="O2114">
        <v>4</v>
      </c>
    </row>
    <row r="2115" spans="1:15" x14ac:dyDescent="0.45">
      <c r="A2115">
        <v>102214</v>
      </c>
      <c r="B2115" s="1">
        <v>5</v>
      </c>
      <c r="C2115" s="1">
        <f t="shared" ca="1" si="1385"/>
        <v>3</v>
      </c>
      <c r="D2115" s="1">
        <f t="shared" ca="1" si="1378"/>
        <v>1</v>
      </c>
      <c r="E2115" s="1">
        <f t="shared" ca="1" si="1388"/>
        <v>3</v>
      </c>
      <c r="F2115" s="1">
        <f t="shared" ca="1" si="1383"/>
        <v>1</v>
      </c>
      <c r="G2115" s="1">
        <f t="shared" ca="1" si="1381"/>
        <v>3</v>
      </c>
      <c r="H2115" s="1">
        <f t="shared" ca="1" si="1386"/>
        <v>1</v>
      </c>
      <c r="I2115" s="1">
        <f t="shared" ca="1" si="1368"/>
        <v>3</v>
      </c>
      <c r="J2115" s="1">
        <f t="shared" ca="1" si="1389"/>
        <v>2</v>
      </c>
      <c r="K2115" s="1">
        <f t="shared" ca="1" si="1365"/>
        <v>1</v>
      </c>
      <c r="L2115" s="1">
        <f t="shared" ca="1" si="1387"/>
        <v>3</v>
      </c>
      <c r="M2115" s="1">
        <v>1</v>
      </c>
      <c r="N2115">
        <v>4</v>
      </c>
      <c r="O2115">
        <v>4</v>
      </c>
    </row>
    <row r="2116" spans="1:15" x14ac:dyDescent="0.45">
      <c r="A2116">
        <v>102215</v>
      </c>
      <c r="B2116" s="1">
        <f t="shared" ref="B2116:B2118" ca="1" si="1390">RANDBETWEEN(1,3)</f>
        <v>2</v>
      </c>
      <c r="C2116" s="1">
        <f t="shared" ca="1" si="1385"/>
        <v>1</v>
      </c>
      <c r="D2116" s="1">
        <f t="shared" ca="1" si="1378"/>
        <v>3</v>
      </c>
      <c r="E2116" s="1">
        <f t="shared" ca="1" si="1388"/>
        <v>2</v>
      </c>
      <c r="F2116" s="1">
        <f t="shared" ca="1" si="1383"/>
        <v>1</v>
      </c>
      <c r="G2116" s="1">
        <f t="shared" ca="1" si="1381"/>
        <v>3</v>
      </c>
      <c r="H2116" s="1">
        <f t="shared" ca="1" si="1386"/>
        <v>1</v>
      </c>
      <c r="I2116" s="1">
        <f t="shared" ca="1" si="1368"/>
        <v>1</v>
      </c>
      <c r="J2116" s="1">
        <f t="shared" ca="1" si="1389"/>
        <v>1</v>
      </c>
      <c r="K2116" s="1">
        <f t="shared" ca="1" si="1365"/>
        <v>1</v>
      </c>
      <c r="L2116" s="1">
        <v>3</v>
      </c>
      <c r="M2116" s="1">
        <v>9</v>
      </c>
      <c r="N2116">
        <v>4</v>
      </c>
      <c r="O2116">
        <v>4</v>
      </c>
    </row>
    <row r="2117" spans="1:15" x14ac:dyDescent="0.45">
      <c r="A2117">
        <v>102216</v>
      </c>
      <c r="B2117" s="1">
        <f t="shared" ca="1" si="1390"/>
        <v>2</v>
      </c>
      <c r="C2117" s="1">
        <f t="shared" ca="1" si="1385"/>
        <v>3</v>
      </c>
      <c r="D2117" s="1">
        <f t="shared" ca="1" si="1378"/>
        <v>3</v>
      </c>
      <c r="E2117" s="1">
        <f t="shared" ca="1" si="1388"/>
        <v>3</v>
      </c>
      <c r="F2117" s="1">
        <f t="shared" ca="1" si="1383"/>
        <v>2</v>
      </c>
      <c r="G2117" s="1">
        <f t="shared" ca="1" si="1381"/>
        <v>1</v>
      </c>
      <c r="H2117" s="1">
        <f t="shared" ca="1" si="1386"/>
        <v>2</v>
      </c>
      <c r="I2117" s="1">
        <f t="shared" ca="1" si="1368"/>
        <v>1</v>
      </c>
      <c r="J2117" s="1">
        <f t="shared" ca="1" si="1389"/>
        <v>3</v>
      </c>
      <c r="K2117" s="1">
        <f t="shared" ca="1" si="1365"/>
        <v>2</v>
      </c>
      <c r="L2117" s="1">
        <v>4</v>
      </c>
      <c r="M2117" s="1">
        <v>9</v>
      </c>
      <c r="N2117">
        <v>4</v>
      </c>
      <c r="O2117">
        <v>4</v>
      </c>
    </row>
    <row r="2118" spans="1:15" x14ac:dyDescent="0.45">
      <c r="A2118">
        <v>102217</v>
      </c>
      <c r="B2118" s="1">
        <f t="shared" ca="1" si="1390"/>
        <v>3</v>
      </c>
      <c r="C2118" s="1">
        <f t="shared" ca="1" si="1385"/>
        <v>3</v>
      </c>
      <c r="D2118" s="1">
        <f t="shared" ca="1" si="1378"/>
        <v>1</v>
      </c>
      <c r="E2118" s="1">
        <f t="shared" ca="1" si="1388"/>
        <v>1</v>
      </c>
      <c r="F2118" s="1">
        <f t="shared" ca="1" si="1383"/>
        <v>1</v>
      </c>
      <c r="G2118" s="1">
        <f t="shared" ca="1" si="1381"/>
        <v>2</v>
      </c>
      <c r="H2118" s="1">
        <f t="shared" ca="1" si="1386"/>
        <v>3</v>
      </c>
      <c r="I2118" s="1">
        <f t="shared" ca="1" si="1368"/>
        <v>2</v>
      </c>
      <c r="J2118" s="1">
        <f t="shared" ca="1" si="1389"/>
        <v>2</v>
      </c>
      <c r="K2118" s="1">
        <f t="shared" ca="1" si="1365"/>
        <v>1</v>
      </c>
      <c r="L2118" s="1">
        <f t="shared" ref="L2118:L2120" ca="1" si="1391">RANDBETWEEN(1,3)</f>
        <v>2</v>
      </c>
      <c r="M2118" s="1">
        <v>8</v>
      </c>
      <c r="N2118">
        <v>4</v>
      </c>
      <c r="O2118">
        <v>4</v>
      </c>
    </row>
    <row r="2119" spans="1:15" x14ac:dyDescent="0.45">
      <c r="A2119">
        <v>102218</v>
      </c>
      <c r="B2119" s="1">
        <v>4</v>
      </c>
      <c r="C2119" s="1">
        <f t="shared" ca="1" si="1385"/>
        <v>3</v>
      </c>
      <c r="D2119" s="1">
        <f t="shared" ca="1" si="1378"/>
        <v>2</v>
      </c>
      <c r="E2119" s="1">
        <f t="shared" ca="1" si="1388"/>
        <v>2</v>
      </c>
      <c r="F2119" s="1">
        <f t="shared" ca="1" si="1383"/>
        <v>1</v>
      </c>
      <c r="G2119" s="1">
        <f t="shared" ca="1" si="1381"/>
        <v>2</v>
      </c>
      <c r="H2119" s="1">
        <f t="shared" ca="1" si="1386"/>
        <v>2</v>
      </c>
      <c r="I2119" s="1">
        <f t="shared" ca="1" si="1368"/>
        <v>1</v>
      </c>
      <c r="J2119" s="1">
        <f t="shared" ca="1" si="1389"/>
        <v>3</v>
      </c>
      <c r="K2119" s="1">
        <f t="shared" ca="1" si="1365"/>
        <v>1</v>
      </c>
      <c r="L2119" s="1">
        <f t="shared" ca="1" si="1391"/>
        <v>1</v>
      </c>
      <c r="M2119" s="1">
        <v>1</v>
      </c>
      <c r="N2119">
        <v>4</v>
      </c>
      <c r="O2119">
        <v>4</v>
      </c>
    </row>
    <row r="2120" spans="1:15" x14ac:dyDescent="0.45">
      <c r="A2120">
        <v>102219</v>
      </c>
      <c r="B2120" s="1">
        <f t="shared" ref="B2120:B2131" ca="1" si="1392">RANDBETWEEN(1,3)</f>
        <v>3</v>
      </c>
      <c r="C2120" s="1">
        <f t="shared" ca="1" si="1385"/>
        <v>3</v>
      </c>
      <c r="D2120" s="1">
        <f t="shared" ca="1" si="1378"/>
        <v>2</v>
      </c>
      <c r="E2120" s="1">
        <f t="shared" ca="1" si="1388"/>
        <v>2</v>
      </c>
      <c r="F2120" s="1">
        <f t="shared" ca="1" si="1383"/>
        <v>2</v>
      </c>
      <c r="G2120" s="1">
        <v>3</v>
      </c>
      <c r="H2120" s="1">
        <f t="shared" ca="1" si="1386"/>
        <v>1</v>
      </c>
      <c r="I2120" s="1">
        <f t="shared" ca="1" si="1368"/>
        <v>3</v>
      </c>
      <c r="J2120" s="1">
        <f t="shared" ca="1" si="1389"/>
        <v>3</v>
      </c>
      <c r="K2120" s="1">
        <f t="shared" ca="1" si="1365"/>
        <v>2</v>
      </c>
      <c r="L2120" s="1">
        <f t="shared" ca="1" si="1391"/>
        <v>2</v>
      </c>
      <c r="M2120" s="1">
        <v>4</v>
      </c>
      <c r="N2120">
        <v>4</v>
      </c>
      <c r="O2120">
        <v>4</v>
      </c>
    </row>
    <row r="2121" spans="1:15" x14ac:dyDescent="0.45">
      <c r="A2121">
        <v>102220</v>
      </c>
      <c r="B2121" s="1">
        <f t="shared" ca="1" si="1392"/>
        <v>3</v>
      </c>
      <c r="C2121" s="1">
        <f t="shared" ca="1" si="1385"/>
        <v>3</v>
      </c>
      <c r="D2121" s="1">
        <f t="shared" ca="1" si="1378"/>
        <v>1</v>
      </c>
      <c r="E2121" s="1">
        <f t="shared" ca="1" si="1388"/>
        <v>3</v>
      </c>
      <c r="F2121" s="1">
        <f t="shared" ca="1" si="1383"/>
        <v>2</v>
      </c>
      <c r="G2121" s="1">
        <f ca="1">RANDBETWEEN(1,3)</f>
        <v>2</v>
      </c>
      <c r="H2121" s="1">
        <f t="shared" ca="1" si="1386"/>
        <v>1</v>
      </c>
      <c r="I2121" s="1">
        <f t="shared" ca="1" si="1368"/>
        <v>2</v>
      </c>
      <c r="J2121" s="1">
        <f t="shared" ca="1" si="1389"/>
        <v>1</v>
      </c>
      <c r="K2121" s="1">
        <f t="shared" ca="1" si="1365"/>
        <v>3</v>
      </c>
      <c r="L2121" s="1">
        <v>5</v>
      </c>
      <c r="M2121" s="1">
        <v>9</v>
      </c>
      <c r="N2121">
        <v>4</v>
      </c>
      <c r="O2121">
        <v>4</v>
      </c>
    </row>
    <row r="2122" spans="1:15" x14ac:dyDescent="0.45">
      <c r="A2122">
        <v>102221</v>
      </c>
      <c r="B2122" s="1">
        <f t="shared" ca="1" si="1392"/>
        <v>2</v>
      </c>
      <c r="C2122" s="1">
        <f t="shared" ca="1" si="1385"/>
        <v>1</v>
      </c>
      <c r="D2122" s="1">
        <f t="shared" ca="1" si="1378"/>
        <v>2</v>
      </c>
      <c r="E2122" s="1">
        <f t="shared" ca="1" si="1388"/>
        <v>1</v>
      </c>
      <c r="F2122" s="1">
        <f t="shared" ca="1" si="1383"/>
        <v>3</v>
      </c>
      <c r="G2122" s="1">
        <v>4</v>
      </c>
      <c r="H2122" s="1">
        <f t="shared" ca="1" si="1386"/>
        <v>1</v>
      </c>
      <c r="I2122" s="1">
        <f t="shared" ca="1" si="1368"/>
        <v>3</v>
      </c>
      <c r="J2122" s="1">
        <f t="shared" ca="1" si="1389"/>
        <v>1</v>
      </c>
      <c r="K2122" s="1">
        <f t="shared" ca="1" si="1365"/>
        <v>3</v>
      </c>
      <c r="L2122" s="1">
        <f t="shared" ref="L2122:L2134" ca="1" si="1393">RANDBETWEEN(1,3)</f>
        <v>3</v>
      </c>
      <c r="M2122" s="1">
        <v>4</v>
      </c>
      <c r="N2122">
        <v>4</v>
      </c>
      <c r="O2122">
        <v>5</v>
      </c>
    </row>
    <row r="2123" spans="1:15" x14ac:dyDescent="0.45">
      <c r="A2123">
        <v>102222</v>
      </c>
      <c r="B2123" s="1"/>
      <c r="C2123" s="1">
        <f t="shared" ca="1" si="1385"/>
        <v>3</v>
      </c>
      <c r="D2123" s="1">
        <f t="shared" ca="1" si="1378"/>
        <v>3</v>
      </c>
      <c r="E2123" s="1">
        <f t="shared" ca="1" si="1388"/>
        <v>2</v>
      </c>
      <c r="F2123" s="1">
        <f t="shared" ca="1" si="1383"/>
        <v>1</v>
      </c>
      <c r="G2123" s="1">
        <v>5</v>
      </c>
      <c r="H2123" s="1">
        <f t="shared" ca="1" si="1386"/>
        <v>1</v>
      </c>
      <c r="I2123" s="1">
        <f t="shared" ca="1" si="1368"/>
        <v>3</v>
      </c>
      <c r="J2123" s="1">
        <f t="shared" ca="1" si="1389"/>
        <v>1</v>
      </c>
      <c r="K2123" s="1">
        <f t="shared" ca="1" si="1365"/>
        <v>3</v>
      </c>
      <c r="L2123" s="1">
        <f t="shared" ca="1" si="1393"/>
        <v>3</v>
      </c>
      <c r="M2123" s="1">
        <v>4</v>
      </c>
      <c r="N2123">
        <v>5</v>
      </c>
      <c r="O2123">
        <v>5</v>
      </c>
    </row>
    <row r="2124" spans="1:15" x14ac:dyDescent="0.45">
      <c r="A2124">
        <v>102223</v>
      </c>
      <c r="B2124" s="1">
        <f t="shared" ca="1" si="1392"/>
        <v>1</v>
      </c>
      <c r="C2124" s="1">
        <v>3</v>
      </c>
      <c r="D2124" s="1">
        <f t="shared" ca="1" si="1378"/>
        <v>1</v>
      </c>
      <c r="E2124" s="1">
        <f t="shared" ca="1" si="1388"/>
        <v>3</v>
      </c>
      <c r="F2124" s="1">
        <f t="shared" ca="1" si="1383"/>
        <v>3</v>
      </c>
      <c r="G2124" s="1">
        <f ca="1">RANDBETWEEN(1,3)</f>
        <v>2</v>
      </c>
      <c r="H2124" s="1">
        <f t="shared" ca="1" si="1386"/>
        <v>2</v>
      </c>
      <c r="I2124" s="1">
        <f t="shared" ca="1" si="1368"/>
        <v>2</v>
      </c>
      <c r="J2124" s="1">
        <f t="shared" ca="1" si="1389"/>
        <v>3</v>
      </c>
      <c r="K2124" s="1">
        <f t="shared" ca="1" si="1365"/>
        <v>1</v>
      </c>
      <c r="L2124" s="1">
        <f t="shared" ca="1" si="1393"/>
        <v>1</v>
      </c>
      <c r="M2124" s="1">
        <v>4</v>
      </c>
      <c r="N2124">
        <v>4</v>
      </c>
      <c r="O2124">
        <v>4</v>
      </c>
    </row>
    <row r="2125" spans="1:15" x14ac:dyDescent="0.45">
      <c r="A2125">
        <v>102224</v>
      </c>
      <c r="B2125" s="1">
        <f t="shared" ca="1" si="1392"/>
        <v>2</v>
      </c>
      <c r="C2125" s="1">
        <f t="shared" ref="C2125:C2126" ca="1" si="1394">RANDBETWEEN(1,3)</f>
        <v>3</v>
      </c>
      <c r="D2125" s="1">
        <f t="shared" ca="1" si="1378"/>
        <v>2</v>
      </c>
      <c r="E2125" s="1">
        <f t="shared" ca="1" si="1388"/>
        <v>1</v>
      </c>
      <c r="F2125" s="1">
        <f t="shared" ca="1" si="1383"/>
        <v>2</v>
      </c>
      <c r="G2125" s="1">
        <v>4</v>
      </c>
      <c r="H2125" s="1">
        <f t="shared" ca="1" si="1386"/>
        <v>1</v>
      </c>
      <c r="I2125" s="1">
        <f t="shared" ca="1" si="1368"/>
        <v>2</v>
      </c>
      <c r="J2125" s="1">
        <f t="shared" ca="1" si="1389"/>
        <v>3</v>
      </c>
      <c r="K2125" s="1">
        <f t="shared" ca="1" si="1365"/>
        <v>1</v>
      </c>
      <c r="L2125" s="1">
        <f t="shared" ca="1" si="1393"/>
        <v>2</v>
      </c>
      <c r="M2125" s="1">
        <v>4</v>
      </c>
      <c r="N2125">
        <v>5</v>
      </c>
      <c r="O2125">
        <v>5</v>
      </c>
    </row>
    <row r="2126" spans="1:15" x14ac:dyDescent="0.45">
      <c r="A2126">
        <v>102225</v>
      </c>
      <c r="B2126" s="1">
        <f t="shared" ca="1" si="1392"/>
        <v>2</v>
      </c>
      <c r="C2126" s="1">
        <f t="shared" ca="1" si="1394"/>
        <v>1</v>
      </c>
      <c r="D2126" s="1">
        <f t="shared" ca="1" si="1378"/>
        <v>3</v>
      </c>
      <c r="E2126" s="1">
        <f t="shared" ca="1" si="1388"/>
        <v>2</v>
      </c>
      <c r="F2126" s="1">
        <f t="shared" ca="1" si="1383"/>
        <v>3</v>
      </c>
      <c r="G2126" s="1">
        <f t="shared" ref="G2126:G2132" ca="1" si="1395">RANDBETWEEN(1,3)</f>
        <v>3</v>
      </c>
      <c r="H2126" s="1">
        <f t="shared" ca="1" si="1386"/>
        <v>3</v>
      </c>
      <c r="I2126" s="1">
        <f t="shared" ca="1" si="1368"/>
        <v>2</v>
      </c>
      <c r="J2126" s="1">
        <f t="shared" ca="1" si="1389"/>
        <v>3</v>
      </c>
      <c r="K2126" s="1">
        <f t="shared" ca="1" si="1365"/>
        <v>1</v>
      </c>
      <c r="L2126" s="1">
        <f t="shared" ca="1" si="1393"/>
        <v>2</v>
      </c>
      <c r="M2126" s="1">
        <v>8</v>
      </c>
      <c r="N2126">
        <v>5</v>
      </c>
      <c r="O2126">
        <v>5</v>
      </c>
    </row>
    <row r="2127" spans="1:15" x14ac:dyDescent="0.45">
      <c r="A2127">
        <v>102226</v>
      </c>
      <c r="B2127" s="1">
        <f t="shared" ca="1" si="1392"/>
        <v>3</v>
      </c>
      <c r="C2127" s="1">
        <v>5</v>
      </c>
      <c r="D2127" s="1">
        <f t="shared" ca="1" si="1378"/>
        <v>3</v>
      </c>
      <c r="E2127" s="1">
        <f t="shared" ca="1" si="1388"/>
        <v>2</v>
      </c>
      <c r="F2127" s="1">
        <f t="shared" ca="1" si="1383"/>
        <v>1</v>
      </c>
      <c r="G2127" s="1"/>
      <c r="H2127" s="1">
        <f t="shared" ca="1" si="1386"/>
        <v>3</v>
      </c>
      <c r="I2127" s="1">
        <f t="shared" ca="1" si="1368"/>
        <v>2</v>
      </c>
      <c r="J2127" s="1">
        <f t="shared" ca="1" si="1389"/>
        <v>2</v>
      </c>
      <c r="K2127" s="1">
        <f t="shared" ca="1" si="1365"/>
        <v>1</v>
      </c>
      <c r="L2127" s="1">
        <f t="shared" ca="1" si="1393"/>
        <v>3</v>
      </c>
      <c r="M2127" s="1">
        <v>4</v>
      </c>
      <c r="N2127">
        <v>5</v>
      </c>
      <c r="O2127">
        <v>5</v>
      </c>
    </row>
    <row r="2128" spans="1:15" x14ac:dyDescent="0.45">
      <c r="A2128">
        <v>102227</v>
      </c>
      <c r="B2128" s="1">
        <f t="shared" ca="1" si="1392"/>
        <v>1</v>
      </c>
      <c r="C2128" s="1">
        <f t="shared" ref="C2128:C2130" ca="1" si="1396">RANDBETWEEN(1,3)</f>
        <v>1</v>
      </c>
      <c r="D2128" s="1">
        <f t="shared" ca="1" si="1378"/>
        <v>2</v>
      </c>
      <c r="E2128" s="1">
        <f t="shared" ca="1" si="1388"/>
        <v>3</v>
      </c>
      <c r="F2128" s="1">
        <f t="shared" ca="1" si="1383"/>
        <v>1</v>
      </c>
      <c r="G2128" s="1">
        <f t="shared" ca="1" si="1395"/>
        <v>2</v>
      </c>
      <c r="H2128" s="1">
        <f t="shared" ca="1" si="1386"/>
        <v>2</v>
      </c>
      <c r="I2128" s="1">
        <f t="shared" ca="1" si="1368"/>
        <v>2</v>
      </c>
      <c r="J2128" s="1">
        <f t="shared" ca="1" si="1389"/>
        <v>2</v>
      </c>
      <c r="K2128" s="1">
        <f t="shared" ca="1" si="1365"/>
        <v>3</v>
      </c>
      <c r="L2128" s="1">
        <f t="shared" ca="1" si="1393"/>
        <v>2</v>
      </c>
      <c r="M2128" s="1">
        <v>8</v>
      </c>
      <c r="N2128">
        <v>4</v>
      </c>
      <c r="O2128">
        <v>4</v>
      </c>
    </row>
    <row r="2129" spans="1:15" x14ac:dyDescent="0.45">
      <c r="A2129">
        <v>102228</v>
      </c>
      <c r="B2129" s="1">
        <f t="shared" ca="1" si="1392"/>
        <v>1</v>
      </c>
      <c r="C2129" s="1">
        <f t="shared" ca="1" si="1396"/>
        <v>2</v>
      </c>
      <c r="D2129" s="1">
        <f t="shared" ca="1" si="1378"/>
        <v>1</v>
      </c>
      <c r="E2129" s="1">
        <f t="shared" ca="1" si="1388"/>
        <v>3</v>
      </c>
      <c r="F2129" s="1">
        <v>3</v>
      </c>
      <c r="G2129" s="1">
        <f t="shared" ca="1" si="1395"/>
        <v>1</v>
      </c>
      <c r="H2129" s="1">
        <f t="shared" ca="1" si="1386"/>
        <v>2</v>
      </c>
      <c r="I2129" s="1">
        <f t="shared" ca="1" si="1368"/>
        <v>3</v>
      </c>
      <c r="J2129" s="1">
        <f t="shared" ca="1" si="1389"/>
        <v>2</v>
      </c>
      <c r="K2129" s="1">
        <f t="shared" ca="1" si="1365"/>
        <v>2</v>
      </c>
      <c r="L2129" s="1">
        <f t="shared" ca="1" si="1393"/>
        <v>3</v>
      </c>
      <c r="M2129" s="1">
        <v>21</v>
      </c>
      <c r="N2129">
        <v>5</v>
      </c>
      <c r="O2129">
        <v>4</v>
      </c>
    </row>
    <row r="2130" spans="1:15" x14ac:dyDescent="0.45">
      <c r="A2130">
        <v>102229</v>
      </c>
      <c r="B2130" s="1">
        <f t="shared" ca="1" si="1392"/>
        <v>2</v>
      </c>
      <c r="C2130" s="1">
        <f t="shared" ca="1" si="1396"/>
        <v>1</v>
      </c>
      <c r="D2130" s="1">
        <f t="shared" ca="1" si="1378"/>
        <v>2</v>
      </c>
      <c r="E2130" s="1">
        <f t="shared" ca="1" si="1388"/>
        <v>2</v>
      </c>
      <c r="F2130" s="1">
        <f t="shared" ref="F2130:F2161" ca="1" si="1397">RANDBETWEEN(1,3)</f>
        <v>2</v>
      </c>
      <c r="G2130" s="1">
        <f t="shared" ca="1" si="1395"/>
        <v>3</v>
      </c>
      <c r="H2130" s="1">
        <f t="shared" ca="1" si="1386"/>
        <v>1</v>
      </c>
      <c r="I2130" s="1">
        <f t="shared" ca="1" si="1368"/>
        <v>1</v>
      </c>
      <c r="J2130" s="1">
        <f t="shared" ca="1" si="1389"/>
        <v>2</v>
      </c>
      <c r="K2130" s="1">
        <f t="shared" ca="1" si="1365"/>
        <v>3</v>
      </c>
      <c r="L2130" s="1"/>
      <c r="M2130" s="1">
        <v>1</v>
      </c>
      <c r="N2130">
        <v>4</v>
      </c>
      <c r="O2130">
        <v>3</v>
      </c>
    </row>
    <row r="2131" spans="1:15" x14ac:dyDescent="0.45">
      <c r="A2131">
        <v>102230</v>
      </c>
      <c r="B2131" s="1">
        <f t="shared" ca="1" si="1392"/>
        <v>1</v>
      </c>
      <c r="C2131" s="1">
        <v>3</v>
      </c>
      <c r="D2131" s="1">
        <f t="shared" ca="1" si="1378"/>
        <v>3</v>
      </c>
      <c r="E2131" s="1">
        <f t="shared" ca="1" si="1388"/>
        <v>1</v>
      </c>
      <c r="F2131" s="1">
        <f t="shared" ca="1" si="1397"/>
        <v>2</v>
      </c>
      <c r="G2131" s="1">
        <f t="shared" ca="1" si="1395"/>
        <v>3</v>
      </c>
      <c r="H2131" s="1">
        <f t="shared" ca="1" si="1386"/>
        <v>3</v>
      </c>
      <c r="I2131" s="1">
        <f t="shared" ca="1" si="1368"/>
        <v>1</v>
      </c>
      <c r="J2131" s="1">
        <f t="shared" ca="1" si="1389"/>
        <v>3</v>
      </c>
      <c r="K2131" s="1">
        <f t="shared" ca="1" si="1365"/>
        <v>2</v>
      </c>
      <c r="L2131" s="1">
        <f t="shared" ca="1" si="1393"/>
        <v>3</v>
      </c>
      <c r="M2131" s="1">
        <v>4</v>
      </c>
      <c r="N2131">
        <v>4</v>
      </c>
      <c r="O2131">
        <v>4</v>
      </c>
    </row>
    <row r="2132" spans="1:15" x14ac:dyDescent="0.45">
      <c r="A2132">
        <v>102231</v>
      </c>
      <c r="B2132" s="1">
        <v>4</v>
      </c>
      <c r="C2132" s="1">
        <f t="shared" ref="C2132:C2140" ca="1" si="1398">RANDBETWEEN(1,3)</f>
        <v>1</v>
      </c>
      <c r="D2132" s="1">
        <f t="shared" ca="1" si="1378"/>
        <v>2</v>
      </c>
      <c r="E2132" s="1">
        <f t="shared" ca="1" si="1388"/>
        <v>2</v>
      </c>
      <c r="F2132" s="1">
        <f t="shared" ca="1" si="1397"/>
        <v>3</v>
      </c>
      <c r="G2132" s="1">
        <f t="shared" ca="1" si="1395"/>
        <v>1</v>
      </c>
      <c r="H2132" s="1">
        <f t="shared" ca="1" si="1386"/>
        <v>2</v>
      </c>
      <c r="I2132" s="1">
        <f t="shared" ca="1" si="1368"/>
        <v>3</v>
      </c>
      <c r="J2132" s="1">
        <f t="shared" ca="1" si="1389"/>
        <v>3</v>
      </c>
      <c r="K2132" s="1">
        <f t="shared" ca="1" si="1365"/>
        <v>3</v>
      </c>
      <c r="L2132" s="1">
        <f t="shared" ca="1" si="1393"/>
        <v>2</v>
      </c>
      <c r="M2132" s="1">
        <v>1</v>
      </c>
      <c r="N2132">
        <v>5</v>
      </c>
      <c r="O2132">
        <v>5</v>
      </c>
    </row>
    <row r="2133" spans="1:15" x14ac:dyDescent="0.45">
      <c r="A2133">
        <v>102232</v>
      </c>
      <c r="B2133" s="1">
        <f t="shared" ref="B2133:B2135" ca="1" si="1399">RANDBETWEEN(1,3)</f>
        <v>2</v>
      </c>
      <c r="C2133" s="1">
        <f t="shared" ca="1" si="1398"/>
        <v>3</v>
      </c>
      <c r="D2133" s="1"/>
      <c r="E2133" s="1">
        <f t="shared" ca="1" si="1388"/>
        <v>1</v>
      </c>
      <c r="F2133" s="1">
        <f t="shared" ca="1" si="1397"/>
        <v>2</v>
      </c>
      <c r="G2133" s="1">
        <v>5</v>
      </c>
      <c r="H2133" s="1">
        <f t="shared" ca="1" si="1386"/>
        <v>2</v>
      </c>
      <c r="I2133" s="1">
        <f t="shared" ca="1" si="1368"/>
        <v>1</v>
      </c>
      <c r="J2133" s="1">
        <f t="shared" ca="1" si="1389"/>
        <v>2</v>
      </c>
      <c r="K2133" s="1">
        <f t="shared" ca="1" si="1365"/>
        <v>2</v>
      </c>
      <c r="L2133" s="1">
        <f t="shared" ca="1" si="1393"/>
        <v>1</v>
      </c>
      <c r="M2133" s="1">
        <v>4</v>
      </c>
      <c r="N2133">
        <v>4</v>
      </c>
      <c r="O2133">
        <v>4</v>
      </c>
    </row>
    <row r="2134" spans="1:15" x14ac:dyDescent="0.45">
      <c r="A2134">
        <v>102233</v>
      </c>
      <c r="B2134" s="1">
        <f t="shared" ca="1" si="1399"/>
        <v>1</v>
      </c>
      <c r="C2134" s="1">
        <f t="shared" ca="1" si="1398"/>
        <v>1</v>
      </c>
      <c r="D2134" s="1">
        <f t="shared" ca="1" si="1378"/>
        <v>1</v>
      </c>
      <c r="E2134" s="1">
        <f t="shared" ca="1" si="1388"/>
        <v>2</v>
      </c>
      <c r="F2134" s="1">
        <f t="shared" ca="1" si="1397"/>
        <v>1</v>
      </c>
      <c r="G2134" s="1">
        <f t="shared" ref="G2134:G2139" ca="1" si="1400">RANDBETWEEN(1,3)</f>
        <v>2</v>
      </c>
      <c r="H2134" s="1">
        <f t="shared" ca="1" si="1386"/>
        <v>3</v>
      </c>
      <c r="I2134" s="1">
        <f t="shared" ca="1" si="1368"/>
        <v>2</v>
      </c>
      <c r="J2134" s="1">
        <f t="shared" ca="1" si="1389"/>
        <v>3</v>
      </c>
      <c r="K2134" s="1">
        <f t="shared" ca="1" si="1365"/>
        <v>1</v>
      </c>
      <c r="L2134" s="1">
        <f t="shared" ca="1" si="1393"/>
        <v>3</v>
      </c>
      <c r="M2134" s="1">
        <v>1</v>
      </c>
      <c r="N2134">
        <v>5</v>
      </c>
      <c r="O2134">
        <v>5</v>
      </c>
    </row>
    <row r="2135" spans="1:15" x14ac:dyDescent="0.45">
      <c r="A2135">
        <v>102234</v>
      </c>
      <c r="B2135" s="1">
        <f t="shared" ca="1" si="1399"/>
        <v>3</v>
      </c>
      <c r="C2135" s="1">
        <f t="shared" ca="1" si="1398"/>
        <v>1</v>
      </c>
      <c r="D2135" s="1">
        <f t="shared" ca="1" si="1378"/>
        <v>2</v>
      </c>
      <c r="E2135" s="1">
        <f t="shared" ca="1" si="1388"/>
        <v>1</v>
      </c>
      <c r="F2135" s="1">
        <f t="shared" ca="1" si="1397"/>
        <v>2</v>
      </c>
      <c r="G2135" s="1">
        <f t="shared" ca="1" si="1400"/>
        <v>2</v>
      </c>
      <c r="H2135" s="1">
        <f t="shared" ca="1" si="1386"/>
        <v>2</v>
      </c>
      <c r="I2135" s="1">
        <f t="shared" ca="1" si="1368"/>
        <v>1</v>
      </c>
      <c r="J2135" s="1">
        <f t="shared" ca="1" si="1389"/>
        <v>3</v>
      </c>
      <c r="K2135" s="1">
        <f t="shared" ca="1" si="1365"/>
        <v>1</v>
      </c>
      <c r="L2135" s="1">
        <v>3</v>
      </c>
      <c r="M2135" s="1">
        <v>9</v>
      </c>
      <c r="N2135">
        <v>4</v>
      </c>
      <c r="O2135">
        <v>4</v>
      </c>
    </row>
    <row r="2136" spans="1:15" x14ac:dyDescent="0.45">
      <c r="A2136">
        <v>102235</v>
      </c>
      <c r="B2136" s="1">
        <v>4</v>
      </c>
      <c r="C2136" s="1">
        <f t="shared" ca="1" si="1398"/>
        <v>3</v>
      </c>
      <c r="D2136" s="1">
        <f t="shared" ca="1" si="1378"/>
        <v>3</v>
      </c>
      <c r="E2136" s="1">
        <f t="shared" ca="1" si="1388"/>
        <v>2</v>
      </c>
      <c r="F2136" s="1">
        <f t="shared" ca="1" si="1397"/>
        <v>3</v>
      </c>
      <c r="G2136" s="1">
        <f t="shared" ca="1" si="1400"/>
        <v>3</v>
      </c>
      <c r="H2136" s="1">
        <f t="shared" ca="1" si="1386"/>
        <v>2</v>
      </c>
      <c r="I2136" s="1">
        <f t="shared" ca="1" si="1368"/>
        <v>2</v>
      </c>
      <c r="J2136" s="1">
        <f t="shared" ca="1" si="1389"/>
        <v>3</v>
      </c>
      <c r="K2136" s="1">
        <f t="shared" ca="1" si="1365"/>
        <v>3</v>
      </c>
      <c r="L2136" s="1">
        <f t="shared" ref="L2136:L2153" ca="1" si="1401">RANDBETWEEN(1,3)</f>
        <v>2</v>
      </c>
      <c r="M2136" s="1">
        <v>1</v>
      </c>
      <c r="N2136">
        <v>4</v>
      </c>
      <c r="O2136">
        <v>4</v>
      </c>
    </row>
    <row r="2137" spans="1:15" x14ac:dyDescent="0.45">
      <c r="A2137">
        <v>102236</v>
      </c>
      <c r="B2137" s="1">
        <f t="shared" ref="B2137:B2146" ca="1" si="1402">RANDBETWEEN(1,3)</f>
        <v>1</v>
      </c>
      <c r="C2137" s="1">
        <f t="shared" ca="1" si="1398"/>
        <v>2</v>
      </c>
      <c r="D2137" s="1">
        <f t="shared" ca="1" si="1378"/>
        <v>1</v>
      </c>
      <c r="E2137" s="1">
        <f t="shared" ca="1" si="1388"/>
        <v>3</v>
      </c>
      <c r="F2137" s="1">
        <f t="shared" ca="1" si="1397"/>
        <v>2</v>
      </c>
      <c r="G2137" s="1">
        <f t="shared" ca="1" si="1400"/>
        <v>2</v>
      </c>
      <c r="H2137" s="1">
        <v>5</v>
      </c>
      <c r="I2137" s="1">
        <f t="shared" ca="1" si="1368"/>
        <v>1</v>
      </c>
      <c r="J2137" s="1"/>
      <c r="K2137" s="1">
        <f t="shared" ca="1" si="1365"/>
        <v>3</v>
      </c>
      <c r="L2137" s="1">
        <f t="shared" ca="1" si="1401"/>
        <v>3</v>
      </c>
      <c r="M2137" s="1">
        <v>5</v>
      </c>
      <c r="N2137">
        <v>4</v>
      </c>
      <c r="O2137">
        <v>4</v>
      </c>
    </row>
    <row r="2138" spans="1:15" x14ac:dyDescent="0.45">
      <c r="A2138">
        <v>102237</v>
      </c>
      <c r="B2138" s="1">
        <f t="shared" ca="1" si="1402"/>
        <v>1</v>
      </c>
      <c r="C2138" s="1">
        <f t="shared" ca="1" si="1398"/>
        <v>3</v>
      </c>
      <c r="D2138" s="1">
        <f t="shared" ca="1" si="1378"/>
        <v>1</v>
      </c>
      <c r="E2138" s="1">
        <f t="shared" ca="1" si="1388"/>
        <v>1</v>
      </c>
      <c r="F2138" s="1">
        <f t="shared" ca="1" si="1397"/>
        <v>3</v>
      </c>
      <c r="G2138" s="1">
        <f t="shared" ca="1" si="1400"/>
        <v>2</v>
      </c>
      <c r="H2138" s="1">
        <f t="shared" ref="H2138:H2144" ca="1" si="1403">RANDBETWEEN(1,3)</f>
        <v>3</v>
      </c>
      <c r="I2138" s="1">
        <f t="shared" ca="1" si="1368"/>
        <v>3</v>
      </c>
      <c r="J2138" s="1">
        <f t="shared" ca="1" si="1389"/>
        <v>2</v>
      </c>
      <c r="K2138" s="1">
        <f t="shared" ca="1" si="1365"/>
        <v>3</v>
      </c>
      <c r="L2138" s="1">
        <f t="shared" ca="1" si="1401"/>
        <v>2</v>
      </c>
      <c r="M2138" s="1">
        <v>8</v>
      </c>
      <c r="N2138">
        <v>4</v>
      </c>
      <c r="O2138">
        <v>4</v>
      </c>
    </row>
    <row r="2139" spans="1:15" x14ac:dyDescent="0.45">
      <c r="A2139">
        <v>102238</v>
      </c>
      <c r="B2139" s="1">
        <f t="shared" ca="1" si="1402"/>
        <v>2</v>
      </c>
      <c r="C2139" s="1">
        <f t="shared" ca="1" si="1398"/>
        <v>3</v>
      </c>
      <c r="D2139" s="1">
        <v>4</v>
      </c>
      <c r="E2139" s="1">
        <f t="shared" ca="1" si="1388"/>
        <v>3</v>
      </c>
      <c r="F2139" s="1">
        <f t="shared" ca="1" si="1397"/>
        <v>2</v>
      </c>
      <c r="G2139" s="1">
        <f t="shared" ca="1" si="1400"/>
        <v>2</v>
      </c>
      <c r="H2139" s="1">
        <f t="shared" ca="1" si="1403"/>
        <v>2</v>
      </c>
      <c r="I2139" s="1">
        <f t="shared" ca="1" si="1368"/>
        <v>3</v>
      </c>
      <c r="J2139" s="1">
        <f t="shared" ca="1" si="1389"/>
        <v>2</v>
      </c>
      <c r="K2139" s="1">
        <f t="shared" ca="1" si="1365"/>
        <v>1</v>
      </c>
      <c r="L2139" s="1">
        <f t="shared" ca="1" si="1401"/>
        <v>1</v>
      </c>
      <c r="M2139" s="1">
        <v>3</v>
      </c>
      <c r="N2139">
        <v>4</v>
      </c>
      <c r="O2139">
        <v>4</v>
      </c>
    </row>
    <row r="2140" spans="1:15" x14ac:dyDescent="0.45">
      <c r="A2140">
        <v>102239</v>
      </c>
      <c r="B2140" s="1">
        <f t="shared" ca="1" si="1402"/>
        <v>1</v>
      </c>
      <c r="C2140" s="1">
        <f t="shared" ca="1" si="1398"/>
        <v>2</v>
      </c>
      <c r="D2140" s="1">
        <f t="shared" ref="D2140:D2168" ca="1" si="1404">RANDBETWEEN(1,3)</f>
        <v>1</v>
      </c>
      <c r="E2140" s="1">
        <f t="shared" ca="1" si="1388"/>
        <v>3</v>
      </c>
      <c r="F2140" s="1">
        <f t="shared" ca="1" si="1397"/>
        <v>3</v>
      </c>
      <c r="G2140" s="1">
        <v>3</v>
      </c>
      <c r="H2140" s="1">
        <f t="shared" ca="1" si="1403"/>
        <v>2</v>
      </c>
      <c r="I2140" s="1">
        <f t="shared" ca="1" si="1368"/>
        <v>3</v>
      </c>
      <c r="J2140" s="1">
        <f t="shared" ca="1" si="1389"/>
        <v>2</v>
      </c>
      <c r="K2140" s="1">
        <f t="shared" ca="1" si="1365"/>
        <v>1</v>
      </c>
      <c r="L2140" s="1">
        <f t="shared" ca="1" si="1401"/>
        <v>3</v>
      </c>
      <c r="M2140" s="1">
        <v>4</v>
      </c>
      <c r="N2140">
        <v>4</v>
      </c>
      <c r="O2140">
        <v>4</v>
      </c>
    </row>
    <row r="2141" spans="1:15" x14ac:dyDescent="0.45">
      <c r="A2141">
        <v>102240</v>
      </c>
      <c r="B2141" s="1">
        <f t="shared" ca="1" si="1402"/>
        <v>2</v>
      </c>
      <c r="C2141" s="1">
        <v>3</v>
      </c>
      <c r="D2141" s="1">
        <f t="shared" ca="1" si="1404"/>
        <v>2</v>
      </c>
      <c r="E2141" s="1">
        <f t="shared" ca="1" si="1388"/>
        <v>1</v>
      </c>
      <c r="F2141" s="1">
        <f t="shared" ca="1" si="1397"/>
        <v>3</v>
      </c>
      <c r="G2141" s="1">
        <f t="shared" ref="G2141:G2143" ca="1" si="1405">RANDBETWEEN(1,3)</f>
        <v>2</v>
      </c>
      <c r="H2141" s="1">
        <f t="shared" ca="1" si="1403"/>
        <v>1</v>
      </c>
      <c r="I2141" s="1">
        <f t="shared" ca="1" si="1368"/>
        <v>3</v>
      </c>
      <c r="J2141" s="1">
        <f t="shared" ca="1" si="1389"/>
        <v>1</v>
      </c>
      <c r="K2141" s="1">
        <f t="shared" ca="1" si="1365"/>
        <v>2</v>
      </c>
      <c r="L2141" s="1">
        <f t="shared" ca="1" si="1401"/>
        <v>3</v>
      </c>
      <c r="M2141" s="1">
        <v>4</v>
      </c>
      <c r="N2141">
        <v>3</v>
      </c>
      <c r="O2141">
        <v>3</v>
      </c>
    </row>
    <row r="2142" spans="1:15" x14ac:dyDescent="0.45">
      <c r="A2142">
        <v>102241</v>
      </c>
      <c r="B2142" s="1">
        <f t="shared" ca="1" si="1402"/>
        <v>3</v>
      </c>
      <c r="C2142" s="1">
        <f t="shared" ref="C2142:C2151" ca="1" si="1406">RANDBETWEEN(1,3)</f>
        <v>2</v>
      </c>
      <c r="D2142" s="1">
        <f t="shared" ca="1" si="1404"/>
        <v>2</v>
      </c>
      <c r="E2142" s="1">
        <f t="shared" ca="1" si="1388"/>
        <v>2</v>
      </c>
      <c r="F2142" s="1">
        <f t="shared" ca="1" si="1397"/>
        <v>2</v>
      </c>
      <c r="G2142" s="1">
        <f t="shared" ca="1" si="1405"/>
        <v>2</v>
      </c>
      <c r="H2142" s="1">
        <f t="shared" ca="1" si="1403"/>
        <v>1</v>
      </c>
      <c r="I2142" s="1">
        <f t="shared" ca="1" si="1368"/>
        <v>3</v>
      </c>
      <c r="J2142" s="1">
        <v>5</v>
      </c>
      <c r="K2142" s="1">
        <f t="shared" ca="1" si="1365"/>
        <v>2</v>
      </c>
      <c r="L2142" s="1">
        <f t="shared" ca="1" si="1401"/>
        <v>1</v>
      </c>
      <c r="M2142" s="1">
        <v>6</v>
      </c>
      <c r="N2142">
        <v>4</v>
      </c>
      <c r="O2142">
        <v>4</v>
      </c>
    </row>
    <row r="2143" spans="1:15" x14ac:dyDescent="0.45">
      <c r="A2143">
        <v>102242</v>
      </c>
      <c r="B2143" s="1">
        <f t="shared" ca="1" si="1402"/>
        <v>1</v>
      </c>
      <c r="C2143" s="1">
        <f t="shared" ca="1" si="1406"/>
        <v>1</v>
      </c>
      <c r="D2143" s="1">
        <f t="shared" ca="1" si="1404"/>
        <v>1</v>
      </c>
      <c r="E2143" s="1">
        <f t="shared" ca="1" si="1388"/>
        <v>2</v>
      </c>
      <c r="F2143" s="1">
        <f t="shared" ca="1" si="1397"/>
        <v>2</v>
      </c>
      <c r="G2143" s="1">
        <f t="shared" ca="1" si="1405"/>
        <v>1</v>
      </c>
      <c r="H2143" s="1">
        <f t="shared" ca="1" si="1403"/>
        <v>3</v>
      </c>
      <c r="I2143" s="1">
        <f t="shared" ca="1" si="1368"/>
        <v>3</v>
      </c>
      <c r="J2143" s="1">
        <f t="shared" ref="J2143:J2173" ca="1" si="1407">RANDBETWEEN(1,3)</f>
        <v>3</v>
      </c>
      <c r="K2143" s="1">
        <f t="shared" ca="1" si="1365"/>
        <v>1</v>
      </c>
      <c r="L2143" s="1">
        <f t="shared" ca="1" si="1401"/>
        <v>1</v>
      </c>
      <c r="M2143" s="1">
        <v>8</v>
      </c>
      <c r="N2143">
        <v>4</v>
      </c>
      <c r="O2143">
        <v>4</v>
      </c>
    </row>
    <row r="2144" spans="1:15" x14ac:dyDescent="0.45">
      <c r="A2144">
        <v>102243</v>
      </c>
      <c r="B2144" s="1">
        <f t="shared" ca="1" si="1402"/>
        <v>1</v>
      </c>
      <c r="C2144" s="1">
        <f t="shared" ca="1" si="1406"/>
        <v>3</v>
      </c>
      <c r="D2144" s="1">
        <f t="shared" ca="1" si="1404"/>
        <v>3</v>
      </c>
      <c r="E2144" s="1">
        <f t="shared" ca="1" si="1388"/>
        <v>2</v>
      </c>
      <c r="F2144" s="1">
        <f t="shared" ca="1" si="1397"/>
        <v>2</v>
      </c>
      <c r="G2144" s="1">
        <v>3</v>
      </c>
      <c r="H2144" s="1">
        <f t="shared" ca="1" si="1403"/>
        <v>3</v>
      </c>
      <c r="I2144" s="1">
        <f t="shared" ca="1" si="1368"/>
        <v>3</v>
      </c>
      <c r="J2144" s="1">
        <f t="shared" ca="1" si="1407"/>
        <v>1</v>
      </c>
      <c r="K2144" s="1">
        <f t="shared" ca="1" si="1365"/>
        <v>1</v>
      </c>
      <c r="L2144" s="1">
        <f t="shared" ca="1" si="1401"/>
        <v>3</v>
      </c>
      <c r="M2144" s="1">
        <v>4</v>
      </c>
      <c r="N2144">
        <v>4</v>
      </c>
      <c r="O2144">
        <v>4</v>
      </c>
    </row>
    <row r="2145" spans="1:15" x14ac:dyDescent="0.45">
      <c r="A2145">
        <v>102244</v>
      </c>
      <c r="B2145" s="1">
        <f t="shared" ca="1" si="1402"/>
        <v>2</v>
      </c>
      <c r="C2145" s="1">
        <f t="shared" ca="1" si="1406"/>
        <v>3</v>
      </c>
      <c r="D2145" s="1">
        <f t="shared" ca="1" si="1404"/>
        <v>2</v>
      </c>
      <c r="E2145" s="1">
        <f t="shared" ca="1" si="1388"/>
        <v>1</v>
      </c>
      <c r="F2145" s="1">
        <f t="shared" ca="1" si="1397"/>
        <v>1</v>
      </c>
      <c r="G2145" s="1">
        <f t="shared" ref="G2145:G2150" ca="1" si="1408">RANDBETWEEN(1,3)</f>
        <v>2</v>
      </c>
      <c r="H2145" s="1">
        <v>3</v>
      </c>
      <c r="I2145" s="1">
        <f t="shared" ca="1" si="1368"/>
        <v>3</v>
      </c>
      <c r="J2145" s="1">
        <f t="shared" ca="1" si="1407"/>
        <v>2</v>
      </c>
      <c r="K2145" s="1">
        <f t="shared" ca="1" si="1365"/>
        <v>2</v>
      </c>
      <c r="L2145" s="1">
        <f t="shared" ca="1" si="1401"/>
        <v>2</v>
      </c>
      <c r="M2145" s="1">
        <v>5</v>
      </c>
      <c r="N2145">
        <v>4</v>
      </c>
      <c r="O2145">
        <v>4</v>
      </c>
    </row>
    <row r="2146" spans="1:15" x14ac:dyDescent="0.45">
      <c r="A2146">
        <v>102245</v>
      </c>
      <c r="B2146" s="1">
        <f t="shared" ca="1" si="1402"/>
        <v>1</v>
      </c>
      <c r="C2146" s="1">
        <f t="shared" ca="1" si="1406"/>
        <v>2</v>
      </c>
      <c r="D2146" s="1">
        <f t="shared" ca="1" si="1404"/>
        <v>3</v>
      </c>
      <c r="E2146" s="1">
        <f t="shared" ca="1" si="1388"/>
        <v>2</v>
      </c>
      <c r="F2146" s="1">
        <f t="shared" ca="1" si="1397"/>
        <v>2</v>
      </c>
      <c r="G2146" s="1">
        <f t="shared" ca="1" si="1408"/>
        <v>3</v>
      </c>
      <c r="H2146" s="1">
        <f t="shared" ref="H2146:H2148" ca="1" si="1409">RANDBETWEEN(1,3)</f>
        <v>3</v>
      </c>
      <c r="I2146" s="1">
        <f t="shared" ca="1" si="1368"/>
        <v>3</v>
      </c>
      <c r="J2146" s="1">
        <f t="shared" ca="1" si="1407"/>
        <v>1</v>
      </c>
      <c r="K2146" s="1">
        <f t="shared" ca="1" si="1365"/>
        <v>3</v>
      </c>
      <c r="L2146" s="1">
        <f t="shared" ca="1" si="1401"/>
        <v>3</v>
      </c>
      <c r="M2146" s="1">
        <v>8</v>
      </c>
      <c r="N2146">
        <v>4</v>
      </c>
      <c r="O2146">
        <v>4</v>
      </c>
    </row>
    <row r="2147" spans="1:15" x14ac:dyDescent="0.45">
      <c r="A2147">
        <v>102246</v>
      </c>
      <c r="B2147" s="1">
        <v>4</v>
      </c>
      <c r="C2147" s="1">
        <f t="shared" ca="1" si="1406"/>
        <v>1</v>
      </c>
      <c r="D2147" s="1">
        <f t="shared" ca="1" si="1404"/>
        <v>2</v>
      </c>
      <c r="E2147" s="1">
        <f t="shared" ca="1" si="1388"/>
        <v>1</v>
      </c>
      <c r="F2147" s="1">
        <f t="shared" ca="1" si="1397"/>
        <v>3</v>
      </c>
      <c r="G2147" s="1">
        <f t="shared" ca="1" si="1408"/>
        <v>3</v>
      </c>
      <c r="H2147" s="1">
        <f t="shared" ca="1" si="1409"/>
        <v>2</v>
      </c>
      <c r="I2147" s="1">
        <f t="shared" ca="1" si="1368"/>
        <v>3</v>
      </c>
      <c r="J2147" s="1">
        <f t="shared" ca="1" si="1407"/>
        <v>3</v>
      </c>
      <c r="K2147" s="1">
        <f t="shared" ca="1" si="1365"/>
        <v>2</v>
      </c>
      <c r="L2147" s="1">
        <f t="shared" ca="1" si="1401"/>
        <v>3</v>
      </c>
      <c r="M2147" s="1">
        <v>1</v>
      </c>
      <c r="N2147">
        <v>5</v>
      </c>
      <c r="O2147">
        <v>5</v>
      </c>
    </row>
    <row r="2148" spans="1:15" x14ac:dyDescent="0.45">
      <c r="A2148">
        <v>102247</v>
      </c>
      <c r="B2148" s="1">
        <v>5</v>
      </c>
      <c r="C2148" s="1">
        <f t="shared" ca="1" si="1406"/>
        <v>3</v>
      </c>
      <c r="D2148" s="1">
        <f t="shared" ca="1" si="1404"/>
        <v>2</v>
      </c>
      <c r="E2148" s="1">
        <f t="shared" ca="1" si="1388"/>
        <v>3</v>
      </c>
      <c r="F2148" s="1">
        <f t="shared" ca="1" si="1397"/>
        <v>2</v>
      </c>
      <c r="G2148" s="1">
        <f t="shared" ca="1" si="1408"/>
        <v>3</v>
      </c>
      <c r="H2148" s="1">
        <f t="shared" ca="1" si="1409"/>
        <v>1</v>
      </c>
      <c r="I2148" s="1">
        <f t="shared" ca="1" si="1368"/>
        <v>2</v>
      </c>
      <c r="J2148" s="1">
        <f t="shared" ca="1" si="1407"/>
        <v>2</v>
      </c>
      <c r="K2148" s="1">
        <f t="shared" ca="1" si="1365"/>
        <v>2</v>
      </c>
      <c r="L2148" s="1">
        <f t="shared" ca="1" si="1401"/>
        <v>2</v>
      </c>
      <c r="M2148" s="1">
        <v>1</v>
      </c>
      <c r="N2148">
        <v>4</v>
      </c>
      <c r="O2148">
        <v>4</v>
      </c>
    </row>
    <row r="2149" spans="1:15" x14ac:dyDescent="0.45">
      <c r="A2149">
        <v>102248</v>
      </c>
      <c r="B2149" s="1">
        <f t="shared" ref="B2149:B2195" ca="1" si="1410">RANDBETWEEN(1,3)</f>
        <v>2</v>
      </c>
      <c r="C2149" s="1">
        <f t="shared" ca="1" si="1406"/>
        <v>1</v>
      </c>
      <c r="D2149" s="1">
        <f t="shared" ca="1" si="1404"/>
        <v>1</v>
      </c>
      <c r="E2149" s="1">
        <f t="shared" ca="1" si="1388"/>
        <v>2</v>
      </c>
      <c r="F2149" s="1">
        <f t="shared" ca="1" si="1397"/>
        <v>1</v>
      </c>
      <c r="G2149" s="1">
        <f t="shared" ca="1" si="1408"/>
        <v>1</v>
      </c>
      <c r="H2149" s="1">
        <v>4</v>
      </c>
      <c r="I2149" s="1">
        <f t="shared" ca="1" si="1368"/>
        <v>3</v>
      </c>
      <c r="J2149" s="1">
        <f t="shared" ca="1" si="1407"/>
        <v>1</v>
      </c>
      <c r="K2149" s="1">
        <f t="shared" ref="K2149:K2212" ca="1" si="1411">RANDBETWEEN(1,3)</f>
        <v>1</v>
      </c>
      <c r="L2149" s="1">
        <f t="shared" ca="1" si="1401"/>
        <v>3</v>
      </c>
      <c r="M2149" s="1">
        <v>5</v>
      </c>
      <c r="N2149">
        <v>4</v>
      </c>
      <c r="O2149">
        <v>4</v>
      </c>
    </row>
    <row r="2150" spans="1:15" x14ac:dyDescent="0.45">
      <c r="A2150">
        <v>102249</v>
      </c>
      <c r="B2150" s="1">
        <f t="shared" ca="1" si="1410"/>
        <v>2</v>
      </c>
      <c r="C2150" s="1">
        <f t="shared" ca="1" si="1406"/>
        <v>2</v>
      </c>
      <c r="D2150" s="1">
        <f t="shared" ca="1" si="1404"/>
        <v>1</v>
      </c>
      <c r="E2150" s="1">
        <f t="shared" ca="1" si="1388"/>
        <v>2</v>
      </c>
      <c r="F2150" s="1">
        <f t="shared" ca="1" si="1397"/>
        <v>1</v>
      </c>
      <c r="G2150" s="1">
        <f t="shared" ca="1" si="1408"/>
        <v>1</v>
      </c>
      <c r="H2150" s="1">
        <f t="shared" ref="H2150:H2152" ca="1" si="1412">RANDBETWEEN(1,3)</f>
        <v>2</v>
      </c>
      <c r="I2150" s="1">
        <f t="shared" ref="I2150:I2213" ca="1" si="1413">RANDBETWEEN(1,3)</f>
        <v>2</v>
      </c>
      <c r="J2150" s="1">
        <f t="shared" ca="1" si="1407"/>
        <v>3</v>
      </c>
      <c r="K2150" s="1">
        <f t="shared" ca="1" si="1411"/>
        <v>3</v>
      </c>
      <c r="L2150" s="1">
        <f t="shared" ca="1" si="1401"/>
        <v>1</v>
      </c>
      <c r="M2150" s="1">
        <v>1</v>
      </c>
      <c r="N2150">
        <v>4</v>
      </c>
      <c r="O2150">
        <v>5</v>
      </c>
    </row>
    <row r="2151" spans="1:15" x14ac:dyDescent="0.45">
      <c r="A2151">
        <v>102250</v>
      </c>
      <c r="B2151" s="1"/>
      <c r="C2151" s="1">
        <f t="shared" ca="1" si="1406"/>
        <v>1</v>
      </c>
      <c r="D2151" s="1">
        <f t="shared" ca="1" si="1404"/>
        <v>3</v>
      </c>
      <c r="E2151" s="1">
        <f t="shared" ca="1" si="1388"/>
        <v>1</v>
      </c>
      <c r="F2151" s="1">
        <f t="shared" ca="1" si="1397"/>
        <v>3</v>
      </c>
      <c r="G2151" s="1">
        <v>5</v>
      </c>
      <c r="H2151" s="1">
        <f t="shared" ca="1" si="1412"/>
        <v>3</v>
      </c>
      <c r="I2151" s="1">
        <f t="shared" ca="1" si="1413"/>
        <v>2</v>
      </c>
      <c r="J2151" s="1">
        <f t="shared" ca="1" si="1407"/>
        <v>2</v>
      </c>
      <c r="K2151" s="1">
        <f t="shared" ca="1" si="1411"/>
        <v>3</v>
      </c>
      <c r="L2151" s="1">
        <f t="shared" ca="1" si="1401"/>
        <v>3</v>
      </c>
      <c r="M2151" s="1">
        <v>4</v>
      </c>
      <c r="N2151">
        <v>4</v>
      </c>
      <c r="O2151">
        <v>4</v>
      </c>
    </row>
    <row r="2152" spans="1:15" x14ac:dyDescent="0.45">
      <c r="A2152">
        <v>102251</v>
      </c>
      <c r="B2152" s="1">
        <f t="shared" ca="1" si="1410"/>
        <v>3</v>
      </c>
      <c r="C2152" s="1">
        <v>5</v>
      </c>
      <c r="D2152" s="1">
        <f t="shared" ca="1" si="1404"/>
        <v>3</v>
      </c>
      <c r="E2152" s="1">
        <f t="shared" ca="1" si="1388"/>
        <v>2</v>
      </c>
      <c r="F2152" s="1">
        <f t="shared" ca="1" si="1397"/>
        <v>1</v>
      </c>
      <c r="G2152" s="1">
        <f t="shared" ref="G2152:G2158" ca="1" si="1414">RANDBETWEEN(1,3)</f>
        <v>3</v>
      </c>
      <c r="H2152" s="1">
        <f t="shared" ca="1" si="1412"/>
        <v>1</v>
      </c>
      <c r="I2152" s="1">
        <f t="shared" ca="1" si="1413"/>
        <v>1</v>
      </c>
      <c r="J2152" s="1">
        <f t="shared" ca="1" si="1407"/>
        <v>1</v>
      </c>
      <c r="K2152" s="1">
        <f t="shared" ca="1" si="1411"/>
        <v>1</v>
      </c>
      <c r="L2152" s="1">
        <f t="shared" ca="1" si="1401"/>
        <v>3</v>
      </c>
      <c r="M2152" s="1">
        <v>4</v>
      </c>
      <c r="N2152">
        <v>4</v>
      </c>
      <c r="O2152">
        <v>4</v>
      </c>
    </row>
    <row r="2153" spans="1:15" x14ac:dyDescent="0.45">
      <c r="A2153">
        <v>102252</v>
      </c>
      <c r="B2153" s="1">
        <f t="shared" ca="1" si="1410"/>
        <v>1</v>
      </c>
      <c r="C2153" s="1">
        <f t="shared" ref="C2153:C2164" ca="1" si="1415">RANDBETWEEN(1,3)</f>
        <v>2</v>
      </c>
      <c r="D2153" s="1">
        <f t="shared" ca="1" si="1404"/>
        <v>3</v>
      </c>
      <c r="E2153" s="1">
        <f t="shared" ca="1" si="1388"/>
        <v>1</v>
      </c>
      <c r="F2153" s="1">
        <f t="shared" ca="1" si="1397"/>
        <v>3</v>
      </c>
      <c r="G2153" s="1">
        <f t="shared" ca="1" si="1414"/>
        <v>2</v>
      </c>
      <c r="H2153" s="1">
        <v>3</v>
      </c>
      <c r="I2153" s="1">
        <f t="shared" ca="1" si="1413"/>
        <v>3</v>
      </c>
      <c r="J2153" s="1">
        <f t="shared" ca="1" si="1407"/>
        <v>3</v>
      </c>
      <c r="K2153" s="1">
        <f t="shared" ca="1" si="1411"/>
        <v>2</v>
      </c>
      <c r="L2153" s="1">
        <f t="shared" ca="1" si="1401"/>
        <v>1</v>
      </c>
      <c r="M2153" s="1">
        <v>5</v>
      </c>
      <c r="N2153">
        <v>4</v>
      </c>
      <c r="O2153">
        <v>4</v>
      </c>
    </row>
    <row r="2154" spans="1:15" x14ac:dyDescent="0.45">
      <c r="A2154">
        <v>102253</v>
      </c>
      <c r="B2154" s="1">
        <f t="shared" ca="1" si="1410"/>
        <v>2</v>
      </c>
      <c r="C2154" s="1">
        <f t="shared" ca="1" si="1415"/>
        <v>1</v>
      </c>
      <c r="D2154" s="1">
        <f t="shared" ca="1" si="1404"/>
        <v>1</v>
      </c>
      <c r="E2154" s="1">
        <f t="shared" ca="1" si="1388"/>
        <v>1</v>
      </c>
      <c r="F2154" s="1">
        <f t="shared" ca="1" si="1397"/>
        <v>2</v>
      </c>
      <c r="G2154" s="1">
        <f t="shared" ca="1" si="1414"/>
        <v>2</v>
      </c>
      <c r="H2154" s="1">
        <f t="shared" ref="H2154:H2178" ca="1" si="1416">RANDBETWEEN(1,3)</f>
        <v>1</v>
      </c>
      <c r="I2154" s="1">
        <f t="shared" ca="1" si="1413"/>
        <v>2</v>
      </c>
      <c r="J2154" s="1">
        <f t="shared" ca="1" si="1407"/>
        <v>2</v>
      </c>
      <c r="K2154" s="1">
        <f t="shared" ca="1" si="1411"/>
        <v>2</v>
      </c>
      <c r="L2154" s="1">
        <v>4</v>
      </c>
      <c r="M2154" s="1">
        <v>9</v>
      </c>
      <c r="N2154">
        <v>4</v>
      </c>
      <c r="O2154">
        <v>4</v>
      </c>
    </row>
    <row r="2155" spans="1:15" x14ac:dyDescent="0.45">
      <c r="A2155">
        <v>102254</v>
      </c>
      <c r="B2155" s="1">
        <f t="shared" ca="1" si="1410"/>
        <v>1</v>
      </c>
      <c r="C2155" s="1">
        <f t="shared" ca="1" si="1415"/>
        <v>3</v>
      </c>
      <c r="D2155" s="1">
        <f t="shared" ca="1" si="1404"/>
        <v>1</v>
      </c>
      <c r="E2155" s="1">
        <f t="shared" ca="1" si="1388"/>
        <v>3</v>
      </c>
      <c r="F2155" s="1">
        <f t="shared" ca="1" si="1397"/>
        <v>1</v>
      </c>
      <c r="G2155" s="1">
        <f t="shared" ca="1" si="1414"/>
        <v>2</v>
      </c>
      <c r="H2155" s="1">
        <f t="shared" ca="1" si="1416"/>
        <v>3</v>
      </c>
      <c r="I2155" s="1">
        <f t="shared" ca="1" si="1413"/>
        <v>2</v>
      </c>
      <c r="J2155" s="1">
        <f t="shared" ca="1" si="1407"/>
        <v>1</v>
      </c>
      <c r="K2155" s="1">
        <f t="shared" ca="1" si="1411"/>
        <v>1</v>
      </c>
      <c r="L2155" s="1">
        <f t="shared" ref="L2155:L2156" ca="1" si="1417">RANDBETWEEN(1,3)</f>
        <v>1</v>
      </c>
      <c r="M2155" s="1">
        <v>1</v>
      </c>
      <c r="N2155">
        <v>4</v>
      </c>
      <c r="O2155">
        <v>4</v>
      </c>
    </row>
    <row r="2156" spans="1:15" x14ac:dyDescent="0.45">
      <c r="A2156">
        <v>102255</v>
      </c>
      <c r="B2156" s="1">
        <f t="shared" ca="1" si="1410"/>
        <v>2</v>
      </c>
      <c r="C2156" s="1">
        <f t="shared" ca="1" si="1415"/>
        <v>2</v>
      </c>
      <c r="D2156" s="1">
        <f t="shared" ca="1" si="1404"/>
        <v>1</v>
      </c>
      <c r="E2156" s="1">
        <f t="shared" ca="1" si="1388"/>
        <v>3</v>
      </c>
      <c r="F2156" s="1"/>
      <c r="G2156" s="1">
        <f t="shared" ca="1" si="1414"/>
        <v>3</v>
      </c>
      <c r="H2156" s="1">
        <f t="shared" ca="1" si="1416"/>
        <v>2</v>
      </c>
      <c r="I2156" s="1"/>
      <c r="J2156" s="1">
        <f t="shared" ca="1" si="1407"/>
        <v>2</v>
      </c>
      <c r="K2156" s="1">
        <f t="shared" ca="1" si="1411"/>
        <v>2</v>
      </c>
      <c r="L2156" s="1">
        <f t="shared" ca="1" si="1417"/>
        <v>2</v>
      </c>
      <c r="M2156" s="1">
        <v>1</v>
      </c>
      <c r="N2156">
        <v>4</v>
      </c>
      <c r="O2156">
        <v>4</v>
      </c>
    </row>
    <row r="2157" spans="1:15" x14ac:dyDescent="0.45">
      <c r="A2157">
        <v>102256</v>
      </c>
      <c r="B2157" s="1">
        <f t="shared" ca="1" si="1410"/>
        <v>3</v>
      </c>
      <c r="C2157" s="1">
        <f t="shared" ca="1" si="1415"/>
        <v>1</v>
      </c>
      <c r="D2157" s="1">
        <f t="shared" ca="1" si="1404"/>
        <v>2</v>
      </c>
      <c r="E2157" s="1">
        <f t="shared" ca="1" si="1388"/>
        <v>1</v>
      </c>
      <c r="F2157" s="1">
        <f t="shared" ca="1" si="1397"/>
        <v>3</v>
      </c>
      <c r="G2157" s="1">
        <f t="shared" ca="1" si="1414"/>
        <v>2</v>
      </c>
      <c r="H2157" s="1">
        <f t="shared" ca="1" si="1416"/>
        <v>1</v>
      </c>
      <c r="I2157" s="1">
        <f t="shared" ca="1" si="1413"/>
        <v>1</v>
      </c>
      <c r="J2157" s="1">
        <f t="shared" ca="1" si="1407"/>
        <v>3</v>
      </c>
      <c r="K2157" s="1">
        <f t="shared" ca="1" si="1411"/>
        <v>2</v>
      </c>
      <c r="L2157" s="1">
        <v>4</v>
      </c>
      <c r="M2157" s="1">
        <v>9</v>
      </c>
      <c r="N2157">
        <v>4</v>
      </c>
      <c r="O2157">
        <v>4</v>
      </c>
    </row>
    <row r="2158" spans="1:15" x14ac:dyDescent="0.45">
      <c r="A2158">
        <v>102257</v>
      </c>
      <c r="B2158" s="1">
        <f t="shared" ca="1" si="1410"/>
        <v>3</v>
      </c>
      <c r="C2158" s="1">
        <f t="shared" ca="1" si="1415"/>
        <v>2</v>
      </c>
      <c r="D2158" s="1">
        <f t="shared" ca="1" si="1404"/>
        <v>2</v>
      </c>
      <c r="E2158" s="1">
        <f t="shared" ca="1" si="1388"/>
        <v>2</v>
      </c>
      <c r="F2158" s="1">
        <f t="shared" ca="1" si="1397"/>
        <v>1</v>
      </c>
      <c r="G2158" s="1">
        <f t="shared" ca="1" si="1414"/>
        <v>1</v>
      </c>
      <c r="H2158" s="1">
        <f t="shared" ca="1" si="1416"/>
        <v>1</v>
      </c>
      <c r="I2158" s="1">
        <f t="shared" ca="1" si="1413"/>
        <v>2</v>
      </c>
      <c r="J2158" s="1">
        <f t="shared" ca="1" si="1407"/>
        <v>1</v>
      </c>
      <c r="K2158" s="1">
        <f t="shared" ca="1" si="1411"/>
        <v>2</v>
      </c>
      <c r="L2158" s="1">
        <v>3</v>
      </c>
      <c r="M2158" s="1">
        <v>9</v>
      </c>
      <c r="N2158">
        <v>4</v>
      </c>
      <c r="O2158">
        <v>4</v>
      </c>
    </row>
    <row r="2159" spans="1:15" x14ac:dyDescent="0.45">
      <c r="A2159">
        <v>102258</v>
      </c>
      <c r="B2159" s="1">
        <f t="shared" ca="1" si="1410"/>
        <v>3</v>
      </c>
      <c r="C2159" s="1">
        <f t="shared" ca="1" si="1415"/>
        <v>3</v>
      </c>
      <c r="D2159" s="1">
        <f t="shared" ca="1" si="1404"/>
        <v>1</v>
      </c>
      <c r="E2159" s="1">
        <f t="shared" ca="1" si="1388"/>
        <v>2</v>
      </c>
      <c r="F2159" s="1">
        <f t="shared" ca="1" si="1397"/>
        <v>2</v>
      </c>
      <c r="G2159" s="1">
        <v>5</v>
      </c>
      <c r="H2159" s="1">
        <f t="shared" ca="1" si="1416"/>
        <v>2</v>
      </c>
      <c r="I2159" s="1">
        <f t="shared" ca="1" si="1413"/>
        <v>1</v>
      </c>
      <c r="J2159" s="1">
        <f t="shared" ca="1" si="1407"/>
        <v>2</v>
      </c>
      <c r="K2159" s="1">
        <f t="shared" ca="1" si="1411"/>
        <v>2</v>
      </c>
      <c r="L2159" s="1">
        <f t="shared" ref="L2159:L2162" ca="1" si="1418">RANDBETWEEN(1,3)</f>
        <v>1</v>
      </c>
      <c r="M2159" s="1">
        <v>4</v>
      </c>
      <c r="N2159">
        <v>4</v>
      </c>
      <c r="O2159">
        <v>4</v>
      </c>
    </row>
    <row r="2160" spans="1:15" x14ac:dyDescent="0.45">
      <c r="A2160">
        <v>102259</v>
      </c>
      <c r="B2160" s="1">
        <f t="shared" ca="1" si="1410"/>
        <v>1</v>
      </c>
      <c r="C2160" s="1">
        <f t="shared" ca="1" si="1415"/>
        <v>1</v>
      </c>
      <c r="D2160" s="1">
        <f t="shared" ca="1" si="1404"/>
        <v>1</v>
      </c>
      <c r="E2160" s="1">
        <f t="shared" ca="1" si="1388"/>
        <v>3</v>
      </c>
      <c r="F2160" s="1">
        <f t="shared" ca="1" si="1397"/>
        <v>3</v>
      </c>
      <c r="G2160" s="1">
        <f ca="1">RANDBETWEEN(1,3)</f>
        <v>3</v>
      </c>
      <c r="H2160" s="1">
        <f t="shared" ca="1" si="1416"/>
        <v>1</v>
      </c>
      <c r="I2160" s="1">
        <f t="shared" ca="1" si="1413"/>
        <v>3</v>
      </c>
      <c r="J2160" s="1">
        <f t="shared" ca="1" si="1407"/>
        <v>2</v>
      </c>
      <c r="K2160" s="1">
        <f t="shared" ca="1" si="1411"/>
        <v>1</v>
      </c>
      <c r="L2160" s="1">
        <f t="shared" ca="1" si="1418"/>
        <v>2</v>
      </c>
      <c r="M2160" s="1">
        <v>1</v>
      </c>
      <c r="N2160">
        <v>5</v>
      </c>
      <c r="O2160">
        <v>4</v>
      </c>
    </row>
    <row r="2161" spans="1:15" x14ac:dyDescent="0.45">
      <c r="A2161">
        <v>102260</v>
      </c>
      <c r="B2161" s="1">
        <f t="shared" ca="1" si="1410"/>
        <v>1</v>
      </c>
      <c r="C2161" s="1">
        <f t="shared" ca="1" si="1415"/>
        <v>1</v>
      </c>
      <c r="D2161" s="1">
        <f t="shared" ca="1" si="1404"/>
        <v>1</v>
      </c>
      <c r="E2161" s="1">
        <f t="shared" ca="1" si="1388"/>
        <v>2</v>
      </c>
      <c r="F2161" s="1">
        <f t="shared" ca="1" si="1397"/>
        <v>3</v>
      </c>
      <c r="G2161" s="1">
        <v>3</v>
      </c>
      <c r="H2161" s="1">
        <f t="shared" ca="1" si="1416"/>
        <v>2</v>
      </c>
      <c r="I2161" s="1">
        <f t="shared" ca="1" si="1413"/>
        <v>2</v>
      </c>
      <c r="J2161" s="1">
        <f t="shared" ca="1" si="1407"/>
        <v>3</v>
      </c>
      <c r="K2161" s="1">
        <f t="shared" ca="1" si="1411"/>
        <v>3</v>
      </c>
      <c r="L2161" s="1">
        <f t="shared" ca="1" si="1418"/>
        <v>1</v>
      </c>
      <c r="M2161" s="1">
        <v>4</v>
      </c>
      <c r="N2161">
        <v>5</v>
      </c>
      <c r="O2161">
        <v>4</v>
      </c>
    </row>
    <row r="2162" spans="1:15" x14ac:dyDescent="0.45">
      <c r="A2162">
        <v>102261</v>
      </c>
      <c r="B2162" s="1"/>
      <c r="C2162" s="1">
        <f t="shared" ca="1" si="1415"/>
        <v>2</v>
      </c>
      <c r="D2162" s="1">
        <f t="shared" ca="1" si="1404"/>
        <v>1</v>
      </c>
      <c r="E2162" s="1">
        <f t="shared" ca="1" si="1388"/>
        <v>1</v>
      </c>
      <c r="F2162" s="1">
        <f t="shared" ref="F2162:F2186" ca="1" si="1419">RANDBETWEEN(1,3)</f>
        <v>3</v>
      </c>
      <c r="G2162" s="1">
        <f t="shared" ref="G2162:G2166" ca="1" si="1420">RANDBETWEEN(1,3)</f>
        <v>3</v>
      </c>
      <c r="H2162" s="1">
        <f t="shared" ca="1" si="1416"/>
        <v>2</v>
      </c>
      <c r="I2162" s="1">
        <f t="shared" ca="1" si="1413"/>
        <v>2</v>
      </c>
      <c r="J2162" s="1">
        <f t="shared" ca="1" si="1407"/>
        <v>2</v>
      </c>
      <c r="K2162" s="1">
        <f t="shared" ca="1" si="1411"/>
        <v>3</v>
      </c>
      <c r="L2162" s="1">
        <f t="shared" ca="1" si="1418"/>
        <v>3</v>
      </c>
      <c r="M2162" s="1">
        <v>1</v>
      </c>
      <c r="N2162">
        <v>5</v>
      </c>
      <c r="O2162">
        <v>5</v>
      </c>
    </row>
    <row r="2163" spans="1:15" x14ac:dyDescent="0.45">
      <c r="A2163">
        <v>102262</v>
      </c>
      <c r="B2163" s="1">
        <f t="shared" ca="1" si="1410"/>
        <v>1</v>
      </c>
      <c r="C2163" s="1">
        <f t="shared" ca="1" si="1415"/>
        <v>2</v>
      </c>
      <c r="D2163" s="1">
        <f t="shared" ca="1" si="1404"/>
        <v>1</v>
      </c>
      <c r="E2163" s="1">
        <f t="shared" ca="1" si="1388"/>
        <v>2</v>
      </c>
      <c r="F2163" s="1">
        <f t="shared" ca="1" si="1419"/>
        <v>1</v>
      </c>
      <c r="G2163" s="1">
        <f t="shared" ca="1" si="1420"/>
        <v>2</v>
      </c>
      <c r="H2163" s="1"/>
      <c r="I2163" s="1">
        <f t="shared" ca="1" si="1413"/>
        <v>2</v>
      </c>
      <c r="J2163" s="1">
        <f t="shared" ca="1" si="1407"/>
        <v>1</v>
      </c>
      <c r="K2163" s="1">
        <f t="shared" ca="1" si="1411"/>
        <v>2</v>
      </c>
      <c r="L2163" s="1">
        <v>4</v>
      </c>
      <c r="M2163" s="1">
        <v>9</v>
      </c>
      <c r="N2163">
        <v>5</v>
      </c>
      <c r="O2163">
        <v>4</v>
      </c>
    </row>
    <row r="2164" spans="1:15" x14ac:dyDescent="0.45">
      <c r="A2164">
        <v>102263</v>
      </c>
      <c r="B2164" s="1">
        <f t="shared" ca="1" si="1410"/>
        <v>1</v>
      </c>
      <c r="C2164" s="1">
        <f t="shared" ca="1" si="1415"/>
        <v>2</v>
      </c>
      <c r="D2164" s="1">
        <f t="shared" ca="1" si="1404"/>
        <v>3</v>
      </c>
      <c r="E2164" s="1">
        <f t="shared" ca="1" si="1388"/>
        <v>3</v>
      </c>
      <c r="F2164" s="1">
        <f t="shared" ca="1" si="1419"/>
        <v>1</v>
      </c>
      <c r="G2164" s="1">
        <f t="shared" ca="1" si="1420"/>
        <v>2</v>
      </c>
      <c r="H2164" s="1">
        <f t="shared" ca="1" si="1416"/>
        <v>1</v>
      </c>
      <c r="I2164" s="1">
        <f t="shared" ca="1" si="1413"/>
        <v>2</v>
      </c>
      <c r="J2164" s="1">
        <f t="shared" ca="1" si="1407"/>
        <v>2</v>
      </c>
      <c r="K2164" s="1">
        <f t="shared" ca="1" si="1411"/>
        <v>2</v>
      </c>
      <c r="L2164" s="1">
        <v>5</v>
      </c>
      <c r="M2164" s="1">
        <v>9</v>
      </c>
      <c r="N2164">
        <v>4</v>
      </c>
      <c r="O2164">
        <v>4</v>
      </c>
    </row>
    <row r="2165" spans="1:15" x14ac:dyDescent="0.45">
      <c r="A2165">
        <v>102264</v>
      </c>
      <c r="B2165" s="1">
        <f t="shared" ca="1" si="1410"/>
        <v>1</v>
      </c>
      <c r="C2165" s="1">
        <v>3</v>
      </c>
      <c r="D2165" s="1">
        <f t="shared" ca="1" si="1404"/>
        <v>1</v>
      </c>
      <c r="E2165" s="1">
        <f t="shared" ca="1" si="1388"/>
        <v>3</v>
      </c>
      <c r="F2165" s="1">
        <f t="shared" ca="1" si="1419"/>
        <v>2</v>
      </c>
      <c r="G2165" s="1">
        <f t="shared" ca="1" si="1420"/>
        <v>3</v>
      </c>
      <c r="H2165" s="1">
        <f t="shared" ca="1" si="1416"/>
        <v>3</v>
      </c>
      <c r="I2165" s="1">
        <f t="shared" ca="1" si="1413"/>
        <v>2</v>
      </c>
      <c r="J2165" s="1">
        <f t="shared" ca="1" si="1407"/>
        <v>2</v>
      </c>
      <c r="K2165" s="1">
        <f t="shared" ca="1" si="1411"/>
        <v>2</v>
      </c>
      <c r="L2165" s="1">
        <f t="shared" ref="L2165:L2171" ca="1" si="1421">RANDBETWEEN(1,3)</f>
        <v>3</v>
      </c>
      <c r="M2165" s="1">
        <v>4</v>
      </c>
      <c r="N2165">
        <v>4</v>
      </c>
      <c r="O2165">
        <v>4</v>
      </c>
    </row>
    <row r="2166" spans="1:15" x14ac:dyDescent="0.45">
      <c r="A2166">
        <v>102265</v>
      </c>
      <c r="B2166" s="1">
        <f t="shared" ca="1" si="1410"/>
        <v>2</v>
      </c>
      <c r="C2166" s="1">
        <f t="shared" ref="C2166:C2179" ca="1" si="1422">RANDBETWEEN(1,3)</f>
        <v>1</v>
      </c>
      <c r="D2166" s="1">
        <f t="shared" ca="1" si="1404"/>
        <v>2</v>
      </c>
      <c r="E2166" s="1">
        <f t="shared" ca="1" si="1388"/>
        <v>1</v>
      </c>
      <c r="F2166" s="1">
        <f t="shared" ca="1" si="1419"/>
        <v>2</v>
      </c>
      <c r="G2166" s="1">
        <f t="shared" ca="1" si="1420"/>
        <v>2</v>
      </c>
      <c r="H2166" s="1">
        <f t="shared" ca="1" si="1416"/>
        <v>2</v>
      </c>
      <c r="I2166" s="1">
        <f t="shared" ca="1" si="1413"/>
        <v>1</v>
      </c>
      <c r="J2166" s="1">
        <f t="shared" ca="1" si="1407"/>
        <v>1</v>
      </c>
      <c r="K2166" s="1">
        <f t="shared" ca="1" si="1411"/>
        <v>3</v>
      </c>
      <c r="L2166" s="1">
        <f t="shared" ca="1" si="1421"/>
        <v>1</v>
      </c>
      <c r="M2166" s="1">
        <v>8</v>
      </c>
      <c r="N2166">
        <v>5</v>
      </c>
      <c r="O2166">
        <v>4</v>
      </c>
    </row>
    <row r="2167" spans="1:15" x14ac:dyDescent="0.45">
      <c r="A2167">
        <v>102266</v>
      </c>
      <c r="B2167" s="1">
        <f t="shared" ca="1" si="1410"/>
        <v>1</v>
      </c>
      <c r="C2167" s="1">
        <f t="shared" ca="1" si="1422"/>
        <v>1</v>
      </c>
      <c r="D2167" s="1">
        <f t="shared" ca="1" si="1404"/>
        <v>1</v>
      </c>
      <c r="E2167" s="1">
        <f t="shared" ca="1" si="1388"/>
        <v>3</v>
      </c>
      <c r="F2167" s="1">
        <f t="shared" ca="1" si="1419"/>
        <v>2</v>
      </c>
      <c r="G2167" s="1">
        <v>4</v>
      </c>
      <c r="H2167" s="1">
        <f t="shared" ca="1" si="1416"/>
        <v>3</v>
      </c>
      <c r="I2167" s="1">
        <f t="shared" ca="1" si="1413"/>
        <v>3</v>
      </c>
      <c r="J2167" s="1">
        <f t="shared" ca="1" si="1407"/>
        <v>3</v>
      </c>
      <c r="K2167" s="1">
        <f t="shared" ca="1" si="1411"/>
        <v>3</v>
      </c>
      <c r="L2167" s="1">
        <f t="shared" ca="1" si="1421"/>
        <v>1</v>
      </c>
      <c r="M2167" s="1">
        <v>4</v>
      </c>
      <c r="N2167">
        <v>4</v>
      </c>
      <c r="O2167">
        <v>4</v>
      </c>
    </row>
    <row r="2168" spans="1:15" x14ac:dyDescent="0.45">
      <c r="A2168">
        <v>102267</v>
      </c>
      <c r="B2168" s="1">
        <f t="shared" ca="1" si="1410"/>
        <v>3</v>
      </c>
      <c r="C2168" s="1">
        <f t="shared" ca="1" si="1422"/>
        <v>3</v>
      </c>
      <c r="D2168" s="1">
        <f t="shared" ca="1" si="1404"/>
        <v>1</v>
      </c>
      <c r="E2168" s="1">
        <f t="shared" ca="1" si="1388"/>
        <v>1</v>
      </c>
      <c r="F2168" s="1">
        <f t="shared" ca="1" si="1419"/>
        <v>3</v>
      </c>
      <c r="G2168" s="1">
        <f t="shared" ref="G2168:G2192" ca="1" si="1423">RANDBETWEEN(1,3)</f>
        <v>3</v>
      </c>
      <c r="H2168" s="1">
        <f t="shared" ca="1" si="1416"/>
        <v>1</v>
      </c>
      <c r="I2168" s="1">
        <f t="shared" ca="1" si="1413"/>
        <v>2</v>
      </c>
      <c r="J2168" s="1">
        <f t="shared" ca="1" si="1407"/>
        <v>3</v>
      </c>
      <c r="K2168" s="1">
        <f t="shared" ca="1" si="1411"/>
        <v>1</v>
      </c>
      <c r="L2168" s="1">
        <f t="shared" ca="1" si="1421"/>
        <v>3</v>
      </c>
      <c r="M2168" s="1">
        <v>1</v>
      </c>
      <c r="N2168">
        <v>4</v>
      </c>
      <c r="O2168">
        <v>4</v>
      </c>
    </row>
    <row r="2169" spans="1:15" x14ac:dyDescent="0.45">
      <c r="A2169">
        <v>102268</v>
      </c>
      <c r="B2169" s="1">
        <f t="shared" ca="1" si="1410"/>
        <v>1</v>
      </c>
      <c r="C2169" s="1">
        <f t="shared" ca="1" si="1422"/>
        <v>1</v>
      </c>
      <c r="D2169" s="1">
        <v>3</v>
      </c>
      <c r="E2169" s="1">
        <f t="shared" ca="1" si="1388"/>
        <v>2</v>
      </c>
      <c r="F2169" s="1">
        <f t="shared" ca="1" si="1419"/>
        <v>2</v>
      </c>
      <c r="G2169" s="1">
        <f t="shared" ca="1" si="1423"/>
        <v>2</v>
      </c>
      <c r="H2169" s="1">
        <f t="shared" ca="1" si="1416"/>
        <v>3</v>
      </c>
      <c r="I2169" s="1">
        <f t="shared" ca="1" si="1413"/>
        <v>1</v>
      </c>
      <c r="J2169" s="1">
        <f t="shared" ca="1" si="1407"/>
        <v>1</v>
      </c>
      <c r="K2169" s="1">
        <f t="shared" ca="1" si="1411"/>
        <v>2</v>
      </c>
      <c r="L2169" s="1">
        <f t="shared" ca="1" si="1421"/>
        <v>2</v>
      </c>
      <c r="M2169" s="1">
        <v>3</v>
      </c>
      <c r="N2169">
        <v>4</v>
      </c>
      <c r="O2169">
        <v>4</v>
      </c>
    </row>
    <row r="2170" spans="1:15" x14ac:dyDescent="0.45">
      <c r="A2170">
        <v>102269</v>
      </c>
      <c r="B2170" s="1">
        <f t="shared" ca="1" si="1410"/>
        <v>1</v>
      </c>
      <c r="C2170" s="1">
        <f t="shared" ca="1" si="1422"/>
        <v>1</v>
      </c>
      <c r="D2170" s="1">
        <f t="shared" ref="D2170:D2180" ca="1" si="1424">RANDBETWEEN(1,3)</f>
        <v>1</v>
      </c>
      <c r="E2170" s="1">
        <f t="shared" ca="1" si="1388"/>
        <v>1</v>
      </c>
      <c r="F2170" s="1">
        <f t="shared" ca="1" si="1419"/>
        <v>3</v>
      </c>
      <c r="G2170" s="1">
        <f t="shared" ca="1" si="1423"/>
        <v>2</v>
      </c>
      <c r="H2170" s="1">
        <f t="shared" ca="1" si="1416"/>
        <v>2</v>
      </c>
      <c r="I2170" s="1">
        <f t="shared" ca="1" si="1413"/>
        <v>2</v>
      </c>
      <c r="J2170" s="1">
        <f t="shared" ca="1" si="1407"/>
        <v>2</v>
      </c>
      <c r="K2170" s="1">
        <f t="shared" ca="1" si="1411"/>
        <v>3</v>
      </c>
      <c r="L2170" s="1">
        <f t="shared" ca="1" si="1421"/>
        <v>2</v>
      </c>
      <c r="M2170" s="1">
        <v>8</v>
      </c>
      <c r="N2170">
        <v>5</v>
      </c>
      <c r="O2170">
        <v>5</v>
      </c>
    </row>
    <row r="2171" spans="1:15" x14ac:dyDescent="0.45">
      <c r="A2171">
        <v>102270</v>
      </c>
      <c r="B2171" s="1">
        <f t="shared" ca="1" si="1410"/>
        <v>1</v>
      </c>
      <c r="C2171" s="1">
        <f t="shared" ca="1" si="1422"/>
        <v>3</v>
      </c>
      <c r="D2171" s="1">
        <f t="shared" ca="1" si="1424"/>
        <v>3</v>
      </c>
      <c r="E2171" s="1">
        <f t="shared" ca="1" si="1388"/>
        <v>3</v>
      </c>
      <c r="F2171" s="1">
        <f t="shared" ca="1" si="1419"/>
        <v>1</v>
      </c>
      <c r="G2171" s="1">
        <f t="shared" ca="1" si="1423"/>
        <v>2</v>
      </c>
      <c r="H2171" s="1">
        <f t="shared" ca="1" si="1416"/>
        <v>1</v>
      </c>
      <c r="I2171" s="1">
        <f t="shared" ca="1" si="1413"/>
        <v>3</v>
      </c>
      <c r="J2171" s="1">
        <f t="shared" ca="1" si="1407"/>
        <v>1</v>
      </c>
      <c r="K2171" s="1">
        <f t="shared" ca="1" si="1411"/>
        <v>3</v>
      </c>
      <c r="L2171" s="1">
        <f t="shared" ca="1" si="1421"/>
        <v>2</v>
      </c>
      <c r="M2171" s="1">
        <v>1</v>
      </c>
      <c r="N2171">
        <v>4</v>
      </c>
      <c r="O2171">
        <v>4</v>
      </c>
    </row>
    <row r="2172" spans="1:15" x14ac:dyDescent="0.45">
      <c r="A2172">
        <v>102271</v>
      </c>
      <c r="B2172" s="1">
        <f t="shared" ca="1" si="1410"/>
        <v>1</v>
      </c>
      <c r="C2172" s="1">
        <f t="shared" ca="1" si="1422"/>
        <v>3</v>
      </c>
      <c r="D2172" s="1">
        <f t="shared" ca="1" si="1424"/>
        <v>3</v>
      </c>
      <c r="E2172" s="1">
        <f t="shared" ca="1" si="1388"/>
        <v>1</v>
      </c>
      <c r="F2172" s="1">
        <f t="shared" ca="1" si="1419"/>
        <v>2</v>
      </c>
      <c r="G2172" s="1">
        <f t="shared" ca="1" si="1423"/>
        <v>1</v>
      </c>
      <c r="H2172" s="1">
        <f t="shared" ca="1" si="1416"/>
        <v>3</v>
      </c>
      <c r="I2172" s="1">
        <f t="shared" ca="1" si="1413"/>
        <v>1</v>
      </c>
      <c r="J2172" s="1">
        <f t="shared" ca="1" si="1407"/>
        <v>1</v>
      </c>
      <c r="K2172" s="1">
        <f t="shared" ca="1" si="1411"/>
        <v>1</v>
      </c>
      <c r="L2172" s="1">
        <v>3</v>
      </c>
      <c r="M2172" s="1">
        <v>9</v>
      </c>
      <c r="N2172">
        <v>4</v>
      </c>
      <c r="O2172">
        <v>4</v>
      </c>
    </row>
    <row r="2173" spans="1:15" x14ac:dyDescent="0.45">
      <c r="A2173">
        <v>102272</v>
      </c>
      <c r="B2173" s="1">
        <f t="shared" ca="1" si="1410"/>
        <v>2</v>
      </c>
      <c r="C2173" s="1">
        <f t="shared" ca="1" si="1422"/>
        <v>3</v>
      </c>
      <c r="D2173" s="1">
        <f t="shared" ca="1" si="1424"/>
        <v>3</v>
      </c>
      <c r="E2173" s="1">
        <f t="shared" ca="1" si="1388"/>
        <v>1</v>
      </c>
      <c r="F2173" s="1">
        <f t="shared" ca="1" si="1419"/>
        <v>2</v>
      </c>
      <c r="G2173" s="1">
        <f t="shared" ca="1" si="1423"/>
        <v>3</v>
      </c>
      <c r="H2173" s="1">
        <f t="shared" ca="1" si="1416"/>
        <v>1</v>
      </c>
      <c r="I2173" s="1">
        <f t="shared" ca="1" si="1413"/>
        <v>2</v>
      </c>
      <c r="J2173" s="1">
        <f t="shared" ca="1" si="1407"/>
        <v>3</v>
      </c>
      <c r="K2173" s="1">
        <f t="shared" ca="1" si="1411"/>
        <v>2</v>
      </c>
      <c r="L2173" s="1">
        <f t="shared" ref="L2173:L2175" ca="1" si="1425">RANDBETWEEN(1,3)</f>
        <v>1</v>
      </c>
      <c r="M2173" s="1">
        <v>8</v>
      </c>
      <c r="N2173">
        <v>5</v>
      </c>
      <c r="O2173">
        <v>4</v>
      </c>
    </row>
    <row r="2174" spans="1:15" x14ac:dyDescent="0.45">
      <c r="A2174">
        <v>102273</v>
      </c>
      <c r="B2174" s="1">
        <f t="shared" ca="1" si="1410"/>
        <v>3</v>
      </c>
      <c r="C2174" s="1">
        <f t="shared" ca="1" si="1422"/>
        <v>2</v>
      </c>
      <c r="D2174" s="1">
        <f t="shared" ca="1" si="1424"/>
        <v>1</v>
      </c>
      <c r="E2174" s="1">
        <f t="shared" ca="1" si="1388"/>
        <v>3</v>
      </c>
      <c r="F2174" s="1">
        <f t="shared" ca="1" si="1419"/>
        <v>2</v>
      </c>
      <c r="G2174" s="1">
        <f t="shared" ca="1" si="1423"/>
        <v>2</v>
      </c>
      <c r="H2174" s="1">
        <f t="shared" ca="1" si="1416"/>
        <v>2</v>
      </c>
      <c r="I2174" s="1">
        <f t="shared" ca="1" si="1413"/>
        <v>1</v>
      </c>
      <c r="J2174" s="1">
        <v>5</v>
      </c>
      <c r="K2174" s="1">
        <f t="shared" ca="1" si="1411"/>
        <v>3</v>
      </c>
      <c r="L2174" s="1">
        <f t="shared" ca="1" si="1425"/>
        <v>3</v>
      </c>
      <c r="M2174" s="1">
        <v>6</v>
      </c>
      <c r="N2174">
        <v>4</v>
      </c>
      <c r="O2174">
        <v>5</v>
      </c>
    </row>
    <row r="2175" spans="1:15" x14ac:dyDescent="0.45">
      <c r="A2175">
        <v>102274</v>
      </c>
      <c r="B2175" s="1">
        <f t="shared" ca="1" si="1410"/>
        <v>3</v>
      </c>
      <c r="C2175" s="1">
        <f t="shared" ca="1" si="1422"/>
        <v>2</v>
      </c>
      <c r="D2175" s="1">
        <f t="shared" ca="1" si="1424"/>
        <v>2</v>
      </c>
      <c r="E2175" s="1">
        <f t="shared" ca="1" si="1388"/>
        <v>3</v>
      </c>
      <c r="F2175" s="1">
        <f t="shared" ca="1" si="1419"/>
        <v>1</v>
      </c>
      <c r="G2175" s="1">
        <f t="shared" ca="1" si="1423"/>
        <v>2</v>
      </c>
      <c r="H2175" s="1">
        <f t="shared" ca="1" si="1416"/>
        <v>3</v>
      </c>
      <c r="I2175" s="1">
        <f t="shared" ca="1" si="1413"/>
        <v>2</v>
      </c>
      <c r="J2175" s="1">
        <v>4</v>
      </c>
      <c r="K2175" s="1">
        <f t="shared" ca="1" si="1411"/>
        <v>3</v>
      </c>
      <c r="L2175" s="1">
        <f t="shared" ca="1" si="1425"/>
        <v>2</v>
      </c>
      <c r="M2175" s="1">
        <v>6</v>
      </c>
      <c r="N2175">
        <v>4</v>
      </c>
      <c r="O2175">
        <v>5</v>
      </c>
    </row>
    <row r="2176" spans="1:15" x14ac:dyDescent="0.45">
      <c r="A2176">
        <v>102275</v>
      </c>
      <c r="B2176" s="1">
        <f t="shared" ca="1" si="1410"/>
        <v>3</v>
      </c>
      <c r="C2176" s="1">
        <f t="shared" ca="1" si="1422"/>
        <v>1</v>
      </c>
      <c r="D2176" s="1">
        <f t="shared" ca="1" si="1424"/>
        <v>3</v>
      </c>
      <c r="E2176" s="1">
        <f t="shared" ca="1" si="1388"/>
        <v>3</v>
      </c>
      <c r="F2176" s="1">
        <f t="shared" ca="1" si="1419"/>
        <v>1</v>
      </c>
      <c r="G2176" s="1">
        <f t="shared" ca="1" si="1423"/>
        <v>3</v>
      </c>
      <c r="H2176" s="1">
        <f t="shared" ca="1" si="1416"/>
        <v>3</v>
      </c>
      <c r="I2176" s="1">
        <f t="shared" ca="1" si="1413"/>
        <v>1</v>
      </c>
      <c r="J2176" s="1">
        <f t="shared" ref="J2176:J2190" ca="1" si="1426">RANDBETWEEN(1,3)</f>
        <v>1</v>
      </c>
      <c r="K2176" s="1">
        <f t="shared" ca="1" si="1411"/>
        <v>3</v>
      </c>
      <c r="L2176" s="1">
        <v>3</v>
      </c>
      <c r="M2176" s="1">
        <v>9</v>
      </c>
      <c r="N2176">
        <v>4</v>
      </c>
      <c r="O2176">
        <v>5</v>
      </c>
    </row>
    <row r="2177" spans="1:15" x14ac:dyDescent="0.45">
      <c r="A2177">
        <v>102276</v>
      </c>
      <c r="B2177" s="1">
        <f t="shared" ca="1" si="1410"/>
        <v>2</v>
      </c>
      <c r="C2177" s="1">
        <f t="shared" ca="1" si="1422"/>
        <v>3</v>
      </c>
      <c r="D2177" s="1">
        <f t="shared" ca="1" si="1424"/>
        <v>2</v>
      </c>
      <c r="E2177" s="1">
        <f t="shared" ca="1" si="1388"/>
        <v>1</v>
      </c>
      <c r="F2177" s="1">
        <f t="shared" ca="1" si="1419"/>
        <v>1</v>
      </c>
      <c r="G2177" s="1">
        <f t="shared" ca="1" si="1423"/>
        <v>2</v>
      </c>
      <c r="H2177" s="1">
        <f t="shared" ca="1" si="1416"/>
        <v>3</v>
      </c>
      <c r="I2177" s="1">
        <f t="shared" ca="1" si="1413"/>
        <v>3</v>
      </c>
      <c r="J2177" s="1">
        <f t="shared" ca="1" si="1426"/>
        <v>2</v>
      </c>
      <c r="K2177" s="1">
        <f t="shared" ca="1" si="1411"/>
        <v>2</v>
      </c>
      <c r="L2177" s="1">
        <f ca="1">RANDBETWEEN(1,3)</f>
        <v>3</v>
      </c>
      <c r="M2177" s="1">
        <v>1</v>
      </c>
      <c r="N2177">
        <v>4</v>
      </c>
      <c r="O2177">
        <v>5</v>
      </c>
    </row>
    <row r="2178" spans="1:15" x14ac:dyDescent="0.45">
      <c r="A2178">
        <v>102277</v>
      </c>
      <c r="B2178" s="1">
        <f t="shared" ca="1" si="1410"/>
        <v>1</v>
      </c>
      <c r="C2178" s="1">
        <f t="shared" ca="1" si="1422"/>
        <v>2</v>
      </c>
      <c r="D2178" s="1">
        <f t="shared" ca="1" si="1424"/>
        <v>3</v>
      </c>
      <c r="E2178" s="1">
        <f t="shared" ref="E2178:E2241" ca="1" si="1427">RANDBETWEEN(1,3)</f>
        <v>3</v>
      </c>
      <c r="F2178" s="1">
        <f t="shared" ca="1" si="1419"/>
        <v>3</v>
      </c>
      <c r="G2178" s="1">
        <f t="shared" ca="1" si="1423"/>
        <v>2</v>
      </c>
      <c r="H2178" s="1">
        <f t="shared" ca="1" si="1416"/>
        <v>2</v>
      </c>
      <c r="I2178" s="1">
        <f t="shared" ca="1" si="1413"/>
        <v>3</v>
      </c>
      <c r="J2178" s="1">
        <f t="shared" ca="1" si="1426"/>
        <v>3</v>
      </c>
      <c r="K2178" s="1">
        <f t="shared" ca="1" si="1411"/>
        <v>1</v>
      </c>
      <c r="L2178" s="1">
        <v>3</v>
      </c>
      <c r="M2178" s="1">
        <v>9</v>
      </c>
      <c r="N2178">
        <v>4</v>
      </c>
      <c r="O2178">
        <v>5</v>
      </c>
    </row>
    <row r="2179" spans="1:15" x14ac:dyDescent="0.45">
      <c r="A2179">
        <v>102278</v>
      </c>
      <c r="B2179" s="1">
        <f t="shared" ca="1" si="1410"/>
        <v>2</v>
      </c>
      <c r="C2179" s="1">
        <f t="shared" ca="1" si="1422"/>
        <v>2</v>
      </c>
      <c r="D2179" s="1">
        <f t="shared" ca="1" si="1424"/>
        <v>3</v>
      </c>
      <c r="E2179" s="1">
        <f t="shared" ca="1" si="1427"/>
        <v>3</v>
      </c>
      <c r="F2179" s="1">
        <f t="shared" ca="1" si="1419"/>
        <v>1</v>
      </c>
      <c r="G2179" s="1">
        <f t="shared" ca="1" si="1423"/>
        <v>3</v>
      </c>
      <c r="H2179" s="1">
        <v>4</v>
      </c>
      <c r="I2179" s="1">
        <f t="shared" ca="1" si="1413"/>
        <v>3</v>
      </c>
      <c r="J2179" s="1">
        <f t="shared" ca="1" si="1426"/>
        <v>2</v>
      </c>
      <c r="K2179" s="1">
        <f t="shared" ca="1" si="1411"/>
        <v>1</v>
      </c>
      <c r="L2179" s="1">
        <f t="shared" ref="L2179:L2212" ca="1" si="1428">RANDBETWEEN(1,3)</f>
        <v>1</v>
      </c>
      <c r="M2179" s="1">
        <v>5</v>
      </c>
      <c r="N2179">
        <v>4</v>
      </c>
      <c r="O2179">
        <v>4</v>
      </c>
    </row>
    <row r="2180" spans="1:15" x14ac:dyDescent="0.45">
      <c r="A2180">
        <v>102279</v>
      </c>
      <c r="B2180" s="1">
        <f t="shared" ca="1" si="1410"/>
        <v>3</v>
      </c>
      <c r="C2180" s="1">
        <v>3</v>
      </c>
      <c r="D2180" s="1">
        <f t="shared" ca="1" si="1424"/>
        <v>3</v>
      </c>
      <c r="E2180" s="1">
        <f t="shared" ca="1" si="1427"/>
        <v>1</v>
      </c>
      <c r="F2180" s="1">
        <f t="shared" ca="1" si="1419"/>
        <v>3</v>
      </c>
      <c r="G2180" s="1">
        <f t="shared" ca="1" si="1423"/>
        <v>3</v>
      </c>
      <c r="H2180" s="1">
        <f t="shared" ref="H2180:H2193" ca="1" si="1429">RANDBETWEEN(1,3)</f>
        <v>3</v>
      </c>
      <c r="I2180" s="1">
        <f t="shared" ca="1" si="1413"/>
        <v>1</v>
      </c>
      <c r="J2180" s="1">
        <f t="shared" ca="1" si="1426"/>
        <v>3</v>
      </c>
      <c r="K2180" s="1">
        <f t="shared" ca="1" si="1411"/>
        <v>2</v>
      </c>
      <c r="L2180" s="1">
        <f t="shared" ca="1" si="1428"/>
        <v>2</v>
      </c>
      <c r="M2180" s="1">
        <v>4</v>
      </c>
      <c r="N2180">
        <v>5</v>
      </c>
      <c r="O2180">
        <v>4</v>
      </c>
    </row>
    <row r="2181" spans="1:15" x14ac:dyDescent="0.45">
      <c r="A2181">
        <v>102280</v>
      </c>
      <c r="B2181" s="1">
        <f t="shared" ca="1" si="1410"/>
        <v>3</v>
      </c>
      <c r="C2181" s="1">
        <f t="shared" ref="C2181:C2182" ca="1" si="1430">RANDBETWEEN(1,3)</f>
        <v>2</v>
      </c>
      <c r="D2181" s="1">
        <v>5</v>
      </c>
      <c r="E2181" s="1"/>
      <c r="F2181" s="1">
        <f t="shared" ca="1" si="1419"/>
        <v>3</v>
      </c>
      <c r="G2181" s="1">
        <f t="shared" ca="1" si="1423"/>
        <v>1</v>
      </c>
      <c r="H2181" s="1">
        <f t="shared" ca="1" si="1429"/>
        <v>3</v>
      </c>
      <c r="I2181" s="1">
        <f t="shared" ca="1" si="1413"/>
        <v>2</v>
      </c>
      <c r="J2181" s="1">
        <f t="shared" ca="1" si="1426"/>
        <v>3</v>
      </c>
      <c r="K2181" s="1">
        <f t="shared" ca="1" si="1411"/>
        <v>3</v>
      </c>
      <c r="L2181" s="1">
        <f t="shared" ca="1" si="1428"/>
        <v>1</v>
      </c>
      <c r="M2181" s="1">
        <v>3</v>
      </c>
      <c r="N2181">
        <v>5</v>
      </c>
      <c r="O2181">
        <v>5</v>
      </c>
    </row>
    <row r="2182" spans="1:15" x14ac:dyDescent="0.45">
      <c r="A2182">
        <v>102281</v>
      </c>
      <c r="B2182" s="1">
        <f t="shared" ca="1" si="1410"/>
        <v>3</v>
      </c>
      <c r="C2182" s="1">
        <f t="shared" ca="1" si="1430"/>
        <v>1</v>
      </c>
      <c r="D2182" s="1">
        <v>3</v>
      </c>
      <c r="E2182" s="1">
        <f t="shared" ca="1" si="1427"/>
        <v>1</v>
      </c>
      <c r="F2182" s="1">
        <f t="shared" ca="1" si="1419"/>
        <v>2</v>
      </c>
      <c r="G2182" s="1">
        <f t="shared" ca="1" si="1423"/>
        <v>1</v>
      </c>
      <c r="H2182" s="1">
        <f t="shared" ca="1" si="1429"/>
        <v>2</v>
      </c>
      <c r="I2182" s="1">
        <f t="shared" ca="1" si="1413"/>
        <v>3</v>
      </c>
      <c r="J2182" s="1">
        <f t="shared" ca="1" si="1426"/>
        <v>2</v>
      </c>
      <c r="K2182" s="1">
        <f t="shared" ca="1" si="1411"/>
        <v>2</v>
      </c>
      <c r="L2182" s="1">
        <f t="shared" ca="1" si="1428"/>
        <v>3</v>
      </c>
      <c r="M2182" s="1">
        <v>3</v>
      </c>
      <c r="N2182">
        <v>3</v>
      </c>
      <c r="O2182">
        <v>3</v>
      </c>
    </row>
    <row r="2183" spans="1:15" x14ac:dyDescent="0.45">
      <c r="A2183">
        <v>102282</v>
      </c>
      <c r="B2183" s="1"/>
      <c r="C2183" s="1">
        <v>4</v>
      </c>
      <c r="D2183" s="1">
        <f t="shared" ref="D2183:D2185" ca="1" si="1431">RANDBETWEEN(1,3)</f>
        <v>1</v>
      </c>
      <c r="E2183" s="1">
        <f t="shared" ca="1" si="1427"/>
        <v>3</v>
      </c>
      <c r="F2183" s="1"/>
      <c r="G2183" s="1">
        <f t="shared" ca="1" si="1423"/>
        <v>2</v>
      </c>
      <c r="H2183" s="1">
        <f t="shared" ca="1" si="1429"/>
        <v>3</v>
      </c>
      <c r="I2183" s="1">
        <f t="shared" ca="1" si="1413"/>
        <v>3</v>
      </c>
      <c r="J2183" s="1">
        <f t="shared" ca="1" si="1426"/>
        <v>1</v>
      </c>
      <c r="K2183" s="1">
        <f t="shared" ca="1" si="1411"/>
        <v>2</v>
      </c>
      <c r="L2183" s="1">
        <f t="shared" ca="1" si="1428"/>
        <v>2</v>
      </c>
      <c r="M2183" s="1">
        <v>4</v>
      </c>
      <c r="N2183">
        <v>3</v>
      </c>
      <c r="O2183">
        <v>3</v>
      </c>
    </row>
    <row r="2184" spans="1:15" x14ac:dyDescent="0.45">
      <c r="A2184">
        <v>102283</v>
      </c>
      <c r="B2184" s="1">
        <f t="shared" ca="1" si="1410"/>
        <v>1</v>
      </c>
      <c r="C2184" s="1">
        <v>3</v>
      </c>
      <c r="D2184" s="1">
        <f t="shared" ca="1" si="1431"/>
        <v>1</v>
      </c>
      <c r="E2184" s="1">
        <f t="shared" ca="1" si="1427"/>
        <v>1</v>
      </c>
      <c r="F2184" s="1">
        <f t="shared" ca="1" si="1419"/>
        <v>1</v>
      </c>
      <c r="G2184" s="1">
        <f t="shared" ca="1" si="1423"/>
        <v>2</v>
      </c>
      <c r="H2184" s="1">
        <f t="shared" ca="1" si="1429"/>
        <v>2</v>
      </c>
      <c r="I2184" s="1">
        <f t="shared" ca="1" si="1413"/>
        <v>1</v>
      </c>
      <c r="J2184" s="1">
        <f t="shared" ca="1" si="1426"/>
        <v>3</v>
      </c>
      <c r="K2184" s="1"/>
      <c r="L2184" s="1">
        <f t="shared" ca="1" si="1428"/>
        <v>2</v>
      </c>
      <c r="M2184" s="1">
        <v>4</v>
      </c>
      <c r="N2184">
        <v>3</v>
      </c>
      <c r="O2184">
        <v>3</v>
      </c>
    </row>
    <row r="2185" spans="1:15" x14ac:dyDescent="0.45">
      <c r="A2185">
        <v>102284</v>
      </c>
      <c r="B2185" s="1">
        <f t="shared" ca="1" si="1410"/>
        <v>3</v>
      </c>
      <c r="C2185" s="1">
        <f t="shared" ref="C2185:C2201" ca="1" si="1432">RANDBETWEEN(1,3)</f>
        <v>2</v>
      </c>
      <c r="D2185" s="1">
        <f t="shared" ca="1" si="1431"/>
        <v>1</v>
      </c>
      <c r="E2185" s="1">
        <f t="shared" ca="1" si="1427"/>
        <v>1</v>
      </c>
      <c r="F2185" s="1">
        <f t="shared" ca="1" si="1419"/>
        <v>1</v>
      </c>
      <c r="G2185" s="1"/>
      <c r="H2185" s="1">
        <f t="shared" ca="1" si="1429"/>
        <v>3</v>
      </c>
      <c r="I2185" s="1">
        <f t="shared" ca="1" si="1413"/>
        <v>3</v>
      </c>
      <c r="J2185" s="1">
        <f t="shared" ca="1" si="1426"/>
        <v>2</v>
      </c>
      <c r="K2185" s="1">
        <f t="shared" ca="1" si="1411"/>
        <v>2</v>
      </c>
      <c r="L2185" s="1">
        <f t="shared" ca="1" si="1428"/>
        <v>2</v>
      </c>
      <c r="M2185" s="1">
        <v>8</v>
      </c>
      <c r="N2185">
        <v>5</v>
      </c>
      <c r="O2185">
        <v>5</v>
      </c>
    </row>
    <row r="2186" spans="1:15" x14ac:dyDescent="0.45">
      <c r="A2186">
        <v>102285</v>
      </c>
      <c r="B2186" s="1">
        <f t="shared" ca="1" si="1410"/>
        <v>1</v>
      </c>
      <c r="C2186" s="1">
        <f t="shared" ca="1" si="1432"/>
        <v>2</v>
      </c>
      <c r="D2186" s="1">
        <v>3</v>
      </c>
      <c r="E2186" s="1">
        <f t="shared" ca="1" si="1427"/>
        <v>2</v>
      </c>
      <c r="F2186" s="1">
        <f t="shared" ca="1" si="1419"/>
        <v>1</v>
      </c>
      <c r="G2186" s="1">
        <f t="shared" ca="1" si="1423"/>
        <v>1</v>
      </c>
      <c r="H2186" s="1">
        <f t="shared" ca="1" si="1429"/>
        <v>1</v>
      </c>
      <c r="I2186" s="1">
        <f t="shared" ca="1" si="1413"/>
        <v>1</v>
      </c>
      <c r="J2186" s="1">
        <f t="shared" ca="1" si="1426"/>
        <v>3</v>
      </c>
      <c r="K2186" s="1">
        <f t="shared" ca="1" si="1411"/>
        <v>1</v>
      </c>
      <c r="L2186" s="1">
        <f t="shared" ca="1" si="1428"/>
        <v>2</v>
      </c>
      <c r="M2186" s="1">
        <v>3</v>
      </c>
      <c r="N2186">
        <v>5</v>
      </c>
      <c r="O2186">
        <v>4</v>
      </c>
    </row>
    <row r="2187" spans="1:15" x14ac:dyDescent="0.45">
      <c r="A2187">
        <v>102286</v>
      </c>
      <c r="B2187" s="1">
        <f t="shared" ca="1" si="1410"/>
        <v>1</v>
      </c>
      <c r="C2187" s="1">
        <f t="shared" ca="1" si="1432"/>
        <v>3</v>
      </c>
      <c r="D2187" s="1">
        <f t="shared" ref="D2187:D2189" ca="1" si="1433">RANDBETWEEN(1,3)</f>
        <v>3</v>
      </c>
      <c r="E2187" s="1">
        <f t="shared" ca="1" si="1427"/>
        <v>3</v>
      </c>
      <c r="F2187" s="1">
        <v>4</v>
      </c>
      <c r="G2187" s="1">
        <f t="shared" ca="1" si="1423"/>
        <v>1</v>
      </c>
      <c r="H2187" s="1">
        <f t="shared" ca="1" si="1429"/>
        <v>1</v>
      </c>
      <c r="I2187" s="1">
        <f t="shared" ca="1" si="1413"/>
        <v>1</v>
      </c>
      <c r="J2187" s="1">
        <f t="shared" ca="1" si="1426"/>
        <v>3</v>
      </c>
      <c r="K2187" s="1">
        <f t="shared" ca="1" si="1411"/>
        <v>2</v>
      </c>
      <c r="L2187" s="1">
        <f t="shared" ca="1" si="1428"/>
        <v>1</v>
      </c>
      <c r="M2187" s="1">
        <v>21</v>
      </c>
      <c r="N2187">
        <v>4</v>
      </c>
      <c r="O2187">
        <v>4</v>
      </c>
    </row>
    <row r="2188" spans="1:15" x14ac:dyDescent="0.45">
      <c r="A2188">
        <v>102287</v>
      </c>
      <c r="B2188" s="1">
        <f t="shared" ca="1" si="1410"/>
        <v>3</v>
      </c>
      <c r="C2188" s="1">
        <f t="shared" ca="1" si="1432"/>
        <v>2</v>
      </c>
      <c r="D2188" s="1">
        <f t="shared" ca="1" si="1433"/>
        <v>3</v>
      </c>
      <c r="E2188" s="1">
        <f t="shared" ca="1" si="1427"/>
        <v>2</v>
      </c>
      <c r="F2188" s="1">
        <v>5</v>
      </c>
      <c r="G2188" s="1">
        <f t="shared" ca="1" si="1423"/>
        <v>3</v>
      </c>
      <c r="H2188" s="1">
        <f t="shared" ca="1" si="1429"/>
        <v>2</v>
      </c>
      <c r="I2188" s="1">
        <f t="shared" ca="1" si="1413"/>
        <v>3</v>
      </c>
      <c r="J2188" s="1">
        <f t="shared" ca="1" si="1426"/>
        <v>2</v>
      </c>
      <c r="K2188" s="1">
        <f t="shared" ca="1" si="1411"/>
        <v>1</v>
      </c>
      <c r="L2188" s="1">
        <f t="shared" ca="1" si="1428"/>
        <v>3</v>
      </c>
      <c r="M2188" s="1">
        <v>21</v>
      </c>
      <c r="N2188">
        <v>4</v>
      </c>
      <c r="O2188">
        <v>4</v>
      </c>
    </row>
    <row r="2189" spans="1:15" x14ac:dyDescent="0.45">
      <c r="A2189">
        <v>102288</v>
      </c>
      <c r="B2189" s="1">
        <f t="shared" ca="1" si="1410"/>
        <v>1</v>
      </c>
      <c r="C2189" s="1">
        <f t="shared" ca="1" si="1432"/>
        <v>1</v>
      </c>
      <c r="D2189" s="1">
        <f t="shared" ca="1" si="1433"/>
        <v>1</v>
      </c>
      <c r="E2189" s="1">
        <f t="shared" ca="1" si="1427"/>
        <v>2</v>
      </c>
      <c r="F2189" s="1">
        <f t="shared" ref="F2189:F2211" ca="1" si="1434">RANDBETWEEN(1,3)</f>
        <v>3</v>
      </c>
      <c r="G2189" s="1">
        <f t="shared" ca="1" si="1423"/>
        <v>1</v>
      </c>
      <c r="H2189" s="1">
        <f t="shared" ca="1" si="1429"/>
        <v>2</v>
      </c>
      <c r="I2189" s="1">
        <f t="shared" ca="1" si="1413"/>
        <v>1</v>
      </c>
      <c r="J2189" s="1">
        <f t="shared" ca="1" si="1426"/>
        <v>3</v>
      </c>
      <c r="K2189" s="1">
        <f t="shared" ca="1" si="1411"/>
        <v>1</v>
      </c>
      <c r="L2189" s="1">
        <f t="shared" ca="1" si="1428"/>
        <v>2</v>
      </c>
      <c r="M2189" s="1">
        <v>8</v>
      </c>
      <c r="N2189">
        <v>4</v>
      </c>
      <c r="O2189">
        <v>4</v>
      </c>
    </row>
    <row r="2190" spans="1:15" x14ac:dyDescent="0.45">
      <c r="A2190">
        <v>102289</v>
      </c>
      <c r="B2190" s="1">
        <f t="shared" ca="1" si="1410"/>
        <v>2</v>
      </c>
      <c r="C2190" s="1">
        <f t="shared" ca="1" si="1432"/>
        <v>1</v>
      </c>
      <c r="D2190" s="1">
        <v>4</v>
      </c>
      <c r="E2190" s="1">
        <f t="shared" ca="1" si="1427"/>
        <v>2</v>
      </c>
      <c r="F2190" s="1">
        <f t="shared" ca="1" si="1434"/>
        <v>3</v>
      </c>
      <c r="G2190" s="1">
        <f t="shared" ca="1" si="1423"/>
        <v>1</v>
      </c>
      <c r="H2190" s="1">
        <f t="shared" ca="1" si="1429"/>
        <v>3</v>
      </c>
      <c r="I2190" s="1">
        <f t="shared" ca="1" si="1413"/>
        <v>2</v>
      </c>
      <c r="J2190" s="1">
        <f t="shared" ca="1" si="1426"/>
        <v>1</v>
      </c>
      <c r="K2190" s="1">
        <f t="shared" ca="1" si="1411"/>
        <v>2</v>
      </c>
      <c r="L2190" s="1">
        <f t="shared" ca="1" si="1428"/>
        <v>2</v>
      </c>
      <c r="M2190" s="1">
        <v>3</v>
      </c>
      <c r="N2190">
        <v>4</v>
      </c>
      <c r="O2190">
        <v>4</v>
      </c>
    </row>
    <row r="2191" spans="1:15" x14ac:dyDescent="0.45">
      <c r="A2191">
        <v>102290</v>
      </c>
      <c r="B2191" s="1">
        <f t="shared" ca="1" si="1410"/>
        <v>1</v>
      </c>
      <c r="C2191" s="1">
        <f t="shared" ca="1" si="1432"/>
        <v>1</v>
      </c>
      <c r="D2191" s="1">
        <f t="shared" ref="D2191:D2203" ca="1" si="1435">RANDBETWEEN(1,3)</f>
        <v>1</v>
      </c>
      <c r="E2191" s="1">
        <f t="shared" ca="1" si="1427"/>
        <v>3</v>
      </c>
      <c r="F2191" s="1">
        <f t="shared" ca="1" si="1434"/>
        <v>2</v>
      </c>
      <c r="G2191" s="1">
        <f t="shared" ca="1" si="1423"/>
        <v>3</v>
      </c>
      <c r="H2191" s="1">
        <f t="shared" ca="1" si="1429"/>
        <v>1</v>
      </c>
      <c r="I2191" s="1">
        <f t="shared" ca="1" si="1413"/>
        <v>3</v>
      </c>
      <c r="J2191" s="1">
        <v>3</v>
      </c>
      <c r="K2191" s="1">
        <f t="shared" ca="1" si="1411"/>
        <v>3</v>
      </c>
      <c r="L2191" s="1">
        <f t="shared" ca="1" si="1428"/>
        <v>1</v>
      </c>
      <c r="M2191" s="1">
        <v>6</v>
      </c>
      <c r="N2191">
        <v>4</v>
      </c>
      <c r="O2191">
        <v>4</v>
      </c>
    </row>
    <row r="2192" spans="1:15" x14ac:dyDescent="0.45">
      <c r="A2192">
        <v>102291</v>
      </c>
      <c r="B2192" s="1">
        <f t="shared" ca="1" si="1410"/>
        <v>2</v>
      </c>
      <c r="C2192" s="1">
        <f t="shared" ca="1" si="1432"/>
        <v>1</v>
      </c>
      <c r="D2192" s="1">
        <f t="shared" ca="1" si="1435"/>
        <v>1</v>
      </c>
      <c r="E2192" s="1">
        <f t="shared" ca="1" si="1427"/>
        <v>1</v>
      </c>
      <c r="F2192" s="1">
        <f t="shared" ca="1" si="1434"/>
        <v>1</v>
      </c>
      <c r="G2192" s="1">
        <f t="shared" ca="1" si="1423"/>
        <v>1</v>
      </c>
      <c r="H2192" s="1">
        <f t="shared" ca="1" si="1429"/>
        <v>1</v>
      </c>
      <c r="I2192" s="1">
        <f t="shared" ca="1" si="1413"/>
        <v>3</v>
      </c>
      <c r="J2192" s="1">
        <f t="shared" ref="J2192:J2193" ca="1" si="1436">RANDBETWEEN(1,3)</f>
        <v>1</v>
      </c>
      <c r="K2192" s="1">
        <f t="shared" ca="1" si="1411"/>
        <v>2</v>
      </c>
      <c r="L2192" s="1">
        <f t="shared" ca="1" si="1428"/>
        <v>3</v>
      </c>
      <c r="M2192" s="1">
        <v>1</v>
      </c>
      <c r="N2192">
        <v>4</v>
      </c>
      <c r="O2192">
        <v>4</v>
      </c>
    </row>
    <row r="2193" spans="1:15" x14ac:dyDescent="0.45">
      <c r="A2193">
        <v>102292</v>
      </c>
      <c r="B2193" s="1">
        <f t="shared" ca="1" si="1410"/>
        <v>2</v>
      </c>
      <c r="C2193" s="1">
        <f t="shared" ca="1" si="1432"/>
        <v>2</v>
      </c>
      <c r="D2193" s="1">
        <f t="shared" ca="1" si="1435"/>
        <v>1</v>
      </c>
      <c r="E2193" s="1">
        <f t="shared" ca="1" si="1427"/>
        <v>2</v>
      </c>
      <c r="F2193" s="1">
        <f t="shared" ca="1" si="1434"/>
        <v>1</v>
      </c>
      <c r="G2193" s="1">
        <v>5</v>
      </c>
      <c r="H2193" s="1">
        <f t="shared" ca="1" si="1429"/>
        <v>1</v>
      </c>
      <c r="I2193" s="1">
        <f t="shared" ca="1" si="1413"/>
        <v>1</v>
      </c>
      <c r="J2193" s="1">
        <f t="shared" ca="1" si="1436"/>
        <v>2</v>
      </c>
      <c r="K2193" s="1">
        <f t="shared" ca="1" si="1411"/>
        <v>3</v>
      </c>
      <c r="L2193" s="1">
        <f t="shared" ca="1" si="1428"/>
        <v>2</v>
      </c>
      <c r="M2193" s="1">
        <v>4</v>
      </c>
      <c r="N2193">
        <v>4</v>
      </c>
      <c r="O2193">
        <v>4</v>
      </c>
    </row>
    <row r="2194" spans="1:15" x14ac:dyDescent="0.45">
      <c r="A2194">
        <v>102293</v>
      </c>
      <c r="B2194" s="1">
        <f t="shared" ca="1" si="1410"/>
        <v>1</v>
      </c>
      <c r="C2194" s="1"/>
      <c r="D2194" s="1">
        <f t="shared" ca="1" si="1435"/>
        <v>2</v>
      </c>
      <c r="E2194" s="1">
        <f t="shared" ca="1" si="1427"/>
        <v>3</v>
      </c>
      <c r="F2194" s="1">
        <f t="shared" ca="1" si="1434"/>
        <v>1</v>
      </c>
      <c r="G2194" s="1">
        <f t="shared" ref="G2194:G2198" ca="1" si="1437">RANDBETWEEN(1,3)</f>
        <v>3</v>
      </c>
      <c r="H2194" s="1">
        <v>3</v>
      </c>
      <c r="I2194" s="1">
        <f t="shared" ca="1" si="1413"/>
        <v>2</v>
      </c>
      <c r="J2194" s="1"/>
      <c r="K2194" s="1">
        <f t="shared" ca="1" si="1411"/>
        <v>2</v>
      </c>
      <c r="L2194" s="1">
        <f t="shared" ca="1" si="1428"/>
        <v>1</v>
      </c>
      <c r="M2194" s="1">
        <v>5</v>
      </c>
      <c r="N2194">
        <v>4</v>
      </c>
      <c r="O2194">
        <v>4</v>
      </c>
    </row>
    <row r="2195" spans="1:15" x14ac:dyDescent="0.45">
      <c r="A2195">
        <v>102294</v>
      </c>
      <c r="B2195" s="1">
        <f t="shared" ca="1" si="1410"/>
        <v>1</v>
      </c>
      <c r="C2195" s="1">
        <f t="shared" ca="1" si="1432"/>
        <v>1</v>
      </c>
      <c r="D2195" s="1">
        <f t="shared" ca="1" si="1435"/>
        <v>3</v>
      </c>
      <c r="E2195" s="1">
        <f t="shared" ca="1" si="1427"/>
        <v>3</v>
      </c>
      <c r="F2195" s="1">
        <f t="shared" ca="1" si="1434"/>
        <v>2</v>
      </c>
      <c r="G2195" s="1">
        <f t="shared" ca="1" si="1437"/>
        <v>2</v>
      </c>
      <c r="H2195" s="1">
        <f t="shared" ref="H2195:H2210" ca="1" si="1438">RANDBETWEEN(1,3)</f>
        <v>3</v>
      </c>
      <c r="I2195" s="1">
        <f t="shared" ca="1" si="1413"/>
        <v>1</v>
      </c>
      <c r="J2195" s="1">
        <v>4</v>
      </c>
      <c r="K2195" s="1">
        <f t="shared" ca="1" si="1411"/>
        <v>1</v>
      </c>
      <c r="L2195" s="1"/>
      <c r="M2195" s="1">
        <v>6</v>
      </c>
      <c r="N2195">
        <v>4</v>
      </c>
      <c r="O2195">
        <v>4</v>
      </c>
    </row>
    <row r="2196" spans="1:15" x14ac:dyDescent="0.45">
      <c r="A2196">
        <v>102295</v>
      </c>
      <c r="B2196" s="1">
        <v>4</v>
      </c>
      <c r="C2196" s="1">
        <f t="shared" ca="1" si="1432"/>
        <v>1</v>
      </c>
      <c r="D2196" s="1">
        <f t="shared" ca="1" si="1435"/>
        <v>3</v>
      </c>
      <c r="E2196" s="1">
        <f t="shared" ca="1" si="1427"/>
        <v>3</v>
      </c>
      <c r="F2196" s="1">
        <f t="shared" ca="1" si="1434"/>
        <v>3</v>
      </c>
      <c r="G2196" s="1">
        <f t="shared" ca="1" si="1437"/>
        <v>3</v>
      </c>
      <c r="H2196" s="1">
        <f t="shared" ca="1" si="1438"/>
        <v>3</v>
      </c>
      <c r="I2196" s="1">
        <f t="shared" ca="1" si="1413"/>
        <v>1</v>
      </c>
      <c r="J2196" s="1">
        <f t="shared" ref="J2196:J2197" ca="1" si="1439">RANDBETWEEN(1,3)</f>
        <v>2</v>
      </c>
      <c r="K2196" s="1">
        <f t="shared" ca="1" si="1411"/>
        <v>2</v>
      </c>
      <c r="L2196" s="1">
        <f t="shared" ca="1" si="1428"/>
        <v>3</v>
      </c>
      <c r="M2196" s="1">
        <v>1</v>
      </c>
      <c r="N2196">
        <v>4</v>
      </c>
      <c r="O2196">
        <v>4</v>
      </c>
    </row>
    <row r="2197" spans="1:15" x14ac:dyDescent="0.45">
      <c r="A2197">
        <v>102296</v>
      </c>
      <c r="B2197" s="1">
        <f t="shared" ref="B2197:B2199" ca="1" si="1440">RANDBETWEEN(1,3)</f>
        <v>1</v>
      </c>
      <c r="C2197" s="1">
        <f t="shared" ca="1" si="1432"/>
        <v>3</v>
      </c>
      <c r="D2197" s="1">
        <f t="shared" ca="1" si="1435"/>
        <v>3</v>
      </c>
      <c r="E2197" s="1">
        <f t="shared" ca="1" si="1427"/>
        <v>3</v>
      </c>
      <c r="F2197" s="1">
        <f t="shared" ca="1" si="1434"/>
        <v>1</v>
      </c>
      <c r="G2197" s="1">
        <f t="shared" ca="1" si="1437"/>
        <v>1</v>
      </c>
      <c r="H2197" s="1">
        <f t="shared" ca="1" si="1438"/>
        <v>2</v>
      </c>
      <c r="I2197" s="1">
        <f t="shared" ca="1" si="1413"/>
        <v>1</v>
      </c>
      <c r="J2197" s="1">
        <f t="shared" ca="1" si="1439"/>
        <v>1</v>
      </c>
      <c r="K2197" s="1">
        <f t="shared" ca="1" si="1411"/>
        <v>1</v>
      </c>
      <c r="L2197" s="1">
        <f t="shared" ca="1" si="1428"/>
        <v>1</v>
      </c>
      <c r="M2197" s="1">
        <v>8</v>
      </c>
      <c r="N2197">
        <v>4</v>
      </c>
      <c r="O2197">
        <v>4</v>
      </c>
    </row>
    <row r="2198" spans="1:15" x14ac:dyDescent="0.45">
      <c r="A2198">
        <v>102297</v>
      </c>
      <c r="B2198" s="1">
        <f t="shared" ca="1" si="1440"/>
        <v>2</v>
      </c>
      <c r="C2198" s="1">
        <f t="shared" ca="1" si="1432"/>
        <v>3</v>
      </c>
      <c r="D2198" s="1">
        <f t="shared" ca="1" si="1435"/>
        <v>2</v>
      </c>
      <c r="E2198" s="1">
        <f t="shared" ca="1" si="1427"/>
        <v>3</v>
      </c>
      <c r="F2198" s="1">
        <f t="shared" ca="1" si="1434"/>
        <v>3</v>
      </c>
      <c r="G2198" s="1">
        <f t="shared" ca="1" si="1437"/>
        <v>3</v>
      </c>
      <c r="H2198" s="1">
        <f t="shared" ca="1" si="1438"/>
        <v>3</v>
      </c>
      <c r="I2198" s="1">
        <f t="shared" ca="1" si="1413"/>
        <v>1</v>
      </c>
      <c r="J2198" s="1">
        <v>4</v>
      </c>
      <c r="K2198" s="1">
        <f t="shared" ca="1" si="1411"/>
        <v>2</v>
      </c>
      <c r="L2198" s="1">
        <f t="shared" ca="1" si="1428"/>
        <v>3</v>
      </c>
      <c r="M2198" s="1">
        <v>6</v>
      </c>
      <c r="N2198">
        <v>4</v>
      </c>
      <c r="O2198">
        <v>4</v>
      </c>
    </row>
    <row r="2199" spans="1:15" x14ac:dyDescent="0.45">
      <c r="A2199">
        <v>102298</v>
      </c>
      <c r="B2199" s="1">
        <f t="shared" ca="1" si="1440"/>
        <v>3</v>
      </c>
      <c r="C2199" s="1">
        <f t="shared" ca="1" si="1432"/>
        <v>2</v>
      </c>
      <c r="D2199" s="1">
        <f t="shared" ca="1" si="1435"/>
        <v>3</v>
      </c>
      <c r="E2199" s="1">
        <f t="shared" ca="1" si="1427"/>
        <v>3</v>
      </c>
      <c r="F2199" s="1">
        <f t="shared" ca="1" si="1434"/>
        <v>3</v>
      </c>
      <c r="G2199" s="1">
        <v>5</v>
      </c>
      <c r="H2199" s="1">
        <f t="shared" ca="1" si="1438"/>
        <v>2</v>
      </c>
      <c r="I2199" s="1">
        <f t="shared" ca="1" si="1413"/>
        <v>1</v>
      </c>
      <c r="J2199" s="1">
        <f t="shared" ref="J2199:J2206" ca="1" si="1441">RANDBETWEEN(1,3)</f>
        <v>3</v>
      </c>
      <c r="K2199" s="1">
        <f t="shared" ca="1" si="1411"/>
        <v>3</v>
      </c>
      <c r="L2199" s="1">
        <f t="shared" ca="1" si="1428"/>
        <v>1</v>
      </c>
      <c r="M2199" s="1">
        <v>4</v>
      </c>
      <c r="N2199">
        <v>4</v>
      </c>
      <c r="O2199">
        <v>4</v>
      </c>
    </row>
    <row r="2200" spans="1:15" x14ac:dyDescent="0.45">
      <c r="A2200">
        <v>102299</v>
      </c>
      <c r="B2200" s="1">
        <v>3</v>
      </c>
      <c r="C2200" s="1">
        <f t="shared" ca="1" si="1432"/>
        <v>2</v>
      </c>
      <c r="D2200" s="1">
        <f t="shared" ca="1" si="1435"/>
        <v>2</v>
      </c>
      <c r="E2200" s="1">
        <f t="shared" ca="1" si="1427"/>
        <v>1</v>
      </c>
      <c r="F2200" s="1">
        <f t="shared" ca="1" si="1434"/>
        <v>2</v>
      </c>
      <c r="G2200" s="1">
        <f t="shared" ref="G2200:G2202" ca="1" si="1442">RANDBETWEEN(1,3)</f>
        <v>2</v>
      </c>
      <c r="H2200" s="1">
        <f t="shared" ca="1" si="1438"/>
        <v>2</v>
      </c>
      <c r="I2200" s="1">
        <f t="shared" ca="1" si="1413"/>
        <v>3</v>
      </c>
      <c r="J2200" s="1">
        <f t="shared" ca="1" si="1441"/>
        <v>1</v>
      </c>
      <c r="K2200" s="1">
        <f t="shared" ca="1" si="1411"/>
        <v>2</v>
      </c>
      <c r="L2200" s="1">
        <f t="shared" ca="1" si="1428"/>
        <v>3</v>
      </c>
      <c r="M2200" s="1">
        <v>1</v>
      </c>
      <c r="N2200">
        <v>4</v>
      </c>
      <c r="O2200">
        <v>4</v>
      </c>
    </row>
    <row r="2201" spans="1:15" x14ac:dyDescent="0.45">
      <c r="A2201">
        <v>102300</v>
      </c>
      <c r="B2201" s="1">
        <v>5</v>
      </c>
      <c r="C2201" s="1">
        <f t="shared" ca="1" si="1432"/>
        <v>1</v>
      </c>
      <c r="D2201" s="1">
        <f t="shared" ca="1" si="1435"/>
        <v>3</v>
      </c>
      <c r="E2201" s="1">
        <f t="shared" ca="1" si="1427"/>
        <v>1</v>
      </c>
      <c r="F2201" s="1">
        <f t="shared" ca="1" si="1434"/>
        <v>2</v>
      </c>
      <c r="G2201" s="1">
        <f t="shared" ca="1" si="1442"/>
        <v>3</v>
      </c>
      <c r="H2201" s="1">
        <f t="shared" ca="1" si="1438"/>
        <v>1</v>
      </c>
      <c r="I2201" s="1">
        <f t="shared" ca="1" si="1413"/>
        <v>2</v>
      </c>
      <c r="J2201" s="1">
        <f t="shared" ca="1" si="1441"/>
        <v>3</v>
      </c>
      <c r="K2201" s="1">
        <f t="shared" ca="1" si="1411"/>
        <v>1</v>
      </c>
      <c r="L2201" s="1">
        <f t="shared" ca="1" si="1428"/>
        <v>2</v>
      </c>
      <c r="M2201" s="1">
        <v>1</v>
      </c>
      <c r="N2201">
        <v>4</v>
      </c>
      <c r="O2201">
        <v>4</v>
      </c>
    </row>
    <row r="2202" spans="1:15" x14ac:dyDescent="0.45">
      <c r="A2202">
        <v>102301</v>
      </c>
      <c r="B2202" s="1">
        <f t="shared" ref="B2202:B2207" ca="1" si="1443">RANDBETWEEN(1,3)</f>
        <v>1</v>
      </c>
      <c r="C2202" s="1">
        <v>5</v>
      </c>
      <c r="D2202" s="1">
        <f t="shared" ca="1" si="1435"/>
        <v>3</v>
      </c>
      <c r="E2202" s="1">
        <f t="shared" ca="1" si="1427"/>
        <v>2</v>
      </c>
      <c r="F2202" s="1">
        <f t="shared" ca="1" si="1434"/>
        <v>1</v>
      </c>
      <c r="G2202" s="1">
        <f t="shared" ca="1" si="1442"/>
        <v>3</v>
      </c>
      <c r="H2202" s="1">
        <f t="shared" ca="1" si="1438"/>
        <v>2</v>
      </c>
      <c r="I2202" s="1">
        <f t="shared" ca="1" si="1413"/>
        <v>3</v>
      </c>
      <c r="J2202" s="1">
        <f t="shared" ca="1" si="1441"/>
        <v>3</v>
      </c>
      <c r="K2202" s="1">
        <f t="shared" ca="1" si="1411"/>
        <v>2</v>
      </c>
      <c r="L2202" s="1">
        <f t="shared" ca="1" si="1428"/>
        <v>3</v>
      </c>
      <c r="M2202" s="1">
        <v>4</v>
      </c>
      <c r="N2202">
        <v>4</v>
      </c>
      <c r="O2202">
        <v>4</v>
      </c>
    </row>
    <row r="2203" spans="1:15" x14ac:dyDescent="0.45">
      <c r="A2203">
        <v>102302</v>
      </c>
      <c r="B2203" s="1">
        <f t="shared" ca="1" si="1443"/>
        <v>2</v>
      </c>
      <c r="C2203" s="1">
        <f t="shared" ref="C2203:C2241" ca="1" si="1444">RANDBETWEEN(1,3)</f>
        <v>1</v>
      </c>
      <c r="D2203" s="1">
        <f t="shared" ca="1" si="1435"/>
        <v>3</v>
      </c>
      <c r="E2203" s="1">
        <f t="shared" ca="1" si="1427"/>
        <v>3</v>
      </c>
      <c r="F2203" s="1">
        <f t="shared" ca="1" si="1434"/>
        <v>1</v>
      </c>
      <c r="G2203" s="1">
        <v>5</v>
      </c>
      <c r="H2203" s="1">
        <f t="shared" ca="1" si="1438"/>
        <v>1</v>
      </c>
      <c r="I2203" s="1">
        <f t="shared" ca="1" si="1413"/>
        <v>3</v>
      </c>
      <c r="J2203" s="1">
        <f t="shared" ca="1" si="1441"/>
        <v>2</v>
      </c>
      <c r="K2203" s="1">
        <f t="shared" ca="1" si="1411"/>
        <v>2</v>
      </c>
      <c r="L2203" s="1">
        <f t="shared" ca="1" si="1428"/>
        <v>1</v>
      </c>
      <c r="M2203" s="1">
        <v>4</v>
      </c>
      <c r="N2203">
        <v>4</v>
      </c>
      <c r="O2203">
        <v>4</v>
      </c>
    </row>
    <row r="2204" spans="1:15" x14ac:dyDescent="0.45">
      <c r="A2204">
        <v>102303</v>
      </c>
      <c r="B2204" s="1">
        <f t="shared" ca="1" si="1443"/>
        <v>2</v>
      </c>
      <c r="C2204" s="1">
        <f t="shared" ca="1" si="1444"/>
        <v>2</v>
      </c>
      <c r="D2204" s="1">
        <v>5</v>
      </c>
      <c r="E2204" s="1">
        <f t="shared" ca="1" si="1427"/>
        <v>3</v>
      </c>
      <c r="F2204" s="1">
        <f t="shared" ca="1" si="1434"/>
        <v>3</v>
      </c>
      <c r="G2204" s="1">
        <f t="shared" ref="G2204:G2218" ca="1" si="1445">RANDBETWEEN(1,3)</f>
        <v>2</v>
      </c>
      <c r="H2204" s="1">
        <f t="shared" ca="1" si="1438"/>
        <v>2</v>
      </c>
      <c r="I2204" s="1">
        <f t="shared" ca="1" si="1413"/>
        <v>3</v>
      </c>
      <c r="J2204" s="1">
        <f t="shared" ca="1" si="1441"/>
        <v>2</v>
      </c>
      <c r="K2204" s="1">
        <f t="shared" ca="1" si="1411"/>
        <v>2</v>
      </c>
      <c r="L2204" s="1">
        <f t="shared" ca="1" si="1428"/>
        <v>2</v>
      </c>
      <c r="M2204" s="1">
        <v>3</v>
      </c>
      <c r="N2204">
        <v>4</v>
      </c>
      <c r="O2204">
        <v>4</v>
      </c>
    </row>
    <row r="2205" spans="1:15" x14ac:dyDescent="0.45">
      <c r="A2205">
        <v>102304</v>
      </c>
      <c r="B2205" s="1">
        <f t="shared" ca="1" si="1443"/>
        <v>3</v>
      </c>
      <c r="C2205" s="1">
        <f t="shared" ca="1" si="1444"/>
        <v>2</v>
      </c>
      <c r="D2205" s="1">
        <f t="shared" ref="D2205:D2217" ca="1" si="1446">RANDBETWEEN(1,3)</f>
        <v>3</v>
      </c>
      <c r="E2205" s="1">
        <f t="shared" ca="1" si="1427"/>
        <v>1</v>
      </c>
      <c r="F2205" s="1">
        <f t="shared" ca="1" si="1434"/>
        <v>2</v>
      </c>
      <c r="G2205" s="1">
        <f t="shared" ca="1" si="1445"/>
        <v>1</v>
      </c>
      <c r="H2205" s="1">
        <f t="shared" ca="1" si="1438"/>
        <v>3</v>
      </c>
      <c r="I2205" s="1">
        <f t="shared" ca="1" si="1413"/>
        <v>1</v>
      </c>
      <c r="J2205" s="1">
        <f t="shared" ca="1" si="1441"/>
        <v>1</v>
      </c>
      <c r="K2205" s="1">
        <f t="shared" ca="1" si="1411"/>
        <v>1</v>
      </c>
      <c r="L2205" s="1">
        <f t="shared" ca="1" si="1428"/>
        <v>2</v>
      </c>
      <c r="M2205" s="1">
        <v>1</v>
      </c>
      <c r="N2205">
        <v>4</v>
      </c>
      <c r="O2205">
        <v>4</v>
      </c>
    </row>
    <row r="2206" spans="1:15" x14ac:dyDescent="0.45">
      <c r="A2206">
        <v>102305</v>
      </c>
      <c r="B2206" s="1">
        <f t="shared" ca="1" si="1443"/>
        <v>1</v>
      </c>
      <c r="C2206" s="1">
        <f t="shared" ca="1" si="1444"/>
        <v>1</v>
      </c>
      <c r="D2206" s="1">
        <f t="shared" ca="1" si="1446"/>
        <v>1</v>
      </c>
      <c r="E2206" s="1">
        <f t="shared" ca="1" si="1427"/>
        <v>1</v>
      </c>
      <c r="F2206" s="1">
        <f t="shared" ca="1" si="1434"/>
        <v>1</v>
      </c>
      <c r="G2206" s="1">
        <f t="shared" ca="1" si="1445"/>
        <v>2</v>
      </c>
      <c r="H2206" s="1">
        <f t="shared" ca="1" si="1438"/>
        <v>3</v>
      </c>
      <c r="I2206" s="1">
        <f t="shared" ca="1" si="1413"/>
        <v>2</v>
      </c>
      <c r="J2206" s="1">
        <f t="shared" ca="1" si="1441"/>
        <v>3</v>
      </c>
      <c r="K2206" s="1">
        <f t="shared" ca="1" si="1411"/>
        <v>2</v>
      </c>
      <c r="L2206" s="1">
        <f t="shared" ca="1" si="1428"/>
        <v>2</v>
      </c>
      <c r="M2206" s="1">
        <v>8</v>
      </c>
      <c r="N2206">
        <v>4</v>
      </c>
      <c r="O2206">
        <v>4</v>
      </c>
    </row>
    <row r="2207" spans="1:15" x14ac:dyDescent="0.45">
      <c r="A2207">
        <v>102306</v>
      </c>
      <c r="B2207" s="1">
        <f t="shared" ca="1" si="1443"/>
        <v>2</v>
      </c>
      <c r="C2207" s="1">
        <f t="shared" ca="1" si="1444"/>
        <v>1</v>
      </c>
      <c r="D2207" s="1">
        <f t="shared" ca="1" si="1446"/>
        <v>1</v>
      </c>
      <c r="E2207" s="1">
        <f t="shared" ca="1" si="1427"/>
        <v>1</v>
      </c>
      <c r="F2207" s="1">
        <f t="shared" ca="1" si="1434"/>
        <v>3</v>
      </c>
      <c r="G2207" s="1">
        <f t="shared" ca="1" si="1445"/>
        <v>2</v>
      </c>
      <c r="H2207" s="1">
        <f t="shared" ca="1" si="1438"/>
        <v>1</v>
      </c>
      <c r="I2207" s="1">
        <f t="shared" ca="1" si="1413"/>
        <v>2</v>
      </c>
      <c r="J2207" s="1">
        <v>3</v>
      </c>
      <c r="K2207" s="1">
        <f t="shared" ca="1" si="1411"/>
        <v>2</v>
      </c>
      <c r="L2207" s="1">
        <f t="shared" ca="1" si="1428"/>
        <v>3</v>
      </c>
      <c r="M2207" s="1">
        <v>6</v>
      </c>
      <c r="N2207">
        <v>4</v>
      </c>
      <c r="O2207">
        <v>4</v>
      </c>
    </row>
    <row r="2208" spans="1:15" x14ac:dyDescent="0.45">
      <c r="A2208">
        <v>102307</v>
      </c>
      <c r="B2208" s="1">
        <v>5</v>
      </c>
      <c r="C2208" s="1">
        <f t="shared" ca="1" si="1444"/>
        <v>2</v>
      </c>
      <c r="D2208" s="1">
        <f t="shared" ca="1" si="1446"/>
        <v>2</v>
      </c>
      <c r="E2208" s="1">
        <f t="shared" ca="1" si="1427"/>
        <v>1</v>
      </c>
      <c r="F2208" s="1">
        <f t="shared" ca="1" si="1434"/>
        <v>1</v>
      </c>
      <c r="G2208" s="1">
        <f t="shared" ca="1" si="1445"/>
        <v>2</v>
      </c>
      <c r="H2208" s="1">
        <f t="shared" ca="1" si="1438"/>
        <v>1</v>
      </c>
      <c r="I2208" s="1">
        <f t="shared" ca="1" si="1413"/>
        <v>2</v>
      </c>
      <c r="J2208" s="1">
        <f t="shared" ref="J2208:J2213" ca="1" si="1447">RANDBETWEEN(1,3)</f>
        <v>3</v>
      </c>
      <c r="K2208" s="1">
        <f t="shared" ca="1" si="1411"/>
        <v>2</v>
      </c>
      <c r="L2208" s="1">
        <f t="shared" ca="1" si="1428"/>
        <v>2</v>
      </c>
      <c r="M2208" s="1">
        <v>1</v>
      </c>
      <c r="N2208">
        <v>3</v>
      </c>
      <c r="O2208">
        <v>3</v>
      </c>
    </row>
    <row r="2209" spans="1:15" x14ac:dyDescent="0.45">
      <c r="A2209">
        <v>102308</v>
      </c>
      <c r="B2209" s="1">
        <f ca="1">RANDBETWEEN(1,3)</f>
        <v>3</v>
      </c>
      <c r="C2209" s="1">
        <f t="shared" ca="1" si="1444"/>
        <v>1</v>
      </c>
      <c r="D2209" s="1">
        <f t="shared" ca="1" si="1446"/>
        <v>2</v>
      </c>
      <c r="E2209" s="1">
        <f t="shared" ca="1" si="1427"/>
        <v>3</v>
      </c>
      <c r="F2209" s="1">
        <f t="shared" ca="1" si="1434"/>
        <v>2</v>
      </c>
      <c r="G2209" s="1">
        <f t="shared" ca="1" si="1445"/>
        <v>1</v>
      </c>
      <c r="H2209" s="1">
        <f t="shared" ca="1" si="1438"/>
        <v>1</v>
      </c>
      <c r="I2209" s="1">
        <f t="shared" ca="1" si="1413"/>
        <v>2</v>
      </c>
      <c r="J2209" s="1">
        <f t="shared" ca="1" si="1447"/>
        <v>1</v>
      </c>
      <c r="K2209" s="1">
        <f t="shared" ca="1" si="1411"/>
        <v>3</v>
      </c>
      <c r="L2209" s="1">
        <f t="shared" ca="1" si="1428"/>
        <v>2</v>
      </c>
      <c r="M2209" s="1">
        <v>8</v>
      </c>
      <c r="N2209">
        <v>5</v>
      </c>
      <c r="O2209">
        <v>4</v>
      </c>
    </row>
    <row r="2210" spans="1:15" x14ac:dyDescent="0.45">
      <c r="A2210">
        <v>102309</v>
      </c>
      <c r="B2210" s="1">
        <v>3</v>
      </c>
      <c r="C2210" s="1">
        <f t="shared" ca="1" si="1444"/>
        <v>3</v>
      </c>
      <c r="D2210" s="1">
        <f t="shared" ca="1" si="1446"/>
        <v>1</v>
      </c>
      <c r="E2210" s="1">
        <f t="shared" ca="1" si="1427"/>
        <v>3</v>
      </c>
      <c r="F2210" s="1">
        <f t="shared" ca="1" si="1434"/>
        <v>1</v>
      </c>
      <c r="G2210" s="1">
        <f t="shared" ca="1" si="1445"/>
        <v>3</v>
      </c>
      <c r="H2210" s="1">
        <f t="shared" ca="1" si="1438"/>
        <v>3</v>
      </c>
      <c r="I2210" s="1">
        <f t="shared" ca="1" si="1413"/>
        <v>2</v>
      </c>
      <c r="J2210" s="1">
        <f t="shared" ca="1" si="1447"/>
        <v>2</v>
      </c>
      <c r="K2210" s="1">
        <f t="shared" ca="1" si="1411"/>
        <v>3</v>
      </c>
      <c r="L2210" s="1">
        <f t="shared" ca="1" si="1428"/>
        <v>1</v>
      </c>
      <c r="M2210" s="1">
        <v>1</v>
      </c>
      <c r="N2210">
        <v>4</v>
      </c>
      <c r="O2210">
        <v>4</v>
      </c>
    </row>
    <row r="2211" spans="1:15" x14ac:dyDescent="0.45">
      <c r="A2211">
        <v>102310</v>
      </c>
      <c r="B2211" s="1">
        <f t="shared" ref="B2211:B2220" ca="1" si="1448">RANDBETWEEN(1,3)</f>
        <v>2</v>
      </c>
      <c r="C2211" s="1">
        <f t="shared" ca="1" si="1444"/>
        <v>1</v>
      </c>
      <c r="D2211" s="1">
        <f t="shared" ca="1" si="1446"/>
        <v>3</v>
      </c>
      <c r="E2211" s="1">
        <f t="shared" ca="1" si="1427"/>
        <v>1</v>
      </c>
      <c r="F2211" s="1">
        <f t="shared" ca="1" si="1434"/>
        <v>1</v>
      </c>
      <c r="G2211" s="1">
        <f t="shared" ca="1" si="1445"/>
        <v>2</v>
      </c>
      <c r="H2211" s="1">
        <v>3</v>
      </c>
      <c r="I2211" s="1">
        <f t="shared" ca="1" si="1413"/>
        <v>3</v>
      </c>
      <c r="J2211" s="1">
        <f t="shared" ca="1" si="1447"/>
        <v>3</v>
      </c>
      <c r="K2211" s="1">
        <f t="shared" ca="1" si="1411"/>
        <v>1</v>
      </c>
      <c r="L2211" s="1">
        <f t="shared" ca="1" si="1428"/>
        <v>1</v>
      </c>
      <c r="M2211" s="1">
        <v>5</v>
      </c>
      <c r="N2211">
        <v>4</v>
      </c>
      <c r="O2211">
        <v>4</v>
      </c>
    </row>
    <row r="2212" spans="1:15" x14ac:dyDescent="0.45">
      <c r="A2212">
        <v>102311</v>
      </c>
      <c r="B2212" s="1">
        <f t="shared" ca="1" si="1448"/>
        <v>1</v>
      </c>
      <c r="C2212" s="1">
        <f t="shared" ca="1" si="1444"/>
        <v>1</v>
      </c>
      <c r="D2212" s="1">
        <f t="shared" ca="1" si="1446"/>
        <v>3</v>
      </c>
      <c r="E2212" s="1">
        <f t="shared" ca="1" si="1427"/>
        <v>1</v>
      </c>
      <c r="F2212" s="1">
        <v>5</v>
      </c>
      <c r="G2212" s="1">
        <f t="shared" ca="1" si="1445"/>
        <v>2</v>
      </c>
      <c r="H2212" s="1">
        <f t="shared" ref="H2212:H2215" ca="1" si="1449">RANDBETWEEN(1,3)</f>
        <v>3</v>
      </c>
      <c r="I2212" s="1">
        <f t="shared" ca="1" si="1413"/>
        <v>3</v>
      </c>
      <c r="J2212" s="1">
        <f t="shared" ca="1" si="1447"/>
        <v>1</v>
      </c>
      <c r="K2212" s="1">
        <f t="shared" ca="1" si="1411"/>
        <v>3</v>
      </c>
      <c r="L2212" s="1">
        <f t="shared" ca="1" si="1428"/>
        <v>2</v>
      </c>
      <c r="M2212" s="1">
        <v>21</v>
      </c>
      <c r="N2212">
        <v>4</v>
      </c>
      <c r="O2212">
        <v>3</v>
      </c>
    </row>
    <row r="2213" spans="1:15" x14ac:dyDescent="0.45">
      <c r="A2213">
        <v>102312</v>
      </c>
      <c r="B2213" s="1">
        <f t="shared" ca="1" si="1448"/>
        <v>1</v>
      </c>
      <c r="C2213" s="1">
        <f t="shared" ca="1" si="1444"/>
        <v>2</v>
      </c>
      <c r="D2213" s="1">
        <f t="shared" ca="1" si="1446"/>
        <v>1</v>
      </c>
      <c r="E2213" s="1">
        <f t="shared" ca="1" si="1427"/>
        <v>1</v>
      </c>
      <c r="F2213" s="1">
        <f t="shared" ref="F2213:F2221" ca="1" si="1450">RANDBETWEEN(1,3)</f>
        <v>1</v>
      </c>
      <c r="G2213" s="1">
        <f t="shared" ca="1" si="1445"/>
        <v>2</v>
      </c>
      <c r="H2213" s="1">
        <f t="shared" ca="1" si="1449"/>
        <v>1</v>
      </c>
      <c r="I2213" s="1">
        <f t="shared" ca="1" si="1413"/>
        <v>2</v>
      </c>
      <c r="J2213" s="1">
        <f t="shared" ca="1" si="1447"/>
        <v>1</v>
      </c>
      <c r="K2213" s="1">
        <f t="shared" ref="K2213:K2276" ca="1" si="1451">RANDBETWEEN(1,3)</f>
        <v>2</v>
      </c>
      <c r="L2213" s="1">
        <v>3</v>
      </c>
      <c r="M2213" s="1">
        <v>9</v>
      </c>
      <c r="N2213">
        <v>4</v>
      </c>
      <c r="O2213">
        <v>4</v>
      </c>
    </row>
    <row r="2214" spans="1:15" x14ac:dyDescent="0.45">
      <c r="A2214">
        <v>102313</v>
      </c>
      <c r="B2214" s="1">
        <f t="shared" ca="1" si="1448"/>
        <v>3</v>
      </c>
      <c r="C2214" s="1">
        <f t="shared" ca="1" si="1444"/>
        <v>1</v>
      </c>
      <c r="D2214" s="1">
        <f t="shared" ca="1" si="1446"/>
        <v>3</v>
      </c>
      <c r="E2214" s="1">
        <f t="shared" ca="1" si="1427"/>
        <v>3</v>
      </c>
      <c r="F2214" s="1">
        <f t="shared" ca="1" si="1450"/>
        <v>1</v>
      </c>
      <c r="G2214" s="1">
        <f t="shared" ca="1" si="1445"/>
        <v>1</v>
      </c>
      <c r="H2214" s="1">
        <f t="shared" ca="1" si="1449"/>
        <v>1</v>
      </c>
      <c r="I2214" s="1">
        <f t="shared" ref="I2214:I2277" ca="1" si="1452">RANDBETWEEN(1,3)</f>
        <v>2</v>
      </c>
      <c r="J2214" s="1">
        <v>4</v>
      </c>
      <c r="K2214" s="1">
        <f t="shared" ca="1" si="1451"/>
        <v>3</v>
      </c>
      <c r="L2214" s="1">
        <f t="shared" ref="L2214:L2216" ca="1" si="1453">RANDBETWEEN(1,3)</f>
        <v>3</v>
      </c>
      <c r="M2214" s="1">
        <v>6</v>
      </c>
      <c r="N2214">
        <v>4</v>
      </c>
      <c r="O2214">
        <v>4</v>
      </c>
    </row>
    <row r="2215" spans="1:15" x14ac:dyDescent="0.45">
      <c r="A2215">
        <v>102314</v>
      </c>
      <c r="B2215" s="1">
        <f t="shared" ca="1" si="1448"/>
        <v>1</v>
      </c>
      <c r="C2215" s="1">
        <f t="shared" ca="1" si="1444"/>
        <v>1</v>
      </c>
      <c r="D2215" s="1">
        <f t="shared" ca="1" si="1446"/>
        <v>1</v>
      </c>
      <c r="E2215" s="1">
        <f t="shared" ca="1" si="1427"/>
        <v>2</v>
      </c>
      <c r="F2215" s="1">
        <f t="shared" ca="1" si="1450"/>
        <v>1</v>
      </c>
      <c r="G2215" s="1">
        <f t="shared" ca="1" si="1445"/>
        <v>1</v>
      </c>
      <c r="H2215" s="1">
        <f t="shared" ca="1" si="1449"/>
        <v>1</v>
      </c>
      <c r="I2215" s="1">
        <f t="shared" ca="1" si="1452"/>
        <v>2</v>
      </c>
      <c r="J2215" s="1">
        <f t="shared" ref="J2215:J2228" ca="1" si="1454">RANDBETWEEN(1,3)</f>
        <v>2</v>
      </c>
      <c r="K2215" s="1">
        <f t="shared" ca="1" si="1451"/>
        <v>2</v>
      </c>
      <c r="L2215" s="1">
        <f t="shared" ca="1" si="1453"/>
        <v>1</v>
      </c>
      <c r="M2215" s="1">
        <v>8</v>
      </c>
      <c r="N2215">
        <v>4</v>
      </c>
      <c r="O2215">
        <v>4</v>
      </c>
    </row>
    <row r="2216" spans="1:15" x14ac:dyDescent="0.45">
      <c r="A2216">
        <v>102315</v>
      </c>
      <c r="B2216" s="1">
        <f t="shared" ca="1" si="1448"/>
        <v>3</v>
      </c>
      <c r="C2216" s="1">
        <f t="shared" ca="1" si="1444"/>
        <v>3</v>
      </c>
      <c r="D2216" s="1">
        <f t="shared" ca="1" si="1446"/>
        <v>3</v>
      </c>
      <c r="E2216" s="1">
        <f t="shared" ca="1" si="1427"/>
        <v>3</v>
      </c>
      <c r="F2216" s="1">
        <f t="shared" ca="1" si="1450"/>
        <v>3</v>
      </c>
      <c r="G2216" s="1">
        <f t="shared" ca="1" si="1445"/>
        <v>3</v>
      </c>
      <c r="H2216" s="1">
        <v>4</v>
      </c>
      <c r="I2216" s="1">
        <f t="shared" ca="1" si="1452"/>
        <v>2</v>
      </c>
      <c r="J2216" s="1">
        <f t="shared" ca="1" si="1454"/>
        <v>3</v>
      </c>
      <c r="K2216" s="1">
        <f t="shared" ca="1" si="1451"/>
        <v>3</v>
      </c>
      <c r="L2216" s="1">
        <f t="shared" ca="1" si="1453"/>
        <v>2</v>
      </c>
      <c r="M2216" s="1">
        <v>5</v>
      </c>
      <c r="N2216">
        <v>4</v>
      </c>
      <c r="O2216">
        <v>4</v>
      </c>
    </row>
    <row r="2217" spans="1:15" x14ac:dyDescent="0.45">
      <c r="A2217">
        <v>102316</v>
      </c>
      <c r="B2217" s="1"/>
      <c r="C2217" s="1">
        <f t="shared" ca="1" si="1444"/>
        <v>2</v>
      </c>
      <c r="D2217" s="1">
        <f t="shared" ca="1" si="1446"/>
        <v>2</v>
      </c>
      <c r="E2217" s="1">
        <f t="shared" ca="1" si="1427"/>
        <v>2</v>
      </c>
      <c r="F2217" s="1">
        <f t="shared" ca="1" si="1450"/>
        <v>2</v>
      </c>
      <c r="G2217" s="1">
        <f t="shared" ca="1" si="1445"/>
        <v>1</v>
      </c>
      <c r="H2217" s="1">
        <f t="shared" ref="H2217:H2224" ca="1" si="1455">RANDBETWEEN(1,3)</f>
        <v>2</v>
      </c>
      <c r="I2217" s="1">
        <f t="shared" ca="1" si="1452"/>
        <v>2</v>
      </c>
      <c r="J2217" s="1">
        <f t="shared" ca="1" si="1454"/>
        <v>3</v>
      </c>
      <c r="K2217" s="1">
        <f t="shared" ca="1" si="1451"/>
        <v>1</v>
      </c>
      <c r="L2217" s="1">
        <v>3</v>
      </c>
      <c r="M2217" s="1">
        <v>9</v>
      </c>
      <c r="N2217">
        <v>3</v>
      </c>
      <c r="O2217">
        <v>3</v>
      </c>
    </row>
    <row r="2218" spans="1:15" x14ac:dyDescent="0.45">
      <c r="A2218">
        <v>102317</v>
      </c>
      <c r="B2218" s="1">
        <f t="shared" ca="1" si="1448"/>
        <v>3</v>
      </c>
      <c r="C2218" s="1">
        <f t="shared" ca="1" si="1444"/>
        <v>3</v>
      </c>
      <c r="D2218" s="1">
        <v>4</v>
      </c>
      <c r="E2218" s="1">
        <f t="shared" ca="1" si="1427"/>
        <v>1</v>
      </c>
      <c r="F2218" s="1">
        <f t="shared" ca="1" si="1450"/>
        <v>3</v>
      </c>
      <c r="G2218" s="1">
        <f t="shared" ca="1" si="1445"/>
        <v>1</v>
      </c>
      <c r="H2218" s="1">
        <f t="shared" ca="1" si="1455"/>
        <v>1</v>
      </c>
      <c r="I2218" s="1">
        <f t="shared" ca="1" si="1452"/>
        <v>1</v>
      </c>
      <c r="J2218" s="1">
        <f t="shared" ca="1" si="1454"/>
        <v>3</v>
      </c>
      <c r="K2218" s="1">
        <f t="shared" ca="1" si="1451"/>
        <v>2</v>
      </c>
      <c r="L2218" s="1">
        <f t="shared" ref="L2218:L2219" ca="1" si="1456">RANDBETWEEN(1,3)</f>
        <v>1</v>
      </c>
      <c r="M2218" s="1">
        <v>3</v>
      </c>
      <c r="N2218">
        <v>4</v>
      </c>
      <c r="O2218">
        <v>4</v>
      </c>
    </row>
    <row r="2219" spans="1:15" x14ac:dyDescent="0.45">
      <c r="A2219">
        <v>102318</v>
      </c>
      <c r="B2219" s="1">
        <f t="shared" ca="1" si="1448"/>
        <v>3</v>
      </c>
      <c r="C2219" s="1">
        <f t="shared" ca="1" si="1444"/>
        <v>2</v>
      </c>
      <c r="D2219" s="1">
        <f t="shared" ref="D2219:D2225" ca="1" si="1457">RANDBETWEEN(1,3)</f>
        <v>1</v>
      </c>
      <c r="E2219" s="1">
        <f t="shared" ca="1" si="1427"/>
        <v>2</v>
      </c>
      <c r="F2219" s="1">
        <f t="shared" ca="1" si="1450"/>
        <v>1</v>
      </c>
      <c r="G2219" s="1">
        <v>4</v>
      </c>
      <c r="H2219" s="1">
        <f t="shared" ca="1" si="1455"/>
        <v>2</v>
      </c>
      <c r="I2219" s="1">
        <f t="shared" ca="1" si="1452"/>
        <v>1</v>
      </c>
      <c r="J2219" s="1">
        <f t="shared" ca="1" si="1454"/>
        <v>3</v>
      </c>
      <c r="K2219" s="1">
        <f t="shared" ca="1" si="1451"/>
        <v>2</v>
      </c>
      <c r="L2219" s="1">
        <f t="shared" ca="1" si="1456"/>
        <v>2</v>
      </c>
      <c r="M2219" s="1">
        <v>4</v>
      </c>
      <c r="N2219">
        <v>4</v>
      </c>
      <c r="O2219">
        <v>4</v>
      </c>
    </row>
    <row r="2220" spans="1:15" x14ac:dyDescent="0.45">
      <c r="A2220">
        <v>102319</v>
      </c>
      <c r="B2220" s="1">
        <f t="shared" ca="1" si="1448"/>
        <v>1</v>
      </c>
      <c r="C2220" s="1">
        <f t="shared" ca="1" si="1444"/>
        <v>1</v>
      </c>
      <c r="D2220" s="1">
        <f t="shared" ca="1" si="1457"/>
        <v>2</v>
      </c>
      <c r="E2220" s="1">
        <f t="shared" ca="1" si="1427"/>
        <v>2</v>
      </c>
      <c r="F2220" s="1">
        <f t="shared" ca="1" si="1450"/>
        <v>1</v>
      </c>
      <c r="G2220" s="1">
        <f t="shared" ref="G2220:G2223" ca="1" si="1458">RANDBETWEEN(1,3)</f>
        <v>1</v>
      </c>
      <c r="H2220" s="1">
        <f t="shared" ca="1" si="1455"/>
        <v>3</v>
      </c>
      <c r="I2220" s="1">
        <f t="shared" ca="1" si="1452"/>
        <v>2</v>
      </c>
      <c r="J2220" s="1">
        <f t="shared" ca="1" si="1454"/>
        <v>1</v>
      </c>
      <c r="K2220" s="1">
        <f t="shared" ca="1" si="1451"/>
        <v>2</v>
      </c>
      <c r="L2220" s="1">
        <v>3</v>
      </c>
      <c r="M2220" s="1">
        <v>9</v>
      </c>
      <c r="N2220">
        <v>4</v>
      </c>
      <c r="O2220">
        <v>4</v>
      </c>
    </row>
    <row r="2221" spans="1:15" x14ac:dyDescent="0.45">
      <c r="A2221">
        <v>102320</v>
      </c>
      <c r="B2221" s="1">
        <v>4</v>
      </c>
      <c r="C2221" s="1">
        <f t="shared" ca="1" si="1444"/>
        <v>2</v>
      </c>
      <c r="D2221" s="1">
        <f t="shared" ca="1" si="1457"/>
        <v>2</v>
      </c>
      <c r="E2221" s="1">
        <f t="shared" ca="1" si="1427"/>
        <v>3</v>
      </c>
      <c r="F2221" s="1">
        <f t="shared" ca="1" si="1450"/>
        <v>2</v>
      </c>
      <c r="G2221" s="1">
        <f t="shared" ca="1" si="1458"/>
        <v>3</v>
      </c>
      <c r="H2221" s="1">
        <f t="shared" ca="1" si="1455"/>
        <v>1</v>
      </c>
      <c r="I2221" s="1">
        <f t="shared" ca="1" si="1452"/>
        <v>1</v>
      </c>
      <c r="J2221" s="1"/>
      <c r="K2221" s="1">
        <f t="shared" ca="1" si="1451"/>
        <v>1</v>
      </c>
      <c r="L2221" s="1"/>
      <c r="M2221" s="1">
        <v>1</v>
      </c>
      <c r="N2221">
        <v>4</v>
      </c>
      <c r="O2221">
        <v>4</v>
      </c>
    </row>
    <row r="2222" spans="1:15" x14ac:dyDescent="0.45">
      <c r="A2222">
        <v>102321</v>
      </c>
      <c r="B2222" s="1">
        <f ca="1">RANDBETWEEN(1,3)</f>
        <v>3</v>
      </c>
      <c r="C2222" s="1">
        <f t="shared" ca="1" si="1444"/>
        <v>3</v>
      </c>
      <c r="D2222" s="1">
        <f t="shared" ca="1" si="1457"/>
        <v>3</v>
      </c>
      <c r="E2222" s="1">
        <f t="shared" ca="1" si="1427"/>
        <v>2</v>
      </c>
      <c r="F2222" s="1">
        <v>5</v>
      </c>
      <c r="G2222" s="1">
        <f t="shared" ca="1" si="1458"/>
        <v>1</v>
      </c>
      <c r="H2222" s="1">
        <f t="shared" ca="1" si="1455"/>
        <v>3</v>
      </c>
      <c r="I2222" s="1">
        <f t="shared" ca="1" si="1452"/>
        <v>1</v>
      </c>
      <c r="J2222" s="1">
        <f t="shared" ca="1" si="1454"/>
        <v>1</v>
      </c>
      <c r="K2222" s="1">
        <f t="shared" ca="1" si="1451"/>
        <v>2</v>
      </c>
      <c r="L2222" s="1">
        <f t="shared" ref="L2222:L2249" ca="1" si="1459">RANDBETWEEN(1,3)</f>
        <v>2</v>
      </c>
      <c r="M2222" s="1">
        <v>21</v>
      </c>
      <c r="N2222">
        <v>4</v>
      </c>
      <c r="O2222">
        <v>4</v>
      </c>
    </row>
    <row r="2223" spans="1:15" x14ac:dyDescent="0.45">
      <c r="A2223">
        <v>102322</v>
      </c>
      <c r="B2223" s="1">
        <v>5</v>
      </c>
      <c r="C2223" s="1">
        <f t="shared" ca="1" si="1444"/>
        <v>1</v>
      </c>
      <c r="D2223" s="1">
        <f t="shared" ca="1" si="1457"/>
        <v>1</v>
      </c>
      <c r="E2223" s="1">
        <f t="shared" ca="1" si="1427"/>
        <v>1</v>
      </c>
      <c r="F2223" s="1">
        <f t="shared" ref="F2223:F2245" ca="1" si="1460">RANDBETWEEN(1,3)</f>
        <v>3</v>
      </c>
      <c r="G2223" s="1">
        <f t="shared" ca="1" si="1458"/>
        <v>2</v>
      </c>
      <c r="H2223" s="1">
        <f t="shared" ca="1" si="1455"/>
        <v>1</v>
      </c>
      <c r="I2223" s="1">
        <f t="shared" ca="1" si="1452"/>
        <v>1</v>
      </c>
      <c r="J2223" s="1">
        <f t="shared" ca="1" si="1454"/>
        <v>1</v>
      </c>
      <c r="K2223" s="1">
        <f t="shared" ca="1" si="1451"/>
        <v>2</v>
      </c>
      <c r="L2223" s="1">
        <f t="shared" ca="1" si="1459"/>
        <v>1</v>
      </c>
      <c r="M2223" s="1">
        <v>1</v>
      </c>
      <c r="N2223">
        <v>4</v>
      </c>
      <c r="O2223">
        <v>4</v>
      </c>
    </row>
    <row r="2224" spans="1:15" x14ac:dyDescent="0.45">
      <c r="A2224">
        <v>102323</v>
      </c>
      <c r="B2224" s="1">
        <f t="shared" ref="B2224:B2248" ca="1" si="1461">RANDBETWEEN(1,3)</f>
        <v>1</v>
      </c>
      <c r="C2224" s="1">
        <f t="shared" ca="1" si="1444"/>
        <v>1</v>
      </c>
      <c r="D2224" s="1">
        <f t="shared" ca="1" si="1457"/>
        <v>2</v>
      </c>
      <c r="E2224" s="1"/>
      <c r="F2224" s="1">
        <f t="shared" ca="1" si="1460"/>
        <v>2</v>
      </c>
      <c r="G2224" s="1">
        <v>5</v>
      </c>
      <c r="H2224" s="1">
        <f t="shared" ca="1" si="1455"/>
        <v>2</v>
      </c>
      <c r="I2224" s="1">
        <f t="shared" ca="1" si="1452"/>
        <v>1</v>
      </c>
      <c r="J2224" s="1">
        <f t="shared" ca="1" si="1454"/>
        <v>1</v>
      </c>
      <c r="K2224" s="1">
        <f t="shared" ca="1" si="1451"/>
        <v>1</v>
      </c>
      <c r="L2224" s="1">
        <f t="shared" ca="1" si="1459"/>
        <v>1</v>
      </c>
      <c r="M2224" s="1">
        <v>4</v>
      </c>
      <c r="N2224">
        <v>4</v>
      </c>
      <c r="O2224">
        <v>4</v>
      </c>
    </row>
    <row r="2225" spans="1:15" x14ac:dyDescent="0.45">
      <c r="A2225">
        <v>102324</v>
      </c>
      <c r="B2225" s="1">
        <f t="shared" ca="1" si="1461"/>
        <v>3</v>
      </c>
      <c r="C2225" s="1">
        <f t="shared" ca="1" si="1444"/>
        <v>1</v>
      </c>
      <c r="D2225" s="1">
        <f t="shared" ca="1" si="1457"/>
        <v>2</v>
      </c>
      <c r="E2225" s="1">
        <f t="shared" ca="1" si="1427"/>
        <v>3</v>
      </c>
      <c r="F2225" s="1">
        <f t="shared" ca="1" si="1460"/>
        <v>3</v>
      </c>
      <c r="G2225" s="1">
        <f t="shared" ref="G2225:G2229" ca="1" si="1462">RANDBETWEEN(1,3)</f>
        <v>1</v>
      </c>
      <c r="H2225" s="1">
        <v>5</v>
      </c>
      <c r="I2225" s="1">
        <f t="shared" ca="1" si="1452"/>
        <v>1</v>
      </c>
      <c r="J2225" s="1">
        <f t="shared" ca="1" si="1454"/>
        <v>3</v>
      </c>
      <c r="K2225" s="1">
        <f t="shared" ca="1" si="1451"/>
        <v>1</v>
      </c>
      <c r="L2225" s="1">
        <f t="shared" ca="1" si="1459"/>
        <v>3</v>
      </c>
      <c r="M2225" s="1">
        <v>5</v>
      </c>
      <c r="N2225">
        <v>4</v>
      </c>
      <c r="O2225">
        <v>4</v>
      </c>
    </row>
    <row r="2226" spans="1:15" x14ac:dyDescent="0.45">
      <c r="A2226">
        <v>102325</v>
      </c>
      <c r="B2226" s="1">
        <f t="shared" ca="1" si="1461"/>
        <v>3</v>
      </c>
      <c r="C2226" s="1">
        <f t="shared" ca="1" si="1444"/>
        <v>1</v>
      </c>
      <c r="D2226" s="1"/>
      <c r="E2226" s="1">
        <f t="shared" ca="1" si="1427"/>
        <v>2</v>
      </c>
      <c r="F2226" s="1">
        <f t="shared" ca="1" si="1460"/>
        <v>1</v>
      </c>
      <c r="G2226" s="1">
        <f t="shared" ca="1" si="1462"/>
        <v>2</v>
      </c>
      <c r="H2226" s="1">
        <f t="shared" ref="H2226:H2243" ca="1" si="1463">RANDBETWEEN(1,3)</f>
        <v>1</v>
      </c>
      <c r="I2226" s="1">
        <f t="shared" ca="1" si="1452"/>
        <v>3</v>
      </c>
      <c r="J2226" s="1">
        <f t="shared" ca="1" si="1454"/>
        <v>2</v>
      </c>
      <c r="K2226" s="1">
        <f t="shared" ca="1" si="1451"/>
        <v>2</v>
      </c>
      <c r="L2226" s="1">
        <f t="shared" ca="1" si="1459"/>
        <v>2</v>
      </c>
      <c r="M2226" s="1">
        <v>8</v>
      </c>
      <c r="N2226">
        <v>4</v>
      </c>
      <c r="O2226">
        <v>4</v>
      </c>
    </row>
    <row r="2227" spans="1:15" x14ac:dyDescent="0.45">
      <c r="A2227">
        <v>102326</v>
      </c>
      <c r="B2227" s="1">
        <f t="shared" ca="1" si="1461"/>
        <v>2</v>
      </c>
      <c r="C2227" s="1">
        <f t="shared" ca="1" si="1444"/>
        <v>3</v>
      </c>
      <c r="D2227" s="1">
        <v>4</v>
      </c>
      <c r="E2227" s="1">
        <f t="shared" ca="1" si="1427"/>
        <v>2</v>
      </c>
      <c r="F2227" s="1">
        <f t="shared" ca="1" si="1460"/>
        <v>2</v>
      </c>
      <c r="G2227" s="1">
        <f t="shared" ca="1" si="1462"/>
        <v>2</v>
      </c>
      <c r="H2227" s="1">
        <f t="shared" ca="1" si="1463"/>
        <v>3</v>
      </c>
      <c r="I2227" s="1">
        <f t="shared" ca="1" si="1452"/>
        <v>2</v>
      </c>
      <c r="J2227" s="1">
        <f t="shared" ca="1" si="1454"/>
        <v>1</v>
      </c>
      <c r="K2227" s="1">
        <f t="shared" ca="1" si="1451"/>
        <v>2</v>
      </c>
      <c r="L2227" s="1">
        <f t="shared" ca="1" si="1459"/>
        <v>1</v>
      </c>
      <c r="M2227" s="1">
        <v>3</v>
      </c>
      <c r="N2227">
        <v>4</v>
      </c>
      <c r="O2227">
        <v>4</v>
      </c>
    </row>
    <row r="2228" spans="1:15" x14ac:dyDescent="0.45">
      <c r="A2228">
        <v>102327</v>
      </c>
      <c r="B2228" s="1">
        <f t="shared" ca="1" si="1461"/>
        <v>3</v>
      </c>
      <c r="C2228" s="1">
        <f t="shared" ca="1" si="1444"/>
        <v>3</v>
      </c>
      <c r="D2228" s="1">
        <f t="shared" ref="D2228:D2230" ca="1" si="1464">RANDBETWEEN(1,3)</f>
        <v>2</v>
      </c>
      <c r="E2228" s="1">
        <f t="shared" ca="1" si="1427"/>
        <v>1</v>
      </c>
      <c r="F2228" s="1">
        <f t="shared" ca="1" si="1460"/>
        <v>1</v>
      </c>
      <c r="G2228" s="1">
        <f t="shared" ca="1" si="1462"/>
        <v>2</v>
      </c>
      <c r="H2228" s="1">
        <f t="shared" ca="1" si="1463"/>
        <v>2</v>
      </c>
      <c r="I2228" s="1">
        <f t="shared" ca="1" si="1452"/>
        <v>2</v>
      </c>
      <c r="J2228" s="1">
        <f t="shared" ca="1" si="1454"/>
        <v>3</v>
      </c>
      <c r="K2228" s="1">
        <f t="shared" ca="1" si="1451"/>
        <v>2</v>
      </c>
      <c r="L2228" s="1">
        <f t="shared" ca="1" si="1459"/>
        <v>1</v>
      </c>
      <c r="M2228" s="1">
        <v>8</v>
      </c>
      <c r="N2228">
        <v>4</v>
      </c>
      <c r="O2228">
        <v>4</v>
      </c>
    </row>
    <row r="2229" spans="1:15" x14ac:dyDescent="0.45">
      <c r="A2229">
        <v>102328</v>
      </c>
      <c r="B2229" s="1"/>
      <c r="C2229" s="1">
        <f t="shared" ca="1" si="1444"/>
        <v>3</v>
      </c>
      <c r="D2229" s="1">
        <f t="shared" ca="1" si="1464"/>
        <v>1</v>
      </c>
      <c r="E2229" s="1">
        <f t="shared" ca="1" si="1427"/>
        <v>2</v>
      </c>
      <c r="F2229" s="1">
        <f t="shared" ca="1" si="1460"/>
        <v>1</v>
      </c>
      <c r="G2229" s="1">
        <f t="shared" ca="1" si="1462"/>
        <v>1</v>
      </c>
      <c r="H2229" s="1">
        <f t="shared" ca="1" si="1463"/>
        <v>2</v>
      </c>
      <c r="I2229" s="1"/>
      <c r="J2229" s="1">
        <v>3</v>
      </c>
      <c r="K2229" s="1">
        <f t="shared" ca="1" si="1451"/>
        <v>2</v>
      </c>
      <c r="L2229" s="1">
        <f t="shared" ca="1" si="1459"/>
        <v>1</v>
      </c>
      <c r="M2229" s="1">
        <v>6</v>
      </c>
      <c r="N2229">
        <v>4</v>
      </c>
      <c r="O2229">
        <v>4</v>
      </c>
    </row>
    <row r="2230" spans="1:15" x14ac:dyDescent="0.45">
      <c r="A2230">
        <v>102329</v>
      </c>
      <c r="B2230" s="1">
        <f t="shared" ca="1" si="1461"/>
        <v>3</v>
      </c>
      <c r="C2230" s="1">
        <f t="shared" ca="1" si="1444"/>
        <v>1</v>
      </c>
      <c r="D2230" s="1">
        <f t="shared" ca="1" si="1464"/>
        <v>1</v>
      </c>
      <c r="E2230" s="1">
        <f t="shared" ca="1" si="1427"/>
        <v>1</v>
      </c>
      <c r="F2230" s="1">
        <f t="shared" ca="1" si="1460"/>
        <v>1</v>
      </c>
      <c r="G2230" s="1">
        <v>3</v>
      </c>
      <c r="H2230" s="1">
        <f t="shared" ca="1" si="1463"/>
        <v>1</v>
      </c>
      <c r="I2230" s="1">
        <f t="shared" ca="1" si="1452"/>
        <v>3</v>
      </c>
      <c r="J2230" s="1">
        <f t="shared" ref="J2230:J2231" ca="1" si="1465">RANDBETWEEN(1,3)</f>
        <v>1</v>
      </c>
      <c r="K2230" s="1"/>
      <c r="L2230" s="1">
        <f t="shared" ca="1" si="1459"/>
        <v>2</v>
      </c>
      <c r="M2230" s="1">
        <v>4</v>
      </c>
      <c r="N2230">
        <v>4</v>
      </c>
      <c r="O2230">
        <v>4</v>
      </c>
    </row>
    <row r="2231" spans="1:15" x14ac:dyDescent="0.45">
      <c r="A2231">
        <v>102330</v>
      </c>
      <c r="B2231" s="1">
        <f t="shared" ca="1" si="1461"/>
        <v>3</v>
      </c>
      <c r="C2231" s="1">
        <f t="shared" ca="1" si="1444"/>
        <v>1</v>
      </c>
      <c r="D2231" s="1">
        <v>4</v>
      </c>
      <c r="E2231" s="1">
        <f t="shared" ca="1" si="1427"/>
        <v>2</v>
      </c>
      <c r="F2231" s="1">
        <f t="shared" ca="1" si="1460"/>
        <v>1</v>
      </c>
      <c r="G2231" s="1">
        <f t="shared" ref="G2231:G2240" ca="1" si="1466">RANDBETWEEN(1,3)</f>
        <v>3</v>
      </c>
      <c r="H2231" s="1">
        <f t="shared" ca="1" si="1463"/>
        <v>3</v>
      </c>
      <c r="I2231" s="1">
        <f t="shared" ca="1" si="1452"/>
        <v>2</v>
      </c>
      <c r="J2231" s="1">
        <f t="shared" ca="1" si="1465"/>
        <v>2</v>
      </c>
      <c r="K2231" s="1">
        <f t="shared" ca="1" si="1451"/>
        <v>2</v>
      </c>
      <c r="L2231" s="1">
        <f t="shared" ca="1" si="1459"/>
        <v>3</v>
      </c>
      <c r="M2231" s="1">
        <v>3</v>
      </c>
      <c r="N2231">
        <v>4</v>
      </c>
      <c r="O2231">
        <v>4</v>
      </c>
    </row>
    <row r="2232" spans="1:15" x14ac:dyDescent="0.45">
      <c r="A2232">
        <v>102331</v>
      </c>
      <c r="B2232" s="1">
        <f t="shared" ca="1" si="1461"/>
        <v>2</v>
      </c>
      <c r="C2232" s="1"/>
      <c r="D2232" s="1">
        <f t="shared" ref="D2232:D2235" ca="1" si="1467">RANDBETWEEN(1,3)</f>
        <v>2</v>
      </c>
      <c r="E2232" s="1">
        <f t="shared" ca="1" si="1427"/>
        <v>3</v>
      </c>
      <c r="F2232" s="1">
        <f t="shared" ca="1" si="1460"/>
        <v>2</v>
      </c>
      <c r="G2232" s="1">
        <f t="shared" ca="1" si="1466"/>
        <v>1</v>
      </c>
      <c r="H2232" s="1">
        <f t="shared" ca="1" si="1463"/>
        <v>1</v>
      </c>
      <c r="I2232" s="1">
        <f t="shared" ca="1" si="1452"/>
        <v>2</v>
      </c>
      <c r="J2232" s="1">
        <v>5</v>
      </c>
      <c r="K2232" s="1">
        <f t="shared" ca="1" si="1451"/>
        <v>2</v>
      </c>
      <c r="L2232" s="1">
        <f t="shared" ca="1" si="1459"/>
        <v>2</v>
      </c>
      <c r="M2232" s="1">
        <v>6</v>
      </c>
      <c r="N2232">
        <v>4</v>
      </c>
      <c r="O2232">
        <v>5</v>
      </c>
    </row>
    <row r="2233" spans="1:15" x14ac:dyDescent="0.45">
      <c r="A2233">
        <v>102332</v>
      </c>
      <c r="B2233" s="1">
        <f t="shared" ca="1" si="1461"/>
        <v>1</v>
      </c>
      <c r="C2233" s="1">
        <f t="shared" ca="1" si="1444"/>
        <v>2</v>
      </c>
      <c r="D2233" s="1">
        <f t="shared" ca="1" si="1467"/>
        <v>3</v>
      </c>
      <c r="E2233" s="1">
        <f t="shared" ca="1" si="1427"/>
        <v>3</v>
      </c>
      <c r="F2233" s="1">
        <f t="shared" ca="1" si="1460"/>
        <v>1</v>
      </c>
      <c r="G2233" s="1">
        <f t="shared" ca="1" si="1466"/>
        <v>1</v>
      </c>
      <c r="H2233" s="1">
        <f t="shared" ca="1" si="1463"/>
        <v>3</v>
      </c>
      <c r="I2233" s="1">
        <f t="shared" ca="1" si="1452"/>
        <v>3</v>
      </c>
      <c r="J2233" s="1">
        <f t="shared" ref="J2233:J2236" ca="1" si="1468">RANDBETWEEN(1,3)</f>
        <v>3</v>
      </c>
      <c r="K2233" s="1">
        <f t="shared" ca="1" si="1451"/>
        <v>1</v>
      </c>
      <c r="L2233" s="1">
        <f t="shared" ca="1" si="1459"/>
        <v>3</v>
      </c>
      <c r="M2233" s="1">
        <v>8</v>
      </c>
      <c r="N2233">
        <v>4</v>
      </c>
      <c r="O2233">
        <v>4</v>
      </c>
    </row>
    <row r="2234" spans="1:15" x14ac:dyDescent="0.45">
      <c r="A2234">
        <v>102333</v>
      </c>
      <c r="B2234" s="1">
        <f t="shared" ca="1" si="1461"/>
        <v>1</v>
      </c>
      <c r="C2234" s="1">
        <f t="shared" ca="1" si="1444"/>
        <v>2</v>
      </c>
      <c r="D2234" s="1">
        <f t="shared" ca="1" si="1467"/>
        <v>2</v>
      </c>
      <c r="E2234" s="1">
        <f t="shared" ca="1" si="1427"/>
        <v>1</v>
      </c>
      <c r="F2234" s="1">
        <f t="shared" ca="1" si="1460"/>
        <v>1</v>
      </c>
      <c r="G2234" s="1">
        <f t="shared" ca="1" si="1466"/>
        <v>1</v>
      </c>
      <c r="H2234" s="1">
        <f t="shared" ca="1" si="1463"/>
        <v>3</v>
      </c>
      <c r="I2234" s="1">
        <f t="shared" ca="1" si="1452"/>
        <v>2</v>
      </c>
      <c r="J2234" s="1">
        <f t="shared" ca="1" si="1468"/>
        <v>3</v>
      </c>
      <c r="K2234" s="1">
        <f t="shared" ca="1" si="1451"/>
        <v>3</v>
      </c>
      <c r="L2234" s="1">
        <f t="shared" ca="1" si="1459"/>
        <v>1</v>
      </c>
      <c r="M2234" s="1">
        <v>8</v>
      </c>
      <c r="N2234">
        <v>4</v>
      </c>
      <c r="O2234">
        <v>4</v>
      </c>
    </row>
    <row r="2235" spans="1:15" x14ac:dyDescent="0.45">
      <c r="A2235">
        <v>102334</v>
      </c>
      <c r="B2235" s="1">
        <f t="shared" ca="1" si="1461"/>
        <v>1</v>
      </c>
      <c r="C2235" s="1">
        <f t="shared" ca="1" si="1444"/>
        <v>1</v>
      </c>
      <c r="D2235" s="1">
        <f t="shared" ca="1" si="1467"/>
        <v>3</v>
      </c>
      <c r="E2235" s="1">
        <f t="shared" ca="1" si="1427"/>
        <v>1</v>
      </c>
      <c r="F2235" s="1">
        <f t="shared" ca="1" si="1460"/>
        <v>3</v>
      </c>
      <c r="G2235" s="1">
        <f t="shared" ca="1" si="1466"/>
        <v>1</v>
      </c>
      <c r="H2235" s="1">
        <f t="shared" ca="1" si="1463"/>
        <v>1</v>
      </c>
      <c r="I2235" s="1">
        <f t="shared" ca="1" si="1452"/>
        <v>1</v>
      </c>
      <c r="J2235" s="1">
        <f t="shared" ca="1" si="1468"/>
        <v>3</v>
      </c>
      <c r="K2235" s="1">
        <f t="shared" ca="1" si="1451"/>
        <v>2</v>
      </c>
      <c r="L2235" s="1">
        <f t="shared" ca="1" si="1459"/>
        <v>2</v>
      </c>
      <c r="M2235" s="1">
        <v>8</v>
      </c>
      <c r="N2235">
        <v>4</v>
      </c>
      <c r="O2235">
        <v>4</v>
      </c>
    </row>
    <row r="2236" spans="1:15" x14ac:dyDescent="0.45">
      <c r="A2236">
        <v>102335</v>
      </c>
      <c r="B2236" s="1">
        <f t="shared" ca="1" si="1461"/>
        <v>2</v>
      </c>
      <c r="C2236" s="1">
        <f t="shared" ca="1" si="1444"/>
        <v>3</v>
      </c>
      <c r="D2236" s="1">
        <v>5</v>
      </c>
      <c r="E2236" s="1">
        <f t="shared" ca="1" si="1427"/>
        <v>1</v>
      </c>
      <c r="F2236" s="1">
        <f t="shared" ca="1" si="1460"/>
        <v>2</v>
      </c>
      <c r="G2236" s="1">
        <f t="shared" ca="1" si="1466"/>
        <v>3</v>
      </c>
      <c r="H2236" s="1">
        <f t="shared" ca="1" si="1463"/>
        <v>2</v>
      </c>
      <c r="I2236" s="1">
        <f t="shared" ca="1" si="1452"/>
        <v>1</v>
      </c>
      <c r="J2236" s="1">
        <f t="shared" ca="1" si="1468"/>
        <v>2</v>
      </c>
      <c r="K2236" s="1">
        <f t="shared" ca="1" si="1451"/>
        <v>1</v>
      </c>
      <c r="L2236" s="1">
        <f t="shared" ca="1" si="1459"/>
        <v>2</v>
      </c>
      <c r="M2236" s="1">
        <v>3</v>
      </c>
      <c r="N2236">
        <v>4</v>
      </c>
      <c r="O2236">
        <v>4</v>
      </c>
    </row>
    <row r="2237" spans="1:15" x14ac:dyDescent="0.45">
      <c r="A2237">
        <v>102336</v>
      </c>
      <c r="B2237" s="1">
        <f t="shared" ca="1" si="1461"/>
        <v>2</v>
      </c>
      <c r="C2237" s="1">
        <f t="shared" ca="1" si="1444"/>
        <v>1</v>
      </c>
      <c r="D2237" s="1">
        <f t="shared" ref="D2237:D2239" ca="1" si="1469">RANDBETWEEN(1,3)</f>
        <v>2</v>
      </c>
      <c r="E2237" s="1">
        <f t="shared" ca="1" si="1427"/>
        <v>3</v>
      </c>
      <c r="F2237" s="1">
        <f t="shared" ca="1" si="1460"/>
        <v>3</v>
      </c>
      <c r="G2237" s="1">
        <f t="shared" ca="1" si="1466"/>
        <v>2</v>
      </c>
      <c r="H2237" s="1">
        <f t="shared" ca="1" si="1463"/>
        <v>1</v>
      </c>
      <c r="I2237" s="1">
        <f t="shared" ca="1" si="1452"/>
        <v>3</v>
      </c>
      <c r="J2237" s="1">
        <v>4</v>
      </c>
      <c r="K2237" s="1">
        <f t="shared" ca="1" si="1451"/>
        <v>1</v>
      </c>
      <c r="L2237" s="1">
        <f t="shared" ca="1" si="1459"/>
        <v>2</v>
      </c>
      <c r="M2237" s="1">
        <v>6</v>
      </c>
      <c r="N2237">
        <v>4</v>
      </c>
      <c r="O2237">
        <v>4</v>
      </c>
    </row>
    <row r="2238" spans="1:15" x14ac:dyDescent="0.45">
      <c r="A2238">
        <v>102337</v>
      </c>
      <c r="B2238" s="1">
        <f t="shared" ca="1" si="1461"/>
        <v>2</v>
      </c>
      <c r="C2238" s="1">
        <f t="shared" ca="1" si="1444"/>
        <v>3</v>
      </c>
      <c r="D2238" s="1">
        <f t="shared" ca="1" si="1469"/>
        <v>2</v>
      </c>
      <c r="E2238" s="1">
        <f t="shared" ca="1" si="1427"/>
        <v>3</v>
      </c>
      <c r="F2238" s="1">
        <f t="shared" ca="1" si="1460"/>
        <v>1</v>
      </c>
      <c r="G2238" s="1">
        <f t="shared" ca="1" si="1466"/>
        <v>1</v>
      </c>
      <c r="H2238" s="1">
        <f t="shared" ca="1" si="1463"/>
        <v>2</v>
      </c>
      <c r="I2238" s="1">
        <f t="shared" ca="1" si="1452"/>
        <v>1</v>
      </c>
      <c r="J2238" s="1">
        <f t="shared" ref="J2238:J2258" ca="1" si="1470">RANDBETWEEN(1,3)</f>
        <v>3</v>
      </c>
      <c r="K2238" s="1">
        <f t="shared" ca="1" si="1451"/>
        <v>2</v>
      </c>
      <c r="L2238" s="1">
        <f t="shared" ca="1" si="1459"/>
        <v>2</v>
      </c>
      <c r="M2238" s="1">
        <v>8</v>
      </c>
      <c r="N2238">
        <v>4</v>
      </c>
      <c r="O2238">
        <v>4</v>
      </c>
    </row>
    <row r="2239" spans="1:15" x14ac:dyDescent="0.45">
      <c r="A2239">
        <v>102338</v>
      </c>
      <c r="B2239" s="1">
        <f t="shared" ca="1" si="1461"/>
        <v>2</v>
      </c>
      <c r="C2239" s="1">
        <f t="shared" ca="1" si="1444"/>
        <v>1</v>
      </c>
      <c r="D2239" s="1">
        <f t="shared" ca="1" si="1469"/>
        <v>1</v>
      </c>
      <c r="E2239" s="1">
        <f t="shared" ca="1" si="1427"/>
        <v>2</v>
      </c>
      <c r="F2239" s="1">
        <f t="shared" ca="1" si="1460"/>
        <v>1</v>
      </c>
      <c r="G2239" s="1">
        <f t="shared" ca="1" si="1466"/>
        <v>3</v>
      </c>
      <c r="H2239" s="1">
        <f t="shared" ca="1" si="1463"/>
        <v>2</v>
      </c>
      <c r="I2239" s="1">
        <f t="shared" ca="1" si="1452"/>
        <v>3</v>
      </c>
      <c r="J2239" s="1">
        <f t="shared" ca="1" si="1470"/>
        <v>3</v>
      </c>
      <c r="K2239" s="1">
        <f t="shared" ca="1" si="1451"/>
        <v>3</v>
      </c>
      <c r="L2239" s="1">
        <f t="shared" ca="1" si="1459"/>
        <v>2</v>
      </c>
      <c r="M2239" s="1">
        <v>1</v>
      </c>
      <c r="N2239">
        <v>4</v>
      </c>
      <c r="O2239">
        <v>5</v>
      </c>
    </row>
    <row r="2240" spans="1:15" x14ac:dyDescent="0.45">
      <c r="A2240">
        <v>102339</v>
      </c>
      <c r="B2240" s="1">
        <f t="shared" ca="1" si="1461"/>
        <v>3</v>
      </c>
      <c r="C2240" s="1">
        <f t="shared" ca="1" si="1444"/>
        <v>2</v>
      </c>
      <c r="D2240" s="1">
        <v>5</v>
      </c>
      <c r="E2240" s="1">
        <f t="shared" ca="1" si="1427"/>
        <v>2</v>
      </c>
      <c r="F2240" s="1">
        <f t="shared" ca="1" si="1460"/>
        <v>1</v>
      </c>
      <c r="G2240" s="1">
        <f t="shared" ca="1" si="1466"/>
        <v>2</v>
      </c>
      <c r="H2240" s="1">
        <f t="shared" ca="1" si="1463"/>
        <v>2</v>
      </c>
      <c r="I2240" s="1">
        <f t="shared" ca="1" si="1452"/>
        <v>1</v>
      </c>
      <c r="J2240" s="1">
        <f t="shared" ca="1" si="1470"/>
        <v>1</v>
      </c>
      <c r="K2240" s="1">
        <f t="shared" ca="1" si="1451"/>
        <v>1</v>
      </c>
      <c r="L2240" s="1">
        <f t="shared" ca="1" si="1459"/>
        <v>1</v>
      </c>
      <c r="M2240" s="1">
        <v>3</v>
      </c>
      <c r="N2240">
        <v>4</v>
      </c>
      <c r="O2240">
        <v>4</v>
      </c>
    </row>
    <row r="2241" spans="1:15" x14ac:dyDescent="0.45">
      <c r="A2241">
        <v>102340</v>
      </c>
      <c r="B2241" s="1">
        <f t="shared" ca="1" si="1461"/>
        <v>3</v>
      </c>
      <c r="C2241" s="1">
        <f t="shared" ca="1" si="1444"/>
        <v>1</v>
      </c>
      <c r="D2241" s="1">
        <f t="shared" ref="D2241:D2251" ca="1" si="1471">RANDBETWEEN(1,3)</f>
        <v>1</v>
      </c>
      <c r="E2241" s="1">
        <f t="shared" ca="1" si="1427"/>
        <v>1</v>
      </c>
      <c r="F2241" s="1">
        <f t="shared" ca="1" si="1460"/>
        <v>1</v>
      </c>
      <c r="G2241" s="1">
        <v>4</v>
      </c>
      <c r="H2241" s="1">
        <f t="shared" ca="1" si="1463"/>
        <v>2</v>
      </c>
      <c r="I2241" s="1">
        <f t="shared" ca="1" si="1452"/>
        <v>3</v>
      </c>
      <c r="J2241" s="1">
        <f t="shared" ca="1" si="1470"/>
        <v>3</v>
      </c>
      <c r="K2241" s="1">
        <f t="shared" ca="1" si="1451"/>
        <v>3</v>
      </c>
      <c r="L2241" s="1">
        <f t="shared" ca="1" si="1459"/>
        <v>1</v>
      </c>
      <c r="M2241" s="1">
        <v>4</v>
      </c>
      <c r="N2241">
        <v>4</v>
      </c>
      <c r="O2241">
        <v>4</v>
      </c>
    </row>
    <row r="2242" spans="1:15" x14ac:dyDescent="0.45">
      <c r="A2242">
        <v>102341</v>
      </c>
      <c r="B2242" s="1">
        <f t="shared" ca="1" si="1461"/>
        <v>1</v>
      </c>
      <c r="C2242" s="1">
        <v>3</v>
      </c>
      <c r="D2242" s="1">
        <f t="shared" ca="1" si="1471"/>
        <v>3</v>
      </c>
      <c r="E2242" s="1">
        <f t="shared" ref="E2242:E2305" ca="1" si="1472">RANDBETWEEN(1,3)</f>
        <v>3</v>
      </c>
      <c r="F2242" s="1">
        <f t="shared" ca="1" si="1460"/>
        <v>1</v>
      </c>
      <c r="G2242" s="1">
        <f t="shared" ref="G2242:G2253" ca="1" si="1473">RANDBETWEEN(1,3)</f>
        <v>1</v>
      </c>
      <c r="H2242" s="1">
        <f t="shared" ca="1" si="1463"/>
        <v>2</v>
      </c>
      <c r="I2242" s="1">
        <f t="shared" ca="1" si="1452"/>
        <v>2</v>
      </c>
      <c r="J2242" s="1">
        <f t="shared" ca="1" si="1470"/>
        <v>1</v>
      </c>
      <c r="K2242" s="1">
        <f t="shared" ca="1" si="1451"/>
        <v>1</v>
      </c>
      <c r="L2242" s="1">
        <f t="shared" ca="1" si="1459"/>
        <v>1</v>
      </c>
      <c r="M2242" s="1">
        <v>4</v>
      </c>
      <c r="N2242">
        <v>4</v>
      </c>
      <c r="O2242">
        <v>4</v>
      </c>
    </row>
    <row r="2243" spans="1:15" x14ac:dyDescent="0.45">
      <c r="A2243">
        <v>102342</v>
      </c>
      <c r="B2243" s="1">
        <f t="shared" ca="1" si="1461"/>
        <v>2</v>
      </c>
      <c r="C2243" s="1">
        <f t="shared" ref="C2243:C2244" ca="1" si="1474">RANDBETWEEN(1,3)</f>
        <v>3</v>
      </c>
      <c r="D2243" s="1">
        <f t="shared" ca="1" si="1471"/>
        <v>3</v>
      </c>
      <c r="E2243" s="1">
        <f t="shared" ca="1" si="1472"/>
        <v>1</v>
      </c>
      <c r="F2243" s="1">
        <f t="shared" ca="1" si="1460"/>
        <v>3</v>
      </c>
      <c r="G2243" s="1">
        <f t="shared" ca="1" si="1473"/>
        <v>2</v>
      </c>
      <c r="H2243" s="1">
        <f t="shared" ca="1" si="1463"/>
        <v>3</v>
      </c>
      <c r="I2243" s="1">
        <f t="shared" ca="1" si="1452"/>
        <v>1</v>
      </c>
      <c r="J2243" s="1">
        <f t="shared" ca="1" si="1470"/>
        <v>3</v>
      </c>
      <c r="K2243" s="1">
        <f t="shared" ca="1" si="1451"/>
        <v>2</v>
      </c>
      <c r="L2243" s="1">
        <f t="shared" ca="1" si="1459"/>
        <v>2</v>
      </c>
      <c r="M2243" s="1">
        <v>1</v>
      </c>
      <c r="N2243">
        <v>4</v>
      </c>
      <c r="O2243">
        <v>4</v>
      </c>
    </row>
    <row r="2244" spans="1:15" x14ac:dyDescent="0.45">
      <c r="A2244">
        <v>102343</v>
      </c>
      <c r="B2244" s="1">
        <f t="shared" ca="1" si="1461"/>
        <v>2</v>
      </c>
      <c r="C2244" s="1">
        <f t="shared" ca="1" si="1474"/>
        <v>3</v>
      </c>
      <c r="D2244" s="1">
        <f t="shared" ca="1" si="1471"/>
        <v>1</v>
      </c>
      <c r="E2244" s="1">
        <f t="shared" ca="1" si="1472"/>
        <v>3</v>
      </c>
      <c r="F2244" s="1">
        <f t="shared" ca="1" si="1460"/>
        <v>3</v>
      </c>
      <c r="G2244" s="1">
        <f t="shared" ca="1" si="1473"/>
        <v>1</v>
      </c>
      <c r="H2244" s="1">
        <v>5</v>
      </c>
      <c r="I2244" s="1">
        <f t="shared" ca="1" si="1452"/>
        <v>3</v>
      </c>
      <c r="J2244" s="1">
        <f t="shared" ca="1" si="1470"/>
        <v>1</v>
      </c>
      <c r="K2244" s="1">
        <f t="shared" ca="1" si="1451"/>
        <v>1</v>
      </c>
      <c r="L2244" s="1">
        <f t="shared" ca="1" si="1459"/>
        <v>2</v>
      </c>
      <c r="M2244" s="1">
        <v>5</v>
      </c>
      <c r="N2244">
        <v>5</v>
      </c>
      <c r="O2244">
        <v>5</v>
      </c>
    </row>
    <row r="2245" spans="1:15" x14ac:dyDescent="0.45">
      <c r="A2245">
        <v>102344</v>
      </c>
      <c r="B2245" s="1">
        <f t="shared" ca="1" si="1461"/>
        <v>1</v>
      </c>
      <c r="C2245" s="1">
        <v>5</v>
      </c>
      <c r="D2245" s="1">
        <f t="shared" ca="1" si="1471"/>
        <v>1</v>
      </c>
      <c r="E2245" s="1">
        <f t="shared" ca="1" si="1472"/>
        <v>2</v>
      </c>
      <c r="F2245" s="1">
        <f t="shared" ca="1" si="1460"/>
        <v>2</v>
      </c>
      <c r="G2245" s="1">
        <f t="shared" ca="1" si="1473"/>
        <v>3</v>
      </c>
      <c r="H2245" s="1">
        <f t="shared" ref="H2245:H2246" ca="1" si="1475">RANDBETWEEN(1,3)</f>
        <v>3</v>
      </c>
      <c r="I2245" s="1">
        <f t="shared" ca="1" si="1452"/>
        <v>1</v>
      </c>
      <c r="J2245" s="1">
        <f t="shared" ca="1" si="1470"/>
        <v>2</v>
      </c>
      <c r="K2245" s="1">
        <f t="shared" ca="1" si="1451"/>
        <v>3</v>
      </c>
      <c r="L2245" s="1">
        <f t="shared" ca="1" si="1459"/>
        <v>1</v>
      </c>
      <c r="M2245" s="1">
        <v>4</v>
      </c>
      <c r="N2245">
        <v>4</v>
      </c>
      <c r="O2245">
        <v>4</v>
      </c>
    </row>
    <row r="2246" spans="1:15" x14ac:dyDescent="0.45">
      <c r="A2246">
        <v>102345</v>
      </c>
      <c r="B2246" s="1">
        <f t="shared" ca="1" si="1461"/>
        <v>2</v>
      </c>
      <c r="C2246" s="1">
        <f t="shared" ref="C2246:C2247" ca="1" si="1476">RANDBETWEEN(1,3)</f>
        <v>1</v>
      </c>
      <c r="D2246" s="1">
        <f t="shared" ca="1" si="1471"/>
        <v>1</v>
      </c>
      <c r="E2246" s="1">
        <f t="shared" ca="1" si="1472"/>
        <v>3</v>
      </c>
      <c r="F2246" s="1">
        <v>5</v>
      </c>
      <c r="G2246" s="1">
        <f t="shared" ca="1" si="1473"/>
        <v>2</v>
      </c>
      <c r="H2246" s="1">
        <f t="shared" ca="1" si="1475"/>
        <v>3</v>
      </c>
      <c r="I2246" s="1">
        <f t="shared" ca="1" si="1452"/>
        <v>3</v>
      </c>
      <c r="J2246" s="1">
        <f t="shared" ca="1" si="1470"/>
        <v>2</v>
      </c>
      <c r="K2246" s="1">
        <f t="shared" ca="1" si="1451"/>
        <v>1</v>
      </c>
      <c r="L2246" s="1">
        <f t="shared" ca="1" si="1459"/>
        <v>3</v>
      </c>
      <c r="M2246" s="1">
        <v>21</v>
      </c>
      <c r="N2246">
        <v>4</v>
      </c>
      <c r="O2246">
        <v>4</v>
      </c>
    </row>
    <row r="2247" spans="1:15" x14ac:dyDescent="0.45">
      <c r="A2247">
        <v>102346</v>
      </c>
      <c r="B2247" s="1">
        <f t="shared" ca="1" si="1461"/>
        <v>1</v>
      </c>
      <c r="C2247" s="1">
        <f t="shared" ca="1" si="1476"/>
        <v>2</v>
      </c>
      <c r="D2247" s="1">
        <f t="shared" ca="1" si="1471"/>
        <v>2</v>
      </c>
      <c r="E2247" s="1">
        <f t="shared" ca="1" si="1472"/>
        <v>2</v>
      </c>
      <c r="F2247" s="1">
        <f t="shared" ref="F2247:F2255" ca="1" si="1477">RANDBETWEEN(1,3)</f>
        <v>3</v>
      </c>
      <c r="G2247" s="1">
        <f t="shared" ca="1" si="1473"/>
        <v>1</v>
      </c>
      <c r="H2247" s="1">
        <v>3</v>
      </c>
      <c r="I2247" s="1">
        <f t="shared" ca="1" si="1452"/>
        <v>3</v>
      </c>
      <c r="J2247" s="1">
        <f t="shared" ca="1" si="1470"/>
        <v>2</v>
      </c>
      <c r="K2247" s="1">
        <f t="shared" ca="1" si="1451"/>
        <v>2</v>
      </c>
      <c r="L2247" s="1">
        <f t="shared" ca="1" si="1459"/>
        <v>3</v>
      </c>
      <c r="M2247" s="1">
        <v>5</v>
      </c>
      <c r="N2247">
        <v>4</v>
      </c>
      <c r="O2247">
        <v>4</v>
      </c>
    </row>
    <row r="2248" spans="1:15" x14ac:dyDescent="0.45">
      <c r="A2248">
        <v>102347</v>
      </c>
      <c r="B2248" s="1">
        <f t="shared" ca="1" si="1461"/>
        <v>1</v>
      </c>
      <c r="C2248" s="1">
        <v>3</v>
      </c>
      <c r="D2248" s="1">
        <f t="shared" ca="1" si="1471"/>
        <v>1</v>
      </c>
      <c r="E2248" s="1">
        <f t="shared" ca="1" si="1472"/>
        <v>3</v>
      </c>
      <c r="F2248" s="1">
        <f t="shared" ca="1" si="1477"/>
        <v>3</v>
      </c>
      <c r="G2248" s="1">
        <f t="shared" ca="1" si="1473"/>
        <v>3</v>
      </c>
      <c r="H2248" s="1">
        <f t="shared" ref="H2248:H2256" ca="1" si="1478">RANDBETWEEN(1,3)</f>
        <v>2</v>
      </c>
      <c r="I2248" s="1">
        <f t="shared" ca="1" si="1452"/>
        <v>2</v>
      </c>
      <c r="J2248" s="1">
        <f t="shared" ca="1" si="1470"/>
        <v>3</v>
      </c>
      <c r="K2248" s="1">
        <f t="shared" ca="1" si="1451"/>
        <v>1</v>
      </c>
      <c r="L2248" s="1">
        <f t="shared" ca="1" si="1459"/>
        <v>2</v>
      </c>
      <c r="M2248" s="1">
        <v>4</v>
      </c>
      <c r="N2248">
        <v>5</v>
      </c>
      <c r="O2248">
        <v>4</v>
      </c>
    </row>
    <row r="2249" spans="1:15" x14ac:dyDescent="0.45">
      <c r="A2249">
        <v>102348</v>
      </c>
      <c r="B2249" s="1">
        <v>3</v>
      </c>
      <c r="C2249" s="1">
        <f t="shared" ref="C2249:C2259" ca="1" si="1479">RANDBETWEEN(1,3)</f>
        <v>2</v>
      </c>
      <c r="D2249" s="1">
        <f t="shared" ca="1" si="1471"/>
        <v>3</v>
      </c>
      <c r="E2249" s="1">
        <f t="shared" ca="1" si="1472"/>
        <v>1</v>
      </c>
      <c r="F2249" s="1">
        <f t="shared" ca="1" si="1477"/>
        <v>3</v>
      </c>
      <c r="G2249" s="1">
        <f t="shared" ca="1" si="1473"/>
        <v>3</v>
      </c>
      <c r="H2249" s="1">
        <f t="shared" ca="1" si="1478"/>
        <v>3</v>
      </c>
      <c r="I2249" s="1">
        <f t="shared" ca="1" si="1452"/>
        <v>3</v>
      </c>
      <c r="J2249" s="1">
        <f t="shared" ca="1" si="1470"/>
        <v>2</v>
      </c>
      <c r="K2249" s="1">
        <f t="shared" ca="1" si="1451"/>
        <v>3</v>
      </c>
      <c r="L2249" s="1">
        <f t="shared" ca="1" si="1459"/>
        <v>1</v>
      </c>
      <c r="M2249" s="1">
        <v>1</v>
      </c>
      <c r="N2249">
        <v>5</v>
      </c>
      <c r="O2249">
        <v>5</v>
      </c>
    </row>
    <row r="2250" spans="1:15" x14ac:dyDescent="0.45">
      <c r="A2250">
        <v>102349</v>
      </c>
      <c r="B2250" s="1">
        <f t="shared" ref="B2250:B2257" ca="1" si="1480">RANDBETWEEN(1,3)</f>
        <v>3</v>
      </c>
      <c r="C2250" s="1">
        <f t="shared" ca="1" si="1479"/>
        <v>2</v>
      </c>
      <c r="D2250" s="1">
        <f t="shared" ca="1" si="1471"/>
        <v>2</v>
      </c>
      <c r="E2250" s="1">
        <f t="shared" ca="1" si="1472"/>
        <v>3</v>
      </c>
      <c r="F2250" s="1">
        <f t="shared" ca="1" si="1477"/>
        <v>1</v>
      </c>
      <c r="G2250" s="1">
        <f t="shared" ca="1" si="1473"/>
        <v>3</v>
      </c>
      <c r="H2250" s="1">
        <f t="shared" ca="1" si="1478"/>
        <v>3</v>
      </c>
      <c r="I2250" s="1">
        <f t="shared" ca="1" si="1452"/>
        <v>2</v>
      </c>
      <c r="J2250" s="1">
        <f t="shared" ca="1" si="1470"/>
        <v>3</v>
      </c>
      <c r="K2250" s="1">
        <f t="shared" ca="1" si="1451"/>
        <v>2</v>
      </c>
      <c r="L2250" s="1">
        <v>3</v>
      </c>
      <c r="M2250" s="1">
        <v>9</v>
      </c>
      <c r="N2250">
        <v>5</v>
      </c>
      <c r="O2250">
        <v>4</v>
      </c>
    </row>
    <row r="2251" spans="1:15" x14ac:dyDescent="0.45">
      <c r="A2251">
        <v>102350</v>
      </c>
      <c r="B2251" s="1">
        <f t="shared" ca="1" si="1480"/>
        <v>2</v>
      </c>
      <c r="C2251" s="1">
        <f t="shared" ca="1" si="1479"/>
        <v>2</v>
      </c>
      <c r="D2251" s="1">
        <f t="shared" ca="1" si="1471"/>
        <v>2</v>
      </c>
      <c r="E2251" s="1">
        <f t="shared" ca="1" si="1472"/>
        <v>1</v>
      </c>
      <c r="F2251" s="1">
        <f t="shared" ca="1" si="1477"/>
        <v>3</v>
      </c>
      <c r="G2251" s="1">
        <f t="shared" ca="1" si="1473"/>
        <v>1</v>
      </c>
      <c r="H2251" s="1">
        <f t="shared" ca="1" si="1478"/>
        <v>1</v>
      </c>
      <c r="I2251" s="1">
        <f t="shared" ca="1" si="1452"/>
        <v>2</v>
      </c>
      <c r="J2251" s="1">
        <f t="shared" ca="1" si="1470"/>
        <v>2</v>
      </c>
      <c r="K2251" s="1">
        <f t="shared" ca="1" si="1451"/>
        <v>3</v>
      </c>
      <c r="L2251" s="1">
        <v>5</v>
      </c>
      <c r="M2251" s="1">
        <v>9</v>
      </c>
      <c r="N2251">
        <v>4</v>
      </c>
      <c r="O2251">
        <v>4</v>
      </c>
    </row>
    <row r="2252" spans="1:15" x14ac:dyDescent="0.45">
      <c r="A2252">
        <v>102351</v>
      </c>
      <c r="B2252" s="1">
        <f t="shared" ca="1" si="1480"/>
        <v>1</v>
      </c>
      <c r="C2252" s="1">
        <f t="shared" ca="1" si="1479"/>
        <v>3</v>
      </c>
      <c r="D2252" s="1">
        <v>4</v>
      </c>
      <c r="E2252" s="1">
        <f t="shared" ca="1" si="1472"/>
        <v>3</v>
      </c>
      <c r="F2252" s="1">
        <f t="shared" ca="1" si="1477"/>
        <v>2</v>
      </c>
      <c r="G2252" s="1">
        <f t="shared" ca="1" si="1473"/>
        <v>3</v>
      </c>
      <c r="H2252" s="1">
        <f t="shared" ca="1" si="1478"/>
        <v>1</v>
      </c>
      <c r="I2252" s="1">
        <f t="shared" ca="1" si="1452"/>
        <v>2</v>
      </c>
      <c r="J2252" s="1">
        <f t="shared" ca="1" si="1470"/>
        <v>3</v>
      </c>
      <c r="K2252" s="1">
        <f t="shared" ca="1" si="1451"/>
        <v>2</v>
      </c>
      <c r="L2252" s="1">
        <f ca="1">RANDBETWEEN(1,3)</f>
        <v>2</v>
      </c>
      <c r="M2252" s="1">
        <v>3</v>
      </c>
      <c r="N2252">
        <v>5</v>
      </c>
      <c r="O2252">
        <v>5</v>
      </c>
    </row>
    <row r="2253" spans="1:15" x14ac:dyDescent="0.45">
      <c r="A2253">
        <v>102352</v>
      </c>
      <c r="B2253" s="1">
        <f t="shared" ca="1" si="1480"/>
        <v>1</v>
      </c>
      <c r="C2253" s="1">
        <f t="shared" ca="1" si="1479"/>
        <v>1</v>
      </c>
      <c r="D2253" s="1">
        <f t="shared" ref="D2253:D2254" ca="1" si="1481">RANDBETWEEN(1,3)</f>
        <v>3</v>
      </c>
      <c r="E2253" s="1">
        <f t="shared" ca="1" si="1472"/>
        <v>2</v>
      </c>
      <c r="F2253" s="1">
        <f t="shared" ca="1" si="1477"/>
        <v>1</v>
      </c>
      <c r="G2253" s="1">
        <f t="shared" ca="1" si="1473"/>
        <v>2</v>
      </c>
      <c r="H2253" s="1">
        <f t="shared" ca="1" si="1478"/>
        <v>3</v>
      </c>
      <c r="I2253" s="1">
        <f t="shared" ca="1" si="1452"/>
        <v>1</v>
      </c>
      <c r="J2253" s="1">
        <f t="shared" ca="1" si="1470"/>
        <v>2</v>
      </c>
      <c r="K2253" s="1">
        <f t="shared" ca="1" si="1451"/>
        <v>3</v>
      </c>
      <c r="L2253" s="1">
        <v>3</v>
      </c>
      <c r="M2253" s="1">
        <v>9</v>
      </c>
      <c r="N2253">
        <v>5</v>
      </c>
      <c r="O2253">
        <v>4</v>
      </c>
    </row>
    <row r="2254" spans="1:15" x14ac:dyDescent="0.45">
      <c r="A2254">
        <v>102353</v>
      </c>
      <c r="B2254" s="1">
        <f t="shared" ca="1" si="1480"/>
        <v>1</v>
      </c>
      <c r="C2254" s="1">
        <f t="shared" ca="1" si="1479"/>
        <v>3</v>
      </c>
      <c r="D2254" s="1">
        <f t="shared" ca="1" si="1481"/>
        <v>1</v>
      </c>
      <c r="E2254" s="1">
        <f t="shared" ca="1" si="1472"/>
        <v>1</v>
      </c>
      <c r="F2254" s="1">
        <f t="shared" ca="1" si="1477"/>
        <v>1</v>
      </c>
      <c r="G2254" s="1">
        <v>3</v>
      </c>
      <c r="H2254" s="1">
        <f t="shared" ca="1" si="1478"/>
        <v>2</v>
      </c>
      <c r="I2254" s="1">
        <f t="shared" ca="1" si="1452"/>
        <v>2</v>
      </c>
      <c r="J2254" s="1">
        <f t="shared" ca="1" si="1470"/>
        <v>2</v>
      </c>
      <c r="K2254" s="1">
        <f t="shared" ca="1" si="1451"/>
        <v>1</v>
      </c>
      <c r="L2254" s="1">
        <f t="shared" ref="L2254:L2265" ca="1" si="1482">RANDBETWEEN(1,3)</f>
        <v>2</v>
      </c>
      <c r="M2254" s="1">
        <v>4</v>
      </c>
      <c r="N2254">
        <v>4</v>
      </c>
      <c r="O2254">
        <v>4</v>
      </c>
    </row>
    <row r="2255" spans="1:15" x14ac:dyDescent="0.45">
      <c r="A2255">
        <v>102354</v>
      </c>
      <c r="B2255" s="1">
        <f t="shared" ca="1" si="1480"/>
        <v>1</v>
      </c>
      <c r="C2255" s="1">
        <f t="shared" ca="1" si="1479"/>
        <v>2</v>
      </c>
      <c r="D2255" s="1">
        <v>3</v>
      </c>
      <c r="E2255" s="1">
        <f t="shared" ca="1" si="1472"/>
        <v>3</v>
      </c>
      <c r="F2255" s="1">
        <f t="shared" ca="1" si="1477"/>
        <v>3</v>
      </c>
      <c r="G2255" s="1">
        <f t="shared" ref="G2255:G2273" ca="1" si="1483">RANDBETWEEN(1,3)</f>
        <v>2</v>
      </c>
      <c r="H2255" s="1">
        <f t="shared" ca="1" si="1478"/>
        <v>1</v>
      </c>
      <c r="I2255" s="1">
        <f t="shared" ca="1" si="1452"/>
        <v>3</v>
      </c>
      <c r="J2255" s="1">
        <f t="shared" ca="1" si="1470"/>
        <v>1</v>
      </c>
      <c r="K2255" s="1">
        <f t="shared" ca="1" si="1451"/>
        <v>2</v>
      </c>
      <c r="L2255" s="1">
        <f t="shared" ca="1" si="1482"/>
        <v>1</v>
      </c>
      <c r="M2255" s="1">
        <v>3</v>
      </c>
      <c r="N2255">
        <v>3</v>
      </c>
      <c r="O2255">
        <v>3</v>
      </c>
    </row>
    <row r="2256" spans="1:15" x14ac:dyDescent="0.45">
      <c r="A2256">
        <v>102355</v>
      </c>
      <c r="B2256" s="1">
        <f t="shared" ca="1" si="1480"/>
        <v>1</v>
      </c>
      <c r="C2256" s="1">
        <f t="shared" ca="1" si="1479"/>
        <v>3</v>
      </c>
      <c r="D2256" s="1">
        <f t="shared" ref="D2256:D2260" ca="1" si="1484">RANDBETWEEN(1,3)</f>
        <v>1</v>
      </c>
      <c r="E2256" s="1">
        <f t="shared" ca="1" si="1472"/>
        <v>3</v>
      </c>
      <c r="F2256" s="1">
        <v>5</v>
      </c>
      <c r="G2256" s="1">
        <f t="shared" ca="1" si="1483"/>
        <v>1</v>
      </c>
      <c r="H2256" s="1">
        <f t="shared" ca="1" si="1478"/>
        <v>1</v>
      </c>
      <c r="I2256" s="1">
        <f t="shared" ca="1" si="1452"/>
        <v>1</v>
      </c>
      <c r="J2256" s="1">
        <f t="shared" ca="1" si="1470"/>
        <v>3</v>
      </c>
      <c r="K2256" s="1">
        <f t="shared" ca="1" si="1451"/>
        <v>3</v>
      </c>
      <c r="L2256" s="1">
        <f t="shared" ca="1" si="1482"/>
        <v>2</v>
      </c>
      <c r="M2256" s="1">
        <v>21</v>
      </c>
      <c r="N2256">
        <v>3</v>
      </c>
      <c r="O2256">
        <v>3</v>
      </c>
    </row>
    <row r="2257" spans="1:15" x14ac:dyDescent="0.45">
      <c r="A2257">
        <v>102356</v>
      </c>
      <c r="B2257" s="1">
        <f t="shared" ca="1" si="1480"/>
        <v>3</v>
      </c>
      <c r="C2257" s="1">
        <f t="shared" ca="1" si="1479"/>
        <v>3</v>
      </c>
      <c r="D2257" s="1">
        <f t="shared" ca="1" si="1484"/>
        <v>2</v>
      </c>
      <c r="E2257" s="1">
        <f t="shared" ca="1" si="1472"/>
        <v>3</v>
      </c>
      <c r="F2257" s="1">
        <f t="shared" ref="F2257:F2261" ca="1" si="1485">RANDBETWEEN(1,3)</f>
        <v>2</v>
      </c>
      <c r="G2257" s="1">
        <f t="shared" ca="1" si="1483"/>
        <v>3</v>
      </c>
      <c r="H2257" s="1">
        <v>5</v>
      </c>
      <c r="I2257" s="1">
        <f t="shared" ca="1" si="1452"/>
        <v>3</v>
      </c>
      <c r="J2257" s="1">
        <f t="shared" ca="1" si="1470"/>
        <v>2</v>
      </c>
      <c r="K2257" s="1">
        <f t="shared" ca="1" si="1451"/>
        <v>1</v>
      </c>
      <c r="L2257" s="1">
        <f t="shared" ca="1" si="1482"/>
        <v>3</v>
      </c>
      <c r="M2257" s="1">
        <v>5</v>
      </c>
      <c r="N2257">
        <v>3</v>
      </c>
      <c r="O2257">
        <v>3</v>
      </c>
    </row>
    <row r="2258" spans="1:15" x14ac:dyDescent="0.45">
      <c r="A2258">
        <v>102357</v>
      </c>
      <c r="B2258" s="1">
        <v>5</v>
      </c>
      <c r="C2258" s="1">
        <f t="shared" ca="1" si="1479"/>
        <v>3</v>
      </c>
      <c r="D2258" s="1">
        <f t="shared" ca="1" si="1484"/>
        <v>2</v>
      </c>
      <c r="E2258" s="1">
        <f t="shared" ca="1" si="1472"/>
        <v>1</v>
      </c>
      <c r="F2258" s="1">
        <f t="shared" ca="1" si="1485"/>
        <v>2</v>
      </c>
      <c r="G2258" s="1">
        <f t="shared" ca="1" si="1483"/>
        <v>3</v>
      </c>
      <c r="H2258" s="1">
        <f t="shared" ref="H2258:H2263" ca="1" si="1486">RANDBETWEEN(1,3)</f>
        <v>3</v>
      </c>
      <c r="I2258" s="1">
        <f t="shared" ca="1" si="1452"/>
        <v>2</v>
      </c>
      <c r="J2258" s="1">
        <f t="shared" ca="1" si="1470"/>
        <v>2</v>
      </c>
      <c r="K2258" s="1">
        <f t="shared" ca="1" si="1451"/>
        <v>1</v>
      </c>
      <c r="L2258" s="1">
        <f t="shared" ca="1" si="1482"/>
        <v>3</v>
      </c>
      <c r="M2258" s="1">
        <v>1</v>
      </c>
      <c r="N2258">
        <v>4</v>
      </c>
      <c r="O2258">
        <v>4</v>
      </c>
    </row>
    <row r="2259" spans="1:15" x14ac:dyDescent="0.45">
      <c r="A2259">
        <v>102358</v>
      </c>
      <c r="B2259" s="1">
        <f t="shared" ref="B2259:B2264" ca="1" si="1487">RANDBETWEEN(1,3)</f>
        <v>1</v>
      </c>
      <c r="C2259" s="1">
        <f t="shared" ca="1" si="1479"/>
        <v>2</v>
      </c>
      <c r="D2259" s="1">
        <f t="shared" ca="1" si="1484"/>
        <v>3</v>
      </c>
      <c r="E2259" s="1">
        <f t="shared" ca="1" si="1472"/>
        <v>3</v>
      </c>
      <c r="F2259" s="1">
        <f t="shared" ca="1" si="1485"/>
        <v>3</v>
      </c>
      <c r="G2259" s="1">
        <f t="shared" ca="1" si="1483"/>
        <v>1</v>
      </c>
      <c r="H2259" s="1">
        <f t="shared" ca="1" si="1486"/>
        <v>1</v>
      </c>
      <c r="I2259" s="1">
        <f t="shared" ca="1" si="1452"/>
        <v>2</v>
      </c>
      <c r="J2259" s="1">
        <v>5</v>
      </c>
      <c r="K2259" s="1">
        <f t="shared" ca="1" si="1451"/>
        <v>3</v>
      </c>
      <c r="L2259" s="1">
        <f t="shared" ca="1" si="1482"/>
        <v>1</v>
      </c>
      <c r="M2259" s="1">
        <v>6</v>
      </c>
      <c r="N2259">
        <v>3</v>
      </c>
      <c r="O2259">
        <v>3</v>
      </c>
    </row>
    <row r="2260" spans="1:15" x14ac:dyDescent="0.45">
      <c r="A2260">
        <v>102359</v>
      </c>
      <c r="B2260" s="1">
        <f t="shared" ca="1" si="1487"/>
        <v>3</v>
      </c>
      <c r="C2260" s="1">
        <v>4</v>
      </c>
      <c r="D2260" s="1">
        <f t="shared" ca="1" si="1484"/>
        <v>2</v>
      </c>
      <c r="E2260" s="1">
        <f t="shared" ca="1" si="1472"/>
        <v>2</v>
      </c>
      <c r="F2260" s="1">
        <f t="shared" ca="1" si="1485"/>
        <v>1</v>
      </c>
      <c r="G2260" s="1">
        <f t="shared" ca="1" si="1483"/>
        <v>1</v>
      </c>
      <c r="H2260" s="1">
        <f t="shared" ca="1" si="1486"/>
        <v>2</v>
      </c>
      <c r="I2260" s="1">
        <f t="shared" ca="1" si="1452"/>
        <v>3</v>
      </c>
      <c r="J2260" s="1">
        <f t="shared" ref="J2260:J2276" ca="1" si="1488">RANDBETWEEN(1,3)</f>
        <v>3</v>
      </c>
      <c r="K2260" s="1">
        <f t="shared" ca="1" si="1451"/>
        <v>2</v>
      </c>
      <c r="L2260" s="1">
        <f t="shared" ca="1" si="1482"/>
        <v>1</v>
      </c>
      <c r="M2260" s="1">
        <v>4</v>
      </c>
      <c r="N2260">
        <v>3</v>
      </c>
      <c r="O2260">
        <v>3</v>
      </c>
    </row>
    <row r="2261" spans="1:15" x14ac:dyDescent="0.45">
      <c r="A2261">
        <v>102360</v>
      </c>
      <c r="B2261" s="1">
        <f t="shared" ca="1" si="1487"/>
        <v>2</v>
      </c>
      <c r="C2261" s="1">
        <f t="shared" ref="C2261:C2267" ca="1" si="1489">RANDBETWEEN(1,3)</f>
        <v>2</v>
      </c>
      <c r="D2261" s="1">
        <v>5</v>
      </c>
      <c r="E2261" s="1">
        <f t="shared" ca="1" si="1472"/>
        <v>2</v>
      </c>
      <c r="F2261" s="1">
        <f t="shared" ca="1" si="1485"/>
        <v>1</v>
      </c>
      <c r="G2261" s="1">
        <f t="shared" ca="1" si="1483"/>
        <v>1</v>
      </c>
      <c r="H2261" s="1">
        <f t="shared" ca="1" si="1486"/>
        <v>1</v>
      </c>
      <c r="I2261" s="1">
        <f t="shared" ca="1" si="1452"/>
        <v>1</v>
      </c>
      <c r="J2261" s="1">
        <f t="shared" ca="1" si="1488"/>
        <v>3</v>
      </c>
      <c r="K2261" s="1">
        <f t="shared" ca="1" si="1451"/>
        <v>3</v>
      </c>
      <c r="L2261" s="1">
        <f t="shared" ca="1" si="1482"/>
        <v>1</v>
      </c>
      <c r="M2261" s="1">
        <v>3</v>
      </c>
      <c r="N2261">
        <v>3</v>
      </c>
      <c r="O2261">
        <v>3</v>
      </c>
    </row>
    <row r="2262" spans="1:15" x14ac:dyDescent="0.45">
      <c r="A2262">
        <v>102361</v>
      </c>
      <c r="B2262" s="1">
        <f t="shared" ca="1" si="1487"/>
        <v>3</v>
      </c>
      <c r="C2262" s="1">
        <f t="shared" ca="1" si="1489"/>
        <v>1</v>
      </c>
      <c r="D2262" s="1">
        <f ca="1">RANDBETWEEN(1,3)</f>
        <v>2</v>
      </c>
      <c r="E2262" s="1">
        <f t="shared" ca="1" si="1472"/>
        <v>1</v>
      </c>
      <c r="F2262" s="1">
        <v>5</v>
      </c>
      <c r="G2262" s="1">
        <f t="shared" ca="1" si="1483"/>
        <v>2</v>
      </c>
      <c r="H2262" s="1">
        <f t="shared" ca="1" si="1486"/>
        <v>2</v>
      </c>
      <c r="I2262" s="1">
        <f t="shared" ca="1" si="1452"/>
        <v>2</v>
      </c>
      <c r="J2262" s="1">
        <f t="shared" ca="1" si="1488"/>
        <v>2</v>
      </c>
      <c r="K2262" s="1">
        <f t="shared" ca="1" si="1451"/>
        <v>2</v>
      </c>
      <c r="L2262" s="1">
        <f t="shared" ca="1" si="1482"/>
        <v>2</v>
      </c>
      <c r="M2262" s="1">
        <v>21</v>
      </c>
      <c r="N2262">
        <v>3</v>
      </c>
      <c r="O2262">
        <v>3</v>
      </c>
    </row>
    <row r="2263" spans="1:15" x14ac:dyDescent="0.45">
      <c r="A2263">
        <v>102362</v>
      </c>
      <c r="B2263" s="1">
        <f t="shared" ca="1" si="1487"/>
        <v>2</v>
      </c>
      <c r="C2263" s="1">
        <f t="shared" ca="1" si="1489"/>
        <v>2</v>
      </c>
      <c r="D2263" s="1">
        <v>5</v>
      </c>
      <c r="E2263" s="1">
        <f t="shared" ca="1" si="1472"/>
        <v>1</v>
      </c>
      <c r="F2263" s="1">
        <f t="shared" ref="F2263:F2277" ca="1" si="1490">RANDBETWEEN(1,3)</f>
        <v>1</v>
      </c>
      <c r="G2263" s="1">
        <f t="shared" ca="1" si="1483"/>
        <v>3</v>
      </c>
      <c r="H2263" s="1">
        <f t="shared" ca="1" si="1486"/>
        <v>3</v>
      </c>
      <c r="I2263" s="1">
        <f t="shared" ca="1" si="1452"/>
        <v>1</v>
      </c>
      <c r="J2263" s="1">
        <f t="shared" ca="1" si="1488"/>
        <v>2</v>
      </c>
      <c r="K2263" s="1">
        <f t="shared" ca="1" si="1451"/>
        <v>3</v>
      </c>
      <c r="L2263" s="1">
        <f t="shared" ca="1" si="1482"/>
        <v>3</v>
      </c>
      <c r="M2263" s="1">
        <v>3</v>
      </c>
      <c r="N2263">
        <v>3</v>
      </c>
      <c r="O2263">
        <v>3</v>
      </c>
    </row>
    <row r="2264" spans="1:15" x14ac:dyDescent="0.45">
      <c r="A2264">
        <v>102363</v>
      </c>
      <c r="B2264" s="1">
        <f t="shared" ca="1" si="1487"/>
        <v>1</v>
      </c>
      <c r="C2264" s="1">
        <f t="shared" ca="1" si="1489"/>
        <v>3</v>
      </c>
      <c r="D2264" s="1">
        <f t="shared" ref="D2264:D2271" ca="1" si="1491">RANDBETWEEN(1,3)</f>
        <v>2</v>
      </c>
      <c r="E2264" s="1">
        <f t="shared" ca="1" si="1472"/>
        <v>1</v>
      </c>
      <c r="F2264" s="1">
        <f t="shared" ca="1" si="1490"/>
        <v>2</v>
      </c>
      <c r="G2264" s="1">
        <f t="shared" ca="1" si="1483"/>
        <v>1</v>
      </c>
      <c r="H2264" s="1">
        <v>3</v>
      </c>
      <c r="I2264" s="1">
        <f t="shared" ca="1" si="1452"/>
        <v>1</v>
      </c>
      <c r="J2264" s="1">
        <f t="shared" ca="1" si="1488"/>
        <v>2</v>
      </c>
      <c r="K2264" s="1">
        <f t="shared" ca="1" si="1451"/>
        <v>3</v>
      </c>
      <c r="L2264" s="1">
        <f t="shared" ca="1" si="1482"/>
        <v>3</v>
      </c>
      <c r="M2264" s="1">
        <v>5</v>
      </c>
      <c r="N2264">
        <v>4</v>
      </c>
      <c r="O2264">
        <v>4</v>
      </c>
    </row>
    <row r="2265" spans="1:15" x14ac:dyDescent="0.45">
      <c r="A2265">
        <v>102364</v>
      </c>
      <c r="B2265" s="1">
        <v>3</v>
      </c>
      <c r="C2265" s="1">
        <f t="shared" ca="1" si="1489"/>
        <v>1</v>
      </c>
      <c r="D2265" s="1">
        <f t="shared" ca="1" si="1491"/>
        <v>3</v>
      </c>
      <c r="E2265" s="1">
        <f t="shared" ca="1" si="1472"/>
        <v>1</v>
      </c>
      <c r="F2265" s="1">
        <f t="shared" ca="1" si="1490"/>
        <v>2</v>
      </c>
      <c r="G2265" s="1">
        <f t="shared" ca="1" si="1483"/>
        <v>2</v>
      </c>
      <c r="H2265" s="1">
        <f t="shared" ref="H2265:H2266" ca="1" si="1492">RANDBETWEEN(1,3)</f>
        <v>3</v>
      </c>
      <c r="I2265" s="1">
        <f t="shared" ca="1" si="1452"/>
        <v>2</v>
      </c>
      <c r="J2265" s="1">
        <f t="shared" ca="1" si="1488"/>
        <v>3</v>
      </c>
      <c r="K2265" s="1">
        <f t="shared" ca="1" si="1451"/>
        <v>1</v>
      </c>
      <c r="L2265" s="1">
        <f t="shared" ca="1" si="1482"/>
        <v>3</v>
      </c>
      <c r="M2265" s="1">
        <v>1</v>
      </c>
      <c r="N2265">
        <v>3</v>
      </c>
      <c r="O2265">
        <v>3</v>
      </c>
    </row>
    <row r="2266" spans="1:15" x14ac:dyDescent="0.45">
      <c r="A2266">
        <v>102365</v>
      </c>
      <c r="B2266" s="1">
        <f t="shared" ref="B2266:B2286" ca="1" si="1493">RANDBETWEEN(1,3)</f>
        <v>1</v>
      </c>
      <c r="C2266" s="1">
        <f t="shared" ca="1" si="1489"/>
        <v>3</v>
      </c>
      <c r="D2266" s="1">
        <f t="shared" ca="1" si="1491"/>
        <v>2</v>
      </c>
      <c r="E2266" s="1">
        <f t="shared" ca="1" si="1472"/>
        <v>3</v>
      </c>
      <c r="F2266" s="1">
        <f t="shared" ca="1" si="1490"/>
        <v>3</v>
      </c>
      <c r="G2266" s="1">
        <f t="shared" ca="1" si="1483"/>
        <v>3</v>
      </c>
      <c r="H2266" s="1">
        <f t="shared" ca="1" si="1492"/>
        <v>2</v>
      </c>
      <c r="I2266" s="1">
        <f t="shared" ca="1" si="1452"/>
        <v>2</v>
      </c>
      <c r="J2266" s="1">
        <f t="shared" ca="1" si="1488"/>
        <v>2</v>
      </c>
      <c r="K2266" s="1">
        <f t="shared" ca="1" si="1451"/>
        <v>1</v>
      </c>
      <c r="L2266" s="1">
        <v>4</v>
      </c>
      <c r="M2266" s="1">
        <v>9</v>
      </c>
      <c r="N2266">
        <v>3</v>
      </c>
      <c r="O2266">
        <v>3</v>
      </c>
    </row>
    <row r="2267" spans="1:15" x14ac:dyDescent="0.45">
      <c r="A2267">
        <v>102366</v>
      </c>
      <c r="B2267" s="1"/>
      <c r="C2267" s="1">
        <f t="shared" ca="1" si="1489"/>
        <v>2</v>
      </c>
      <c r="D2267" s="1"/>
      <c r="E2267" s="1">
        <f t="shared" ca="1" si="1472"/>
        <v>1</v>
      </c>
      <c r="F2267" s="1">
        <f t="shared" ca="1" si="1490"/>
        <v>3</v>
      </c>
      <c r="G2267" s="1">
        <f t="shared" ca="1" si="1483"/>
        <v>3</v>
      </c>
      <c r="H2267" s="1">
        <v>4</v>
      </c>
      <c r="I2267" s="1">
        <f t="shared" ca="1" si="1452"/>
        <v>2</v>
      </c>
      <c r="J2267" s="1">
        <f t="shared" ca="1" si="1488"/>
        <v>3</v>
      </c>
      <c r="K2267" s="1">
        <f t="shared" ca="1" si="1451"/>
        <v>1</v>
      </c>
      <c r="L2267" s="1">
        <f t="shared" ref="L2267:L2280" ca="1" si="1494">RANDBETWEEN(1,3)</f>
        <v>1</v>
      </c>
      <c r="M2267" s="1">
        <v>5</v>
      </c>
      <c r="N2267">
        <v>3</v>
      </c>
      <c r="O2267">
        <v>3</v>
      </c>
    </row>
    <row r="2268" spans="1:15" x14ac:dyDescent="0.45">
      <c r="A2268">
        <v>102367</v>
      </c>
      <c r="B2268" s="1">
        <f t="shared" ca="1" si="1493"/>
        <v>2</v>
      </c>
      <c r="C2268" s="1">
        <v>4</v>
      </c>
      <c r="D2268" s="1">
        <f t="shared" ca="1" si="1491"/>
        <v>1</v>
      </c>
      <c r="E2268" s="1">
        <f t="shared" ca="1" si="1472"/>
        <v>3</v>
      </c>
      <c r="F2268" s="1">
        <f t="shared" ca="1" si="1490"/>
        <v>2</v>
      </c>
      <c r="G2268" s="1">
        <f t="shared" ca="1" si="1483"/>
        <v>2</v>
      </c>
      <c r="H2268" s="1">
        <f t="shared" ref="H2268:H2270" ca="1" si="1495">RANDBETWEEN(1,3)</f>
        <v>1</v>
      </c>
      <c r="I2268" s="1">
        <f t="shared" ca="1" si="1452"/>
        <v>2</v>
      </c>
      <c r="J2268" s="1">
        <f t="shared" ca="1" si="1488"/>
        <v>1</v>
      </c>
      <c r="K2268" s="1">
        <f t="shared" ca="1" si="1451"/>
        <v>2</v>
      </c>
      <c r="L2268" s="1">
        <f t="shared" ca="1" si="1494"/>
        <v>1</v>
      </c>
      <c r="M2268" s="1">
        <v>4</v>
      </c>
      <c r="N2268">
        <v>3</v>
      </c>
      <c r="O2268">
        <v>3</v>
      </c>
    </row>
    <row r="2269" spans="1:15" x14ac:dyDescent="0.45">
      <c r="A2269">
        <v>102368</v>
      </c>
      <c r="B2269" s="1">
        <f t="shared" ca="1" si="1493"/>
        <v>2</v>
      </c>
      <c r="C2269" s="1">
        <f t="shared" ref="C2269:C2290" ca="1" si="1496">RANDBETWEEN(1,3)</f>
        <v>1</v>
      </c>
      <c r="D2269" s="1">
        <f t="shared" ca="1" si="1491"/>
        <v>1</v>
      </c>
      <c r="E2269" s="1">
        <f t="shared" ca="1" si="1472"/>
        <v>3</v>
      </c>
      <c r="F2269" s="1">
        <f t="shared" ca="1" si="1490"/>
        <v>1</v>
      </c>
      <c r="G2269" s="1">
        <f t="shared" ca="1" si="1483"/>
        <v>3</v>
      </c>
      <c r="H2269" s="1">
        <f t="shared" ca="1" si="1495"/>
        <v>1</v>
      </c>
      <c r="I2269" s="1">
        <f t="shared" ca="1" si="1452"/>
        <v>3</v>
      </c>
      <c r="J2269" s="1">
        <f t="shared" ca="1" si="1488"/>
        <v>1</v>
      </c>
      <c r="K2269" s="1">
        <f t="shared" ca="1" si="1451"/>
        <v>1</v>
      </c>
      <c r="L2269" s="1">
        <f t="shared" ca="1" si="1494"/>
        <v>2</v>
      </c>
      <c r="M2269" s="1">
        <v>8</v>
      </c>
      <c r="N2269">
        <v>5</v>
      </c>
      <c r="O2269">
        <v>4</v>
      </c>
    </row>
    <row r="2270" spans="1:15" x14ac:dyDescent="0.45">
      <c r="A2270">
        <v>102369</v>
      </c>
      <c r="B2270" s="1">
        <f t="shared" ca="1" si="1493"/>
        <v>1</v>
      </c>
      <c r="C2270" s="1">
        <f t="shared" ca="1" si="1496"/>
        <v>1</v>
      </c>
      <c r="D2270" s="1">
        <f t="shared" ca="1" si="1491"/>
        <v>3</v>
      </c>
      <c r="E2270" s="1">
        <f t="shared" ca="1" si="1472"/>
        <v>1</v>
      </c>
      <c r="F2270" s="1">
        <f t="shared" ca="1" si="1490"/>
        <v>2</v>
      </c>
      <c r="G2270" s="1">
        <f t="shared" ca="1" si="1483"/>
        <v>3</v>
      </c>
      <c r="H2270" s="1">
        <f t="shared" ca="1" si="1495"/>
        <v>3</v>
      </c>
      <c r="I2270" s="1">
        <f t="shared" ca="1" si="1452"/>
        <v>1</v>
      </c>
      <c r="J2270" s="1">
        <f t="shared" ca="1" si="1488"/>
        <v>3</v>
      </c>
      <c r="K2270" s="1">
        <f t="shared" ca="1" si="1451"/>
        <v>2</v>
      </c>
      <c r="L2270" s="1">
        <f t="shared" ca="1" si="1494"/>
        <v>2</v>
      </c>
      <c r="M2270" s="1">
        <v>8</v>
      </c>
      <c r="N2270">
        <v>4</v>
      </c>
      <c r="O2270">
        <v>4</v>
      </c>
    </row>
    <row r="2271" spans="1:15" x14ac:dyDescent="0.45">
      <c r="A2271">
        <v>102370</v>
      </c>
      <c r="B2271" s="1">
        <f t="shared" ca="1" si="1493"/>
        <v>3</v>
      </c>
      <c r="C2271" s="1">
        <f t="shared" ca="1" si="1496"/>
        <v>3</v>
      </c>
      <c r="D2271" s="1">
        <f t="shared" ca="1" si="1491"/>
        <v>1</v>
      </c>
      <c r="E2271" s="1">
        <f t="shared" ca="1" si="1472"/>
        <v>1</v>
      </c>
      <c r="F2271" s="1">
        <f t="shared" ca="1" si="1490"/>
        <v>1</v>
      </c>
      <c r="G2271" s="1"/>
      <c r="H2271" s="1">
        <v>4</v>
      </c>
      <c r="I2271" s="1">
        <f t="shared" ca="1" si="1452"/>
        <v>1</v>
      </c>
      <c r="J2271" s="1">
        <f t="shared" ca="1" si="1488"/>
        <v>3</v>
      </c>
      <c r="K2271" s="1">
        <f t="shared" ca="1" si="1451"/>
        <v>1</v>
      </c>
      <c r="L2271" s="1"/>
      <c r="M2271" s="1">
        <v>5</v>
      </c>
      <c r="N2271">
        <v>3</v>
      </c>
      <c r="O2271">
        <v>3</v>
      </c>
    </row>
    <row r="2272" spans="1:15" x14ac:dyDescent="0.45">
      <c r="A2272">
        <v>102371</v>
      </c>
      <c r="B2272" s="1">
        <f t="shared" ca="1" si="1493"/>
        <v>1</v>
      </c>
      <c r="C2272" s="1">
        <f t="shared" ca="1" si="1496"/>
        <v>3</v>
      </c>
      <c r="D2272" s="1">
        <v>4</v>
      </c>
      <c r="E2272" s="1"/>
      <c r="F2272" s="1">
        <f t="shared" ca="1" si="1490"/>
        <v>3</v>
      </c>
      <c r="G2272" s="1">
        <f t="shared" ca="1" si="1483"/>
        <v>3</v>
      </c>
      <c r="H2272" s="1">
        <f t="shared" ref="H2272:H2274" ca="1" si="1497">RANDBETWEEN(1,3)</f>
        <v>2</v>
      </c>
      <c r="I2272" s="1">
        <f t="shared" ca="1" si="1452"/>
        <v>3</v>
      </c>
      <c r="J2272" s="1">
        <f t="shared" ca="1" si="1488"/>
        <v>3</v>
      </c>
      <c r="K2272" s="1">
        <f t="shared" ca="1" si="1451"/>
        <v>1</v>
      </c>
      <c r="L2272" s="1">
        <f t="shared" ca="1" si="1494"/>
        <v>3</v>
      </c>
      <c r="M2272" s="1">
        <v>3</v>
      </c>
      <c r="N2272">
        <v>4</v>
      </c>
      <c r="O2272">
        <v>4</v>
      </c>
    </row>
    <row r="2273" spans="1:15" x14ac:dyDescent="0.45">
      <c r="A2273">
        <v>102372</v>
      </c>
      <c r="B2273" s="1">
        <f t="shared" ca="1" si="1493"/>
        <v>3</v>
      </c>
      <c r="C2273" s="1"/>
      <c r="D2273" s="1">
        <v>3</v>
      </c>
      <c r="E2273" s="1">
        <f t="shared" ca="1" si="1472"/>
        <v>3</v>
      </c>
      <c r="F2273" s="1">
        <f t="shared" ca="1" si="1490"/>
        <v>2</v>
      </c>
      <c r="G2273" s="1">
        <f t="shared" ca="1" si="1483"/>
        <v>2</v>
      </c>
      <c r="H2273" s="1">
        <f t="shared" ca="1" si="1497"/>
        <v>3</v>
      </c>
      <c r="I2273" s="1">
        <f t="shared" ca="1" si="1452"/>
        <v>1</v>
      </c>
      <c r="J2273" s="1">
        <f t="shared" ca="1" si="1488"/>
        <v>3</v>
      </c>
      <c r="K2273" s="1">
        <f t="shared" ca="1" si="1451"/>
        <v>2</v>
      </c>
      <c r="L2273" s="1">
        <f t="shared" ca="1" si="1494"/>
        <v>3</v>
      </c>
      <c r="M2273" s="1">
        <v>3</v>
      </c>
      <c r="N2273">
        <v>3</v>
      </c>
      <c r="O2273">
        <v>3</v>
      </c>
    </row>
    <row r="2274" spans="1:15" x14ac:dyDescent="0.45">
      <c r="A2274">
        <v>102373</v>
      </c>
      <c r="B2274" s="1">
        <f t="shared" ca="1" si="1493"/>
        <v>1</v>
      </c>
      <c r="C2274" s="1">
        <f t="shared" ca="1" si="1496"/>
        <v>3</v>
      </c>
      <c r="D2274" s="1">
        <f t="shared" ref="D2274:D2285" ca="1" si="1498">RANDBETWEEN(1,3)</f>
        <v>1</v>
      </c>
      <c r="E2274" s="1">
        <f t="shared" ca="1" si="1472"/>
        <v>3</v>
      </c>
      <c r="F2274" s="1">
        <f t="shared" ca="1" si="1490"/>
        <v>3</v>
      </c>
      <c r="G2274" s="1">
        <v>5</v>
      </c>
      <c r="H2274" s="1">
        <f t="shared" ca="1" si="1497"/>
        <v>2</v>
      </c>
      <c r="I2274" s="1">
        <f t="shared" ca="1" si="1452"/>
        <v>3</v>
      </c>
      <c r="J2274" s="1">
        <f t="shared" ca="1" si="1488"/>
        <v>2</v>
      </c>
      <c r="K2274" s="1">
        <f t="shared" ca="1" si="1451"/>
        <v>1</v>
      </c>
      <c r="L2274" s="1">
        <f t="shared" ca="1" si="1494"/>
        <v>1</v>
      </c>
      <c r="M2274" s="1">
        <v>4</v>
      </c>
      <c r="N2274">
        <v>4</v>
      </c>
      <c r="O2274">
        <v>4</v>
      </c>
    </row>
    <row r="2275" spans="1:15" x14ac:dyDescent="0.45">
      <c r="A2275">
        <v>102374</v>
      </c>
      <c r="B2275" s="1">
        <f t="shared" ca="1" si="1493"/>
        <v>3</v>
      </c>
      <c r="C2275" s="1">
        <f t="shared" ca="1" si="1496"/>
        <v>2</v>
      </c>
      <c r="D2275" s="1">
        <f t="shared" ca="1" si="1498"/>
        <v>2</v>
      </c>
      <c r="E2275" s="1">
        <f t="shared" ca="1" si="1472"/>
        <v>2</v>
      </c>
      <c r="F2275" s="1">
        <f t="shared" ca="1" si="1490"/>
        <v>3</v>
      </c>
      <c r="G2275" s="1">
        <f ca="1">RANDBETWEEN(1,3)</f>
        <v>3</v>
      </c>
      <c r="H2275" s="1">
        <v>5</v>
      </c>
      <c r="I2275" s="1">
        <f t="shared" ca="1" si="1452"/>
        <v>1</v>
      </c>
      <c r="J2275" s="1"/>
      <c r="K2275" s="1">
        <f t="shared" ca="1" si="1451"/>
        <v>2</v>
      </c>
      <c r="L2275" s="1">
        <f t="shared" ca="1" si="1494"/>
        <v>2</v>
      </c>
      <c r="M2275" s="1">
        <v>5</v>
      </c>
      <c r="N2275">
        <v>4</v>
      </c>
      <c r="O2275">
        <v>4</v>
      </c>
    </row>
    <row r="2276" spans="1:15" x14ac:dyDescent="0.45">
      <c r="A2276">
        <v>102375</v>
      </c>
      <c r="B2276" s="1">
        <f t="shared" ca="1" si="1493"/>
        <v>1</v>
      </c>
      <c r="C2276" s="1">
        <f t="shared" ca="1" si="1496"/>
        <v>2</v>
      </c>
      <c r="D2276" s="1">
        <f t="shared" ca="1" si="1498"/>
        <v>1</v>
      </c>
      <c r="E2276" s="1">
        <f t="shared" ca="1" si="1472"/>
        <v>3</v>
      </c>
      <c r="F2276" s="1">
        <f t="shared" ca="1" si="1490"/>
        <v>1</v>
      </c>
      <c r="G2276" s="1">
        <v>3</v>
      </c>
      <c r="H2276" s="1">
        <f t="shared" ref="H2276:H2283" ca="1" si="1499">RANDBETWEEN(1,3)</f>
        <v>2</v>
      </c>
      <c r="I2276" s="1">
        <f t="shared" ca="1" si="1452"/>
        <v>1</v>
      </c>
      <c r="J2276" s="1">
        <f t="shared" ca="1" si="1488"/>
        <v>2</v>
      </c>
      <c r="K2276" s="1">
        <f t="shared" ca="1" si="1451"/>
        <v>3</v>
      </c>
      <c r="L2276" s="1">
        <f t="shared" ca="1" si="1494"/>
        <v>2</v>
      </c>
      <c r="M2276" s="1">
        <v>4</v>
      </c>
      <c r="N2276">
        <v>4</v>
      </c>
      <c r="O2276">
        <v>4</v>
      </c>
    </row>
    <row r="2277" spans="1:15" x14ac:dyDescent="0.45">
      <c r="A2277">
        <v>102376</v>
      </c>
      <c r="B2277" s="1">
        <f t="shared" ca="1" si="1493"/>
        <v>3</v>
      </c>
      <c r="C2277" s="1">
        <f t="shared" ca="1" si="1496"/>
        <v>3</v>
      </c>
      <c r="D2277" s="1">
        <f t="shared" ca="1" si="1498"/>
        <v>3</v>
      </c>
      <c r="E2277" s="1">
        <f t="shared" ca="1" si="1472"/>
        <v>3</v>
      </c>
      <c r="F2277" s="1">
        <f t="shared" ca="1" si="1490"/>
        <v>3</v>
      </c>
      <c r="G2277" s="1">
        <f t="shared" ref="G2277:G2278" ca="1" si="1500">RANDBETWEEN(1,3)</f>
        <v>1</v>
      </c>
      <c r="H2277" s="1">
        <f t="shared" ca="1" si="1499"/>
        <v>2</v>
      </c>
      <c r="I2277" s="1">
        <f t="shared" ca="1" si="1452"/>
        <v>2</v>
      </c>
      <c r="J2277" s="1">
        <v>4</v>
      </c>
      <c r="K2277" s="1">
        <f t="shared" ref="K2277:K2340" ca="1" si="1501">RANDBETWEEN(1,3)</f>
        <v>3</v>
      </c>
      <c r="L2277" s="1">
        <f t="shared" ca="1" si="1494"/>
        <v>1</v>
      </c>
      <c r="M2277" s="1">
        <v>6</v>
      </c>
      <c r="N2277">
        <v>4</v>
      </c>
      <c r="O2277">
        <v>4</v>
      </c>
    </row>
    <row r="2278" spans="1:15" x14ac:dyDescent="0.45">
      <c r="A2278">
        <v>102377</v>
      </c>
      <c r="B2278" s="1">
        <f t="shared" ca="1" si="1493"/>
        <v>2</v>
      </c>
      <c r="C2278" s="1">
        <f t="shared" ca="1" si="1496"/>
        <v>1</v>
      </c>
      <c r="D2278" s="1"/>
      <c r="E2278" s="1">
        <f t="shared" ca="1" si="1472"/>
        <v>1</v>
      </c>
      <c r="F2278" s="1">
        <v>3</v>
      </c>
      <c r="G2278" s="1">
        <f t="shared" ca="1" si="1500"/>
        <v>1</v>
      </c>
      <c r="H2278" s="1">
        <f t="shared" ca="1" si="1499"/>
        <v>2</v>
      </c>
      <c r="I2278" s="1">
        <f t="shared" ref="I2278:I2341" ca="1" si="1502">RANDBETWEEN(1,3)</f>
        <v>2</v>
      </c>
      <c r="J2278" s="1">
        <f t="shared" ref="J2278:J2302" ca="1" si="1503">RANDBETWEEN(1,3)</f>
        <v>1</v>
      </c>
      <c r="K2278" s="1">
        <f t="shared" ca="1" si="1501"/>
        <v>3</v>
      </c>
      <c r="L2278" s="1">
        <f t="shared" ca="1" si="1494"/>
        <v>2</v>
      </c>
      <c r="M2278" s="1">
        <v>21</v>
      </c>
      <c r="N2278">
        <v>4</v>
      </c>
      <c r="O2278">
        <v>4</v>
      </c>
    </row>
    <row r="2279" spans="1:15" x14ac:dyDescent="0.45">
      <c r="A2279">
        <v>102378</v>
      </c>
      <c r="B2279" s="1">
        <f t="shared" ca="1" si="1493"/>
        <v>1</v>
      </c>
      <c r="C2279" s="1">
        <f t="shared" ca="1" si="1496"/>
        <v>3</v>
      </c>
      <c r="D2279" s="1">
        <f t="shared" ca="1" si="1498"/>
        <v>3</v>
      </c>
      <c r="E2279" s="1">
        <f t="shared" ca="1" si="1472"/>
        <v>1</v>
      </c>
      <c r="F2279" s="1">
        <f t="shared" ref="F2279:F2282" ca="1" si="1504">RANDBETWEEN(1,3)</f>
        <v>2</v>
      </c>
      <c r="G2279" s="1">
        <v>5</v>
      </c>
      <c r="H2279" s="1">
        <f t="shared" ca="1" si="1499"/>
        <v>3</v>
      </c>
      <c r="I2279" s="1">
        <f t="shared" ca="1" si="1502"/>
        <v>3</v>
      </c>
      <c r="J2279" s="1">
        <f t="shared" ca="1" si="1503"/>
        <v>2</v>
      </c>
      <c r="K2279" s="1"/>
      <c r="L2279" s="1">
        <f t="shared" ca="1" si="1494"/>
        <v>2</v>
      </c>
      <c r="M2279" s="1">
        <v>4</v>
      </c>
      <c r="N2279">
        <v>3</v>
      </c>
      <c r="O2279">
        <v>3</v>
      </c>
    </row>
    <row r="2280" spans="1:15" x14ac:dyDescent="0.45">
      <c r="A2280">
        <v>102379</v>
      </c>
      <c r="B2280" s="1">
        <f t="shared" ca="1" si="1493"/>
        <v>3</v>
      </c>
      <c r="C2280" s="1">
        <f t="shared" ca="1" si="1496"/>
        <v>1</v>
      </c>
      <c r="D2280" s="1">
        <f t="shared" ca="1" si="1498"/>
        <v>1</v>
      </c>
      <c r="E2280" s="1">
        <f t="shared" ca="1" si="1472"/>
        <v>3</v>
      </c>
      <c r="F2280" s="1">
        <f t="shared" ca="1" si="1504"/>
        <v>2</v>
      </c>
      <c r="G2280" s="1">
        <f t="shared" ref="G2280:G2316" ca="1" si="1505">RANDBETWEEN(1,3)</f>
        <v>2</v>
      </c>
      <c r="H2280" s="1">
        <f t="shared" ca="1" si="1499"/>
        <v>1</v>
      </c>
      <c r="I2280" s="1">
        <f t="shared" ca="1" si="1502"/>
        <v>3</v>
      </c>
      <c r="J2280" s="1">
        <f t="shared" ca="1" si="1503"/>
        <v>1</v>
      </c>
      <c r="K2280" s="1">
        <f t="shared" ca="1" si="1501"/>
        <v>1</v>
      </c>
      <c r="L2280" s="1">
        <f t="shared" ca="1" si="1494"/>
        <v>2</v>
      </c>
      <c r="M2280" s="1">
        <v>8</v>
      </c>
      <c r="N2280">
        <v>4</v>
      </c>
      <c r="O2280">
        <v>4</v>
      </c>
    </row>
    <row r="2281" spans="1:15" x14ac:dyDescent="0.45">
      <c r="A2281">
        <v>102380</v>
      </c>
      <c r="B2281" s="1"/>
      <c r="C2281" s="1">
        <f t="shared" ca="1" si="1496"/>
        <v>1</v>
      </c>
      <c r="D2281" s="1">
        <f t="shared" ca="1" si="1498"/>
        <v>2</v>
      </c>
      <c r="E2281" s="1">
        <f t="shared" ca="1" si="1472"/>
        <v>3</v>
      </c>
      <c r="F2281" s="1">
        <f t="shared" ca="1" si="1504"/>
        <v>3</v>
      </c>
      <c r="G2281" s="1">
        <f t="shared" ca="1" si="1505"/>
        <v>2</v>
      </c>
      <c r="H2281" s="1">
        <f t="shared" ca="1" si="1499"/>
        <v>1</v>
      </c>
      <c r="I2281" s="1">
        <f t="shared" ca="1" si="1502"/>
        <v>1</v>
      </c>
      <c r="J2281" s="1">
        <f t="shared" ca="1" si="1503"/>
        <v>2</v>
      </c>
      <c r="K2281" s="1">
        <f t="shared" ca="1" si="1501"/>
        <v>2</v>
      </c>
      <c r="L2281" s="1">
        <v>3</v>
      </c>
      <c r="M2281" s="1">
        <v>9</v>
      </c>
      <c r="N2281">
        <v>3</v>
      </c>
      <c r="O2281">
        <v>3</v>
      </c>
    </row>
    <row r="2282" spans="1:15" x14ac:dyDescent="0.45">
      <c r="A2282">
        <v>102381</v>
      </c>
      <c r="B2282" s="1">
        <f t="shared" ca="1" si="1493"/>
        <v>1</v>
      </c>
      <c r="C2282" s="1">
        <f t="shared" ca="1" si="1496"/>
        <v>2</v>
      </c>
      <c r="D2282" s="1">
        <f t="shared" ca="1" si="1498"/>
        <v>2</v>
      </c>
      <c r="E2282" s="1">
        <f t="shared" ca="1" si="1472"/>
        <v>1</v>
      </c>
      <c r="F2282" s="1">
        <f t="shared" ca="1" si="1504"/>
        <v>2</v>
      </c>
      <c r="G2282" s="1">
        <f t="shared" ca="1" si="1505"/>
        <v>3</v>
      </c>
      <c r="H2282" s="1">
        <f t="shared" ca="1" si="1499"/>
        <v>2</v>
      </c>
      <c r="I2282" s="1">
        <f t="shared" ca="1" si="1502"/>
        <v>2</v>
      </c>
      <c r="J2282" s="1">
        <f t="shared" ca="1" si="1503"/>
        <v>2</v>
      </c>
      <c r="K2282" s="1">
        <f t="shared" ca="1" si="1501"/>
        <v>2</v>
      </c>
      <c r="L2282" s="1"/>
      <c r="M2282" s="1">
        <v>8</v>
      </c>
      <c r="N2282">
        <v>3</v>
      </c>
      <c r="O2282">
        <v>3</v>
      </c>
    </row>
    <row r="2283" spans="1:15" x14ac:dyDescent="0.45">
      <c r="A2283">
        <v>102382</v>
      </c>
      <c r="B2283" s="1">
        <f t="shared" ca="1" si="1493"/>
        <v>2</v>
      </c>
      <c r="C2283" s="1">
        <f t="shared" ca="1" si="1496"/>
        <v>3</v>
      </c>
      <c r="D2283" s="1">
        <f t="shared" ca="1" si="1498"/>
        <v>3</v>
      </c>
      <c r="E2283" s="1">
        <f t="shared" ca="1" si="1472"/>
        <v>2</v>
      </c>
      <c r="F2283" s="1">
        <v>5</v>
      </c>
      <c r="G2283" s="1">
        <f t="shared" ca="1" si="1505"/>
        <v>3</v>
      </c>
      <c r="H2283" s="1">
        <f t="shared" ca="1" si="1499"/>
        <v>2</v>
      </c>
      <c r="I2283" s="1">
        <f t="shared" ca="1" si="1502"/>
        <v>1</v>
      </c>
      <c r="J2283" s="1">
        <f t="shared" ca="1" si="1503"/>
        <v>3</v>
      </c>
      <c r="K2283" s="1">
        <f t="shared" ca="1" si="1501"/>
        <v>3</v>
      </c>
      <c r="L2283" s="1">
        <f t="shared" ref="L2283:L2289" ca="1" si="1506">RANDBETWEEN(1,3)</f>
        <v>3</v>
      </c>
      <c r="M2283" s="1">
        <v>21</v>
      </c>
      <c r="N2283">
        <v>4</v>
      </c>
      <c r="O2283">
        <v>4</v>
      </c>
    </row>
    <row r="2284" spans="1:15" x14ac:dyDescent="0.45">
      <c r="A2284">
        <v>102383</v>
      </c>
      <c r="B2284" s="1">
        <f t="shared" ca="1" si="1493"/>
        <v>3</v>
      </c>
      <c r="C2284" s="1">
        <f t="shared" ca="1" si="1496"/>
        <v>2</v>
      </c>
      <c r="D2284" s="1">
        <f t="shared" ca="1" si="1498"/>
        <v>2</v>
      </c>
      <c r="E2284" s="1">
        <f t="shared" ca="1" si="1472"/>
        <v>1</v>
      </c>
      <c r="F2284" s="1">
        <f t="shared" ref="F2284:F2297" ca="1" si="1507">RANDBETWEEN(1,3)</f>
        <v>2</v>
      </c>
      <c r="G2284" s="1">
        <f t="shared" ca="1" si="1505"/>
        <v>1</v>
      </c>
      <c r="H2284" s="1">
        <v>4</v>
      </c>
      <c r="I2284" s="1">
        <f t="shared" ca="1" si="1502"/>
        <v>3</v>
      </c>
      <c r="J2284" s="1">
        <f t="shared" ca="1" si="1503"/>
        <v>3</v>
      </c>
      <c r="K2284" s="1">
        <f t="shared" ca="1" si="1501"/>
        <v>3</v>
      </c>
      <c r="L2284" s="1">
        <f t="shared" ca="1" si="1506"/>
        <v>2</v>
      </c>
      <c r="M2284" s="1">
        <v>5</v>
      </c>
      <c r="N2284">
        <v>4</v>
      </c>
      <c r="O2284">
        <v>4</v>
      </c>
    </row>
    <row r="2285" spans="1:15" x14ac:dyDescent="0.45">
      <c r="A2285">
        <v>102384</v>
      </c>
      <c r="B2285" s="1">
        <f t="shared" ca="1" si="1493"/>
        <v>2</v>
      </c>
      <c r="C2285" s="1">
        <f t="shared" ca="1" si="1496"/>
        <v>2</v>
      </c>
      <c r="D2285" s="1">
        <f t="shared" ca="1" si="1498"/>
        <v>1</v>
      </c>
      <c r="E2285" s="1">
        <f t="shared" ca="1" si="1472"/>
        <v>2</v>
      </c>
      <c r="F2285" s="1">
        <f t="shared" ca="1" si="1507"/>
        <v>3</v>
      </c>
      <c r="G2285" s="1">
        <f t="shared" ca="1" si="1505"/>
        <v>3</v>
      </c>
      <c r="H2285" s="1">
        <f t="shared" ref="H2285:H2288" ca="1" si="1508">RANDBETWEEN(1,3)</f>
        <v>1</v>
      </c>
      <c r="I2285" s="1">
        <f t="shared" ca="1" si="1502"/>
        <v>1</v>
      </c>
      <c r="J2285" s="1">
        <f t="shared" ca="1" si="1503"/>
        <v>3</v>
      </c>
      <c r="K2285" s="1">
        <f t="shared" ca="1" si="1501"/>
        <v>3</v>
      </c>
      <c r="L2285" s="1">
        <f t="shared" ca="1" si="1506"/>
        <v>1</v>
      </c>
      <c r="M2285" s="1">
        <v>8</v>
      </c>
      <c r="N2285">
        <v>4</v>
      </c>
      <c r="O2285">
        <v>4</v>
      </c>
    </row>
    <row r="2286" spans="1:15" x14ac:dyDescent="0.45">
      <c r="A2286">
        <v>102385</v>
      </c>
      <c r="B2286" s="1">
        <f t="shared" ca="1" si="1493"/>
        <v>3</v>
      </c>
      <c r="C2286" s="1">
        <f t="shared" ca="1" si="1496"/>
        <v>1</v>
      </c>
      <c r="D2286" s="1">
        <v>3</v>
      </c>
      <c r="E2286" s="1">
        <f t="shared" ca="1" si="1472"/>
        <v>2</v>
      </c>
      <c r="F2286" s="1">
        <f t="shared" ca="1" si="1507"/>
        <v>2</v>
      </c>
      <c r="G2286" s="1">
        <f t="shared" ca="1" si="1505"/>
        <v>3</v>
      </c>
      <c r="H2286" s="1">
        <f t="shared" ca="1" si="1508"/>
        <v>1</v>
      </c>
      <c r="I2286" s="1">
        <f t="shared" ca="1" si="1502"/>
        <v>1</v>
      </c>
      <c r="J2286" s="1">
        <f t="shared" ca="1" si="1503"/>
        <v>1</v>
      </c>
      <c r="K2286" s="1">
        <f t="shared" ca="1" si="1501"/>
        <v>1</v>
      </c>
      <c r="L2286" s="1">
        <f t="shared" ca="1" si="1506"/>
        <v>1</v>
      </c>
      <c r="M2286" s="1">
        <v>3</v>
      </c>
      <c r="N2286">
        <v>4</v>
      </c>
      <c r="O2286">
        <v>4</v>
      </c>
    </row>
    <row r="2287" spans="1:15" x14ac:dyDescent="0.45">
      <c r="A2287">
        <v>102386</v>
      </c>
      <c r="B2287" s="1">
        <v>4</v>
      </c>
      <c r="C2287" s="1">
        <f t="shared" ca="1" si="1496"/>
        <v>3</v>
      </c>
      <c r="D2287" s="1">
        <f t="shared" ref="D2287:D2293" ca="1" si="1509">RANDBETWEEN(1,3)</f>
        <v>3</v>
      </c>
      <c r="E2287" s="1">
        <f t="shared" ca="1" si="1472"/>
        <v>2</v>
      </c>
      <c r="F2287" s="1">
        <f t="shared" ca="1" si="1507"/>
        <v>2</v>
      </c>
      <c r="G2287" s="1">
        <f t="shared" ca="1" si="1505"/>
        <v>2</v>
      </c>
      <c r="H2287" s="1">
        <f t="shared" ca="1" si="1508"/>
        <v>1</v>
      </c>
      <c r="I2287" s="1">
        <f t="shared" ca="1" si="1502"/>
        <v>1</v>
      </c>
      <c r="J2287" s="1">
        <f t="shared" ca="1" si="1503"/>
        <v>1</v>
      </c>
      <c r="K2287" s="1">
        <f t="shared" ca="1" si="1501"/>
        <v>1</v>
      </c>
      <c r="L2287" s="1">
        <f t="shared" ca="1" si="1506"/>
        <v>2</v>
      </c>
      <c r="M2287" s="1">
        <v>1</v>
      </c>
      <c r="N2287">
        <v>4</v>
      </c>
      <c r="O2287">
        <v>4</v>
      </c>
    </row>
    <row r="2288" spans="1:15" x14ac:dyDescent="0.45">
      <c r="A2288">
        <v>102387</v>
      </c>
      <c r="B2288" s="1">
        <f t="shared" ref="B2288:B2294" ca="1" si="1510">RANDBETWEEN(1,3)</f>
        <v>1</v>
      </c>
      <c r="C2288" s="1">
        <f t="shared" ca="1" si="1496"/>
        <v>1</v>
      </c>
      <c r="D2288" s="1">
        <f t="shared" ca="1" si="1509"/>
        <v>3</v>
      </c>
      <c r="E2288" s="1">
        <f t="shared" ca="1" si="1472"/>
        <v>1</v>
      </c>
      <c r="F2288" s="1">
        <f t="shared" ca="1" si="1507"/>
        <v>3</v>
      </c>
      <c r="G2288" s="1">
        <f t="shared" ca="1" si="1505"/>
        <v>1</v>
      </c>
      <c r="H2288" s="1">
        <f t="shared" ca="1" si="1508"/>
        <v>3</v>
      </c>
      <c r="I2288" s="1">
        <f t="shared" ca="1" si="1502"/>
        <v>1</v>
      </c>
      <c r="J2288" s="1">
        <f t="shared" ca="1" si="1503"/>
        <v>3</v>
      </c>
      <c r="K2288" s="1">
        <f t="shared" ca="1" si="1501"/>
        <v>2</v>
      </c>
      <c r="L2288" s="1">
        <f t="shared" ca="1" si="1506"/>
        <v>2</v>
      </c>
      <c r="M2288" s="1">
        <v>8</v>
      </c>
      <c r="N2288">
        <v>4</v>
      </c>
      <c r="O2288">
        <v>4</v>
      </c>
    </row>
    <row r="2289" spans="1:15" x14ac:dyDescent="0.45">
      <c r="A2289">
        <v>102388</v>
      </c>
      <c r="B2289" s="1">
        <f t="shared" ca="1" si="1510"/>
        <v>1</v>
      </c>
      <c r="C2289" s="1">
        <f t="shared" ca="1" si="1496"/>
        <v>3</v>
      </c>
      <c r="D2289" s="1">
        <f t="shared" ca="1" si="1509"/>
        <v>2</v>
      </c>
      <c r="E2289" s="1">
        <f t="shared" ca="1" si="1472"/>
        <v>1</v>
      </c>
      <c r="F2289" s="1">
        <f t="shared" ca="1" si="1507"/>
        <v>3</v>
      </c>
      <c r="G2289" s="1">
        <f t="shared" ca="1" si="1505"/>
        <v>1</v>
      </c>
      <c r="H2289" s="1">
        <v>4</v>
      </c>
      <c r="I2289" s="1">
        <f t="shared" ca="1" si="1502"/>
        <v>1</v>
      </c>
      <c r="J2289" s="1">
        <f t="shared" ca="1" si="1503"/>
        <v>1</v>
      </c>
      <c r="K2289" s="1">
        <f t="shared" ca="1" si="1501"/>
        <v>3</v>
      </c>
      <c r="L2289" s="1">
        <f t="shared" ca="1" si="1506"/>
        <v>1</v>
      </c>
      <c r="M2289" s="1">
        <v>5</v>
      </c>
      <c r="N2289">
        <v>4</v>
      </c>
      <c r="O2289">
        <v>4</v>
      </c>
    </row>
    <row r="2290" spans="1:15" x14ac:dyDescent="0.45">
      <c r="A2290">
        <v>102389</v>
      </c>
      <c r="B2290" s="1">
        <f t="shared" ca="1" si="1510"/>
        <v>1</v>
      </c>
      <c r="C2290" s="1">
        <f t="shared" ca="1" si="1496"/>
        <v>3</v>
      </c>
      <c r="D2290" s="1">
        <f t="shared" ca="1" si="1509"/>
        <v>2</v>
      </c>
      <c r="E2290" s="1">
        <f t="shared" ca="1" si="1472"/>
        <v>3</v>
      </c>
      <c r="F2290" s="1">
        <f t="shared" ca="1" si="1507"/>
        <v>2</v>
      </c>
      <c r="G2290" s="1">
        <f t="shared" ca="1" si="1505"/>
        <v>3</v>
      </c>
      <c r="H2290" s="1">
        <f t="shared" ref="H2290:H2295" ca="1" si="1511">RANDBETWEEN(1,3)</f>
        <v>3</v>
      </c>
      <c r="I2290" s="1">
        <f t="shared" ca="1" si="1502"/>
        <v>2</v>
      </c>
      <c r="J2290" s="1">
        <f t="shared" ca="1" si="1503"/>
        <v>3</v>
      </c>
      <c r="K2290" s="1">
        <f t="shared" ca="1" si="1501"/>
        <v>1</v>
      </c>
      <c r="L2290" s="1">
        <v>4</v>
      </c>
      <c r="M2290" s="1">
        <v>9</v>
      </c>
      <c r="N2290">
        <v>4</v>
      </c>
      <c r="O2290">
        <v>4</v>
      </c>
    </row>
    <row r="2291" spans="1:15" x14ac:dyDescent="0.45">
      <c r="A2291">
        <v>102390</v>
      </c>
      <c r="B2291" s="1">
        <f t="shared" ca="1" si="1510"/>
        <v>1</v>
      </c>
      <c r="C2291" s="1">
        <v>3</v>
      </c>
      <c r="D2291" s="1">
        <f t="shared" ca="1" si="1509"/>
        <v>2</v>
      </c>
      <c r="E2291" s="1">
        <f t="shared" ca="1" si="1472"/>
        <v>3</v>
      </c>
      <c r="F2291" s="1">
        <f t="shared" ca="1" si="1507"/>
        <v>3</v>
      </c>
      <c r="G2291" s="1">
        <f t="shared" ca="1" si="1505"/>
        <v>1</v>
      </c>
      <c r="H2291" s="1">
        <f t="shared" ca="1" si="1511"/>
        <v>3</v>
      </c>
      <c r="I2291" s="1">
        <f t="shared" ca="1" si="1502"/>
        <v>1</v>
      </c>
      <c r="J2291" s="1">
        <f t="shared" ca="1" si="1503"/>
        <v>1</v>
      </c>
      <c r="K2291" s="1">
        <f t="shared" ca="1" si="1501"/>
        <v>3</v>
      </c>
      <c r="L2291" s="1">
        <f ca="1">RANDBETWEEN(1,3)</f>
        <v>3</v>
      </c>
      <c r="M2291" s="1">
        <v>4</v>
      </c>
      <c r="N2291">
        <v>3</v>
      </c>
      <c r="O2291">
        <v>3</v>
      </c>
    </row>
    <row r="2292" spans="1:15" x14ac:dyDescent="0.45">
      <c r="A2292">
        <v>102391</v>
      </c>
      <c r="B2292" s="1">
        <f t="shared" ca="1" si="1510"/>
        <v>2</v>
      </c>
      <c r="C2292" s="1">
        <f t="shared" ref="C2292:C2321" ca="1" si="1512">RANDBETWEEN(1,3)</f>
        <v>3</v>
      </c>
      <c r="D2292" s="1">
        <f t="shared" ca="1" si="1509"/>
        <v>2</v>
      </c>
      <c r="E2292" s="1">
        <f t="shared" ca="1" si="1472"/>
        <v>3</v>
      </c>
      <c r="F2292" s="1">
        <f t="shared" ca="1" si="1507"/>
        <v>2</v>
      </c>
      <c r="G2292" s="1">
        <f t="shared" ca="1" si="1505"/>
        <v>2</v>
      </c>
      <c r="H2292" s="1">
        <f t="shared" ca="1" si="1511"/>
        <v>3</v>
      </c>
      <c r="I2292" s="1">
        <f t="shared" ca="1" si="1502"/>
        <v>1</v>
      </c>
      <c r="J2292" s="1">
        <f t="shared" ca="1" si="1503"/>
        <v>3</v>
      </c>
      <c r="K2292" s="1">
        <f t="shared" ca="1" si="1501"/>
        <v>1</v>
      </c>
      <c r="L2292" s="1">
        <v>4</v>
      </c>
      <c r="M2292" s="1">
        <v>9</v>
      </c>
      <c r="N2292">
        <v>3</v>
      </c>
      <c r="O2292">
        <v>3</v>
      </c>
    </row>
    <row r="2293" spans="1:15" x14ac:dyDescent="0.45">
      <c r="A2293">
        <v>102392</v>
      </c>
      <c r="B2293" s="1">
        <f t="shared" ca="1" si="1510"/>
        <v>3</v>
      </c>
      <c r="C2293" s="1">
        <f t="shared" ca="1" si="1512"/>
        <v>3</v>
      </c>
      <c r="D2293" s="1">
        <f t="shared" ca="1" si="1509"/>
        <v>3</v>
      </c>
      <c r="E2293" s="1">
        <f t="shared" ca="1" si="1472"/>
        <v>3</v>
      </c>
      <c r="F2293" s="1">
        <f t="shared" ca="1" si="1507"/>
        <v>2</v>
      </c>
      <c r="G2293" s="1">
        <f t="shared" ca="1" si="1505"/>
        <v>2</v>
      </c>
      <c r="H2293" s="1">
        <f t="shared" ca="1" si="1511"/>
        <v>3</v>
      </c>
      <c r="I2293" s="1">
        <f t="shared" ca="1" si="1502"/>
        <v>3</v>
      </c>
      <c r="J2293" s="1">
        <f t="shared" ca="1" si="1503"/>
        <v>1</v>
      </c>
      <c r="K2293" s="1">
        <f t="shared" ca="1" si="1501"/>
        <v>2</v>
      </c>
      <c r="L2293" s="1">
        <f t="shared" ref="L2293:L2296" ca="1" si="1513">RANDBETWEEN(1,3)</f>
        <v>2</v>
      </c>
      <c r="M2293" s="1">
        <v>1</v>
      </c>
      <c r="N2293">
        <v>4</v>
      </c>
      <c r="O2293">
        <v>4</v>
      </c>
    </row>
    <row r="2294" spans="1:15" x14ac:dyDescent="0.45">
      <c r="A2294">
        <v>102393</v>
      </c>
      <c r="B2294" s="1">
        <f t="shared" ca="1" si="1510"/>
        <v>3</v>
      </c>
      <c r="C2294" s="1">
        <f t="shared" ca="1" si="1512"/>
        <v>2</v>
      </c>
      <c r="D2294" s="1">
        <v>4</v>
      </c>
      <c r="E2294" s="1">
        <f t="shared" ca="1" si="1472"/>
        <v>1</v>
      </c>
      <c r="F2294" s="1">
        <f t="shared" ca="1" si="1507"/>
        <v>1</v>
      </c>
      <c r="G2294" s="1">
        <f t="shared" ca="1" si="1505"/>
        <v>2</v>
      </c>
      <c r="H2294" s="1">
        <f t="shared" ca="1" si="1511"/>
        <v>1</v>
      </c>
      <c r="I2294" s="1">
        <f t="shared" ca="1" si="1502"/>
        <v>3</v>
      </c>
      <c r="J2294" s="1">
        <f t="shared" ca="1" si="1503"/>
        <v>1</v>
      </c>
      <c r="K2294" s="1">
        <f t="shared" ca="1" si="1501"/>
        <v>1</v>
      </c>
      <c r="L2294" s="1">
        <f t="shared" ca="1" si="1513"/>
        <v>1</v>
      </c>
      <c r="M2294" s="1">
        <v>3</v>
      </c>
      <c r="N2294">
        <v>4</v>
      </c>
      <c r="O2294">
        <v>4</v>
      </c>
    </row>
    <row r="2295" spans="1:15" x14ac:dyDescent="0.45">
      <c r="A2295">
        <v>102394</v>
      </c>
      <c r="B2295" s="1">
        <v>3</v>
      </c>
      <c r="C2295" s="1">
        <f t="shared" ca="1" si="1512"/>
        <v>1</v>
      </c>
      <c r="D2295" s="1">
        <f t="shared" ref="D2295:D2315" ca="1" si="1514">RANDBETWEEN(1,3)</f>
        <v>2</v>
      </c>
      <c r="E2295" s="1">
        <f t="shared" ca="1" si="1472"/>
        <v>2</v>
      </c>
      <c r="F2295" s="1">
        <f t="shared" ca="1" si="1507"/>
        <v>1</v>
      </c>
      <c r="G2295" s="1">
        <f t="shared" ca="1" si="1505"/>
        <v>1</v>
      </c>
      <c r="H2295" s="1">
        <f t="shared" ca="1" si="1511"/>
        <v>1</v>
      </c>
      <c r="I2295" s="1">
        <f t="shared" ca="1" si="1502"/>
        <v>2</v>
      </c>
      <c r="J2295" s="1">
        <f t="shared" ca="1" si="1503"/>
        <v>3</v>
      </c>
      <c r="K2295" s="1">
        <f t="shared" ca="1" si="1501"/>
        <v>2</v>
      </c>
      <c r="L2295" s="1">
        <f t="shared" ca="1" si="1513"/>
        <v>3</v>
      </c>
      <c r="M2295" s="1">
        <v>1</v>
      </c>
      <c r="N2295">
        <v>4</v>
      </c>
      <c r="O2295">
        <v>4</v>
      </c>
    </row>
    <row r="2296" spans="1:15" x14ac:dyDescent="0.45">
      <c r="A2296">
        <v>102395</v>
      </c>
      <c r="B2296" s="1">
        <f t="shared" ref="B2296:B2298" ca="1" si="1515">RANDBETWEEN(1,3)</f>
        <v>1</v>
      </c>
      <c r="C2296" s="1">
        <f t="shared" ca="1" si="1512"/>
        <v>1</v>
      </c>
      <c r="D2296" s="1">
        <f t="shared" ca="1" si="1514"/>
        <v>1</v>
      </c>
      <c r="E2296" s="1">
        <f t="shared" ca="1" si="1472"/>
        <v>1</v>
      </c>
      <c r="F2296" s="1">
        <f t="shared" ca="1" si="1507"/>
        <v>3</v>
      </c>
      <c r="G2296" s="1">
        <f t="shared" ca="1" si="1505"/>
        <v>2</v>
      </c>
      <c r="H2296" s="1">
        <v>5</v>
      </c>
      <c r="I2296" s="1">
        <f t="shared" ca="1" si="1502"/>
        <v>1</v>
      </c>
      <c r="J2296" s="1">
        <f t="shared" ca="1" si="1503"/>
        <v>3</v>
      </c>
      <c r="K2296" s="1">
        <f t="shared" ca="1" si="1501"/>
        <v>1</v>
      </c>
      <c r="L2296" s="1">
        <f t="shared" ca="1" si="1513"/>
        <v>3</v>
      </c>
      <c r="M2296" s="1">
        <v>5</v>
      </c>
      <c r="N2296">
        <v>4</v>
      </c>
      <c r="O2296">
        <v>4</v>
      </c>
    </row>
    <row r="2297" spans="1:15" x14ac:dyDescent="0.45">
      <c r="A2297">
        <v>102396</v>
      </c>
      <c r="B2297" s="1">
        <f t="shared" ca="1" si="1515"/>
        <v>1</v>
      </c>
      <c r="C2297" s="1">
        <f t="shared" ca="1" si="1512"/>
        <v>1</v>
      </c>
      <c r="D2297" s="1">
        <f t="shared" ca="1" si="1514"/>
        <v>2</v>
      </c>
      <c r="E2297" s="1">
        <f t="shared" ca="1" si="1472"/>
        <v>2</v>
      </c>
      <c r="F2297" s="1">
        <f t="shared" ca="1" si="1507"/>
        <v>2</v>
      </c>
      <c r="G2297" s="1">
        <f t="shared" ca="1" si="1505"/>
        <v>3</v>
      </c>
      <c r="H2297" s="1">
        <f t="shared" ref="H2297:H2300" ca="1" si="1516">RANDBETWEEN(1,3)</f>
        <v>2</v>
      </c>
      <c r="I2297" s="1">
        <f t="shared" ca="1" si="1502"/>
        <v>1</v>
      </c>
      <c r="J2297" s="1">
        <f t="shared" ca="1" si="1503"/>
        <v>3</v>
      </c>
      <c r="K2297" s="1">
        <f t="shared" ca="1" si="1501"/>
        <v>2</v>
      </c>
      <c r="L2297" s="1">
        <v>5</v>
      </c>
      <c r="M2297" s="1">
        <v>9</v>
      </c>
      <c r="N2297">
        <v>4</v>
      </c>
      <c r="O2297">
        <v>4</v>
      </c>
    </row>
    <row r="2298" spans="1:15" x14ac:dyDescent="0.45">
      <c r="A2298">
        <v>102397</v>
      </c>
      <c r="B2298" s="1">
        <f t="shared" ca="1" si="1515"/>
        <v>3</v>
      </c>
      <c r="C2298" s="1">
        <f t="shared" ca="1" si="1512"/>
        <v>2</v>
      </c>
      <c r="D2298" s="1">
        <f t="shared" ca="1" si="1514"/>
        <v>2</v>
      </c>
      <c r="E2298" s="1">
        <f t="shared" ca="1" si="1472"/>
        <v>2</v>
      </c>
      <c r="F2298" s="1">
        <v>3</v>
      </c>
      <c r="G2298" s="1">
        <f t="shared" ca="1" si="1505"/>
        <v>2</v>
      </c>
      <c r="H2298" s="1">
        <f t="shared" ca="1" si="1516"/>
        <v>2</v>
      </c>
      <c r="I2298" s="1">
        <f t="shared" ca="1" si="1502"/>
        <v>2</v>
      </c>
      <c r="J2298" s="1">
        <f t="shared" ca="1" si="1503"/>
        <v>1</v>
      </c>
      <c r="K2298" s="1">
        <f t="shared" ca="1" si="1501"/>
        <v>1</v>
      </c>
      <c r="L2298" s="1">
        <f t="shared" ref="L2298:L2305" ca="1" si="1517">RANDBETWEEN(1,3)</f>
        <v>2</v>
      </c>
      <c r="M2298" s="1">
        <v>21</v>
      </c>
      <c r="N2298">
        <v>4</v>
      </c>
      <c r="O2298">
        <v>4</v>
      </c>
    </row>
    <row r="2299" spans="1:15" x14ac:dyDescent="0.45">
      <c r="A2299">
        <v>102398</v>
      </c>
      <c r="B2299" s="1">
        <v>5</v>
      </c>
      <c r="C2299" s="1">
        <f t="shared" ca="1" si="1512"/>
        <v>2</v>
      </c>
      <c r="D2299" s="1">
        <f t="shared" ca="1" si="1514"/>
        <v>3</v>
      </c>
      <c r="E2299" s="1">
        <f t="shared" ca="1" si="1472"/>
        <v>3</v>
      </c>
      <c r="F2299" s="1">
        <f t="shared" ref="F2299:F2301" ca="1" si="1518">RANDBETWEEN(1,3)</f>
        <v>1</v>
      </c>
      <c r="G2299" s="1">
        <f t="shared" ca="1" si="1505"/>
        <v>1</v>
      </c>
      <c r="H2299" s="1">
        <f t="shared" ca="1" si="1516"/>
        <v>1</v>
      </c>
      <c r="I2299" s="1">
        <f t="shared" ca="1" si="1502"/>
        <v>3</v>
      </c>
      <c r="J2299" s="1">
        <f t="shared" ca="1" si="1503"/>
        <v>2</v>
      </c>
      <c r="K2299" s="1">
        <f t="shared" ca="1" si="1501"/>
        <v>1</v>
      </c>
      <c r="L2299" s="1">
        <f t="shared" ca="1" si="1517"/>
        <v>2</v>
      </c>
      <c r="M2299" s="1">
        <v>1</v>
      </c>
      <c r="N2299">
        <v>4</v>
      </c>
      <c r="O2299">
        <v>4</v>
      </c>
    </row>
    <row r="2300" spans="1:15" x14ac:dyDescent="0.45">
      <c r="A2300">
        <v>102399</v>
      </c>
      <c r="B2300" s="1">
        <f t="shared" ref="B2300:B2311" ca="1" si="1519">RANDBETWEEN(1,3)</f>
        <v>3</v>
      </c>
      <c r="C2300" s="1">
        <f t="shared" ca="1" si="1512"/>
        <v>1</v>
      </c>
      <c r="D2300" s="1">
        <f t="shared" ca="1" si="1514"/>
        <v>3</v>
      </c>
      <c r="E2300" s="1">
        <f t="shared" ca="1" si="1472"/>
        <v>1</v>
      </c>
      <c r="F2300" s="1">
        <f t="shared" ca="1" si="1518"/>
        <v>2</v>
      </c>
      <c r="G2300" s="1">
        <f t="shared" ca="1" si="1505"/>
        <v>2</v>
      </c>
      <c r="H2300" s="1">
        <f t="shared" ca="1" si="1516"/>
        <v>1</v>
      </c>
      <c r="I2300" s="1">
        <f t="shared" ca="1" si="1502"/>
        <v>1</v>
      </c>
      <c r="J2300" s="1">
        <f t="shared" ca="1" si="1503"/>
        <v>3</v>
      </c>
      <c r="K2300" s="1">
        <f t="shared" ca="1" si="1501"/>
        <v>1</v>
      </c>
      <c r="L2300" s="1">
        <f t="shared" ca="1" si="1517"/>
        <v>2</v>
      </c>
      <c r="M2300" s="1">
        <v>1</v>
      </c>
      <c r="N2300">
        <v>4</v>
      </c>
      <c r="O2300">
        <v>4</v>
      </c>
    </row>
    <row r="2301" spans="1:15" x14ac:dyDescent="0.45">
      <c r="A2301">
        <v>102400</v>
      </c>
      <c r="B2301" s="1">
        <f t="shared" ca="1" si="1519"/>
        <v>1</v>
      </c>
      <c r="C2301" s="1">
        <f t="shared" ca="1" si="1512"/>
        <v>2</v>
      </c>
      <c r="D2301" s="1">
        <f t="shared" ca="1" si="1514"/>
        <v>2</v>
      </c>
      <c r="E2301" s="1">
        <f t="shared" ca="1" si="1472"/>
        <v>1</v>
      </c>
      <c r="F2301" s="1">
        <f t="shared" ca="1" si="1518"/>
        <v>3</v>
      </c>
      <c r="G2301" s="1">
        <f t="shared" ca="1" si="1505"/>
        <v>1</v>
      </c>
      <c r="H2301" s="1">
        <v>4</v>
      </c>
      <c r="I2301" s="1">
        <f t="shared" ca="1" si="1502"/>
        <v>3</v>
      </c>
      <c r="J2301" s="1">
        <f t="shared" ca="1" si="1503"/>
        <v>3</v>
      </c>
      <c r="K2301" s="1">
        <f t="shared" ca="1" si="1501"/>
        <v>1</v>
      </c>
      <c r="L2301" s="1">
        <f t="shared" ca="1" si="1517"/>
        <v>3</v>
      </c>
      <c r="M2301" s="1">
        <v>5</v>
      </c>
      <c r="N2301">
        <v>3</v>
      </c>
      <c r="O2301">
        <v>3</v>
      </c>
    </row>
    <row r="2302" spans="1:15" x14ac:dyDescent="0.45">
      <c r="A2302">
        <v>102401</v>
      </c>
      <c r="B2302" s="1">
        <f t="shared" ca="1" si="1519"/>
        <v>1</v>
      </c>
      <c r="C2302" s="1">
        <f t="shared" ca="1" si="1512"/>
        <v>1</v>
      </c>
      <c r="D2302" s="1">
        <f t="shared" ca="1" si="1514"/>
        <v>3</v>
      </c>
      <c r="E2302" s="1">
        <f t="shared" ca="1" si="1472"/>
        <v>3</v>
      </c>
      <c r="F2302" s="1">
        <v>3</v>
      </c>
      <c r="G2302" s="1">
        <f t="shared" ca="1" si="1505"/>
        <v>3</v>
      </c>
      <c r="H2302" s="1">
        <f t="shared" ref="H2302:H2304" ca="1" si="1520">RANDBETWEEN(1,3)</f>
        <v>1</v>
      </c>
      <c r="I2302" s="1">
        <f t="shared" ca="1" si="1502"/>
        <v>2</v>
      </c>
      <c r="J2302" s="1">
        <f t="shared" ca="1" si="1503"/>
        <v>1</v>
      </c>
      <c r="K2302" s="1">
        <f t="shared" ca="1" si="1501"/>
        <v>1</v>
      </c>
      <c r="L2302" s="1">
        <f t="shared" ca="1" si="1517"/>
        <v>1</v>
      </c>
      <c r="M2302" s="1">
        <v>21</v>
      </c>
      <c r="N2302">
        <v>3</v>
      </c>
      <c r="O2302">
        <v>3</v>
      </c>
    </row>
    <row r="2303" spans="1:15" x14ac:dyDescent="0.45">
      <c r="A2303">
        <v>102402</v>
      </c>
      <c r="B2303" s="1">
        <f t="shared" ca="1" si="1519"/>
        <v>3</v>
      </c>
      <c r="C2303" s="1">
        <f t="shared" ca="1" si="1512"/>
        <v>3</v>
      </c>
      <c r="D2303" s="1">
        <f t="shared" ca="1" si="1514"/>
        <v>1</v>
      </c>
      <c r="E2303" s="1">
        <f t="shared" ca="1" si="1472"/>
        <v>3</v>
      </c>
      <c r="F2303" s="1">
        <f t="shared" ref="F2303:F2333" ca="1" si="1521">RANDBETWEEN(1,3)</f>
        <v>3</v>
      </c>
      <c r="G2303" s="1">
        <f t="shared" ca="1" si="1505"/>
        <v>3</v>
      </c>
      <c r="H2303" s="1">
        <f t="shared" ca="1" si="1520"/>
        <v>1</v>
      </c>
      <c r="I2303" s="1">
        <f t="shared" ca="1" si="1502"/>
        <v>1</v>
      </c>
      <c r="J2303" s="1">
        <v>4</v>
      </c>
      <c r="K2303" s="1">
        <f t="shared" ca="1" si="1501"/>
        <v>3</v>
      </c>
      <c r="L2303" s="1">
        <f t="shared" ca="1" si="1517"/>
        <v>2</v>
      </c>
      <c r="M2303" s="1">
        <v>6</v>
      </c>
      <c r="N2303">
        <v>4</v>
      </c>
      <c r="O2303">
        <v>4</v>
      </c>
    </row>
    <row r="2304" spans="1:15" x14ac:dyDescent="0.45">
      <c r="A2304">
        <v>102403</v>
      </c>
      <c r="B2304" s="1">
        <f t="shared" ca="1" si="1519"/>
        <v>3</v>
      </c>
      <c r="C2304" s="1">
        <f t="shared" ca="1" si="1512"/>
        <v>3</v>
      </c>
      <c r="D2304" s="1">
        <f t="shared" ca="1" si="1514"/>
        <v>2</v>
      </c>
      <c r="E2304" s="1">
        <f t="shared" ca="1" si="1472"/>
        <v>1</v>
      </c>
      <c r="F2304" s="1">
        <f t="shared" ca="1" si="1521"/>
        <v>3</v>
      </c>
      <c r="G2304" s="1">
        <f t="shared" ca="1" si="1505"/>
        <v>3</v>
      </c>
      <c r="H2304" s="1">
        <f t="shared" ca="1" si="1520"/>
        <v>3</v>
      </c>
      <c r="I2304" s="1">
        <f t="shared" ca="1" si="1502"/>
        <v>3</v>
      </c>
      <c r="J2304" s="1">
        <v>5</v>
      </c>
      <c r="K2304" s="1">
        <f t="shared" ca="1" si="1501"/>
        <v>3</v>
      </c>
      <c r="L2304" s="1">
        <f t="shared" ca="1" si="1517"/>
        <v>2</v>
      </c>
      <c r="M2304" s="1">
        <v>6</v>
      </c>
      <c r="N2304">
        <v>4</v>
      </c>
      <c r="O2304">
        <v>4</v>
      </c>
    </row>
    <row r="2305" spans="1:15" x14ac:dyDescent="0.45">
      <c r="A2305">
        <v>102404</v>
      </c>
      <c r="B2305" s="1">
        <f t="shared" ca="1" si="1519"/>
        <v>2</v>
      </c>
      <c r="C2305" s="1">
        <f t="shared" ca="1" si="1512"/>
        <v>2</v>
      </c>
      <c r="D2305" s="1">
        <f t="shared" ca="1" si="1514"/>
        <v>3</v>
      </c>
      <c r="E2305" s="1">
        <f t="shared" ca="1" si="1472"/>
        <v>3</v>
      </c>
      <c r="F2305" s="1">
        <f t="shared" ca="1" si="1521"/>
        <v>1</v>
      </c>
      <c r="G2305" s="1">
        <f t="shared" ca="1" si="1505"/>
        <v>1</v>
      </c>
      <c r="H2305" s="1">
        <v>5</v>
      </c>
      <c r="I2305" s="1">
        <f t="shared" ca="1" si="1502"/>
        <v>2</v>
      </c>
      <c r="J2305" s="1">
        <f t="shared" ref="J2305:J2306" ca="1" si="1522">RANDBETWEEN(1,3)</f>
        <v>3</v>
      </c>
      <c r="K2305" s="1">
        <f t="shared" ca="1" si="1501"/>
        <v>1</v>
      </c>
      <c r="L2305" s="1">
        <f t="shared" ca="1" si="1517"/>
        <v>3</v>
      </c>
      <c r="M2305" s="1">
        <v>5</v>
      </c>
      <c r="N2305">
        <v>3</v>
      </c>
      <c r="O2305">
        <v>3</v>
      </c>
    </row>
    <row r="2306" spans="1:15" x14ac:dyDescent="0.45">
      <c r="A2306">
        <v>102405</v>
      </c>
      <c r="B2306" s="1"/>
      <c r="C2306" s="1">
        <f t="shared" ca="1" si="1512"/>
        <v>1</v>
      </c>
      <c r="D2306" s="1">
        <f t="shared" ca="1" si="1514"/>
        <v>2</v>
      </c>
      <c r="E2306" s="1">
        <f t="shared" ref="E2306:E2369" ca="1" si="1523">RANDBETWEEN(1,3)</f>
        <v>2</v>
      </c>
      <c r="F2306" s="1">
        <f t="shared" ca="1" si="1521"/>
        <v>3</v>
      </c>
      <c r="G2306" s="1">
        <f t="shared" ca="1" si="1505"/>
        <v>2</v>
      </c>
      <c r="H2306" s="1">
        <f t="shared" ref="H2306:H2310" ca="1" si="1524">RANDBETWEEN(1,3)</f>
        <v>1</v>
      </c>
      <c r="I2306" s="1">
        <f t="shared" ca="1" si="1502"/>
        <v>3</v>
      </c>
      <c r="J2306" s="1">
        <f t="shared" ca="1" si="1522"/>
        <v>2</v>
      </c>
      <c r="K2306" s="1">
        <f t="shared" ca="1" si="1501"/>
        <v>3</v>
      </c>
      <c r="L2306" s="1">
        <v>4</v>
      </c>
      <c r="M2306" s="1">
        <v>9</v>
      </c>
      <c r="N2306">
        <v>4</v>
      </c>
      <c r="O2306">
        <v>4</v>
      </c>
    </row>
    <row r="2307" spans="1:15" x14ac:dyDescent="0.45">
      <c r="A2307">
        <v>102406</v>
      </c>
      <c r="B2307" s="1">
        <f t="shared" ca="1" si="1519"/>
        <v>2</v>
      </c>
      <c r="C2307" s="1">
        <f t="shared" ca="1" si="1512"/>
        <v>2</v>
      </c>
      <c r="D2307" s="1">
        <f t="shared" ca="1" si="1514"/>
        <v>1</v>
      </c>
      <c r="E2307" s="1">
        <f t="shared" ca="1" si="1523"/>
        <v>1</v>
      </c>
      <c r="F2307" s="1">
        <f t="shared" ca="1" si="1521"/>
        <v>3</v>
      </c>
      <c r="G2307" s="1">
        <f t="shared" ca="1" si="1505"/>
        <v>3</v>
      </c>
      <c r="H2307" s="1">
        <f t="shared" ca="1" si="1524"/>
        <v>1</v>
      </c>
      <c r="I2307" s="1">
        <f t="shared" ca="1" si="1502"/>
        <v>1</v>
      </c>
      <c r="J2307" s="1">
        <v>3</v>
      </c>
      <c r="K2307" s="1">
        <f t="shared" ca="1" si="1501"/>
        <v>3</v>
      </c>
      <c r="L2307" s="1">
        <f t="shared" ref="L2307:L2318" ca="1" si="1525">RANDBETWEEN(1,3)</f>
        <v>3</v>
      </c>
      <c r="M2307" s="1">
        <v>6</v>
      </c>
      <c r="N2307">
        <v>4</v>
      </c>
      <c r="O2307">
        <v>4</v>
      </c>
    </row>
    <row r="2308" spans="1:15" x14ac:dyDescent="0.45">
      <c r="A2308">
        <v>102407</v>
      </c>
      <c r="B2308" s="1">
        <f t="shared" ca="1" si="1519"/>
        <v>3</v>
      </c>
      <c r="C2308" s="1">
        <f t="shared" ca="1" si="1512"/>
        <v>1</v>
      </c>
      <c r="D2308" s="1">
        <f t="shared" ca="1" si="1514"/>
        <v>1</v>
      </c>
      <c r="E2308" s="1">
        <f t="shared" ca="1" si="1523"/>
        <v>2</v>
      </c>
      <c r="F2308" s="1">
        <f t="shared" ca="1" si="1521"/>
        <v>2</v>
      </c>
      <c r="G2308" s="1">
        <f t="shared" ca="1" si="1505"/>
        <v>2</v>
      </c>
      <c r="H2308" s="1">
        <f t="shared" ca="1" si="1524"/>
        <v>3</v>
      </c>
      <c r="I2308" s="1">
        <f t="shared" ca="1" si="1502"/>
        <v>2</v>
      </c>
      <c r="J2308" s="1">
        <f ca="1">RANDBETWEEN(1,3)</f>
        <v>3</v>
      </c>
      <c r="K2308" s="1">
        <f t="shared" ca="1" si="1501"/>
        <v>1</v>
      </c>
      <c r="L2308" s="1">
        <f t="shared" ca="1" si="1525"/>
        <v>1</v>
      </c>
      <c r="M2308" s="1">
        <v>8</v>
      </c>
      <c r="N2308">
        <v>4</v>
      </c>
      <c r="O2308">
        <v>4</v>
      </c>
    </row>
    <row r="2309" spans="1:15" x14ac:dyDescent="0.45">
      <c r="A2309">
        <v>102408</v>
      </c>
      <c r="B2309" s="1">
        <f t="shared" ca="1" si="1519"/>
        <v>2</v>
      </c>
      <c r="C2309" s="1">
        <f t="shared" ca="1" si="1512"/>
        <v>1</v>
      </c>
      <c r="D2309" s="1">
        <f t="shared" ca="1" si="1514"/>
        <v>1</v>
      </c>
      <c r="E2309" s="1">
        <f t="shared" ca="1" si="1523"/>
        <v>2</v>
      </c>
      <c r="F2309" s="1">
        <f t="shared" ca="1" si="1521"/>
        <v>2</v>
      </c>
      <c r="G2309" s="1">
        <f t="shared" ca="1" si="1505"/>
        <v>3</v>
      </c>
      <c r="H2309" s="1">
        <f t="shared" ca="1" si="1524"/>
        <v>2</v>
      </c>
      <c r="I2309" s="1">
        <f t="shared" ca="1" si="1502"/>
        <v>2</v>
      </c>
      <c r="J2309" s="1">
        <v>4</v>
      </c>
      <c r="K2309" s="1">
        <f t="shared" ca="1" si="1501"/>
        <v>3</v>
      </c>
      <c r="L2309" s="1"/>
      <c r="M2309" s="1">
        <v>6</v>
      </c>
      <c r="N2309">
        <v>4</v>
      </c>
      <c r="O2309">
        <v>4</v>
      </c>
    </row>
    <row r="2310" spans="1:15" x14ac:dyDescent="0.45">
      <c r="A2310">
        <v>102409</v>
      </c>
      <c r="B2310" s="1">
        <f t="shared" ca="1" si="1519"/>
        <v>1</v>
      </c>
      <c r="C2310" s="1">
        <f t="shared" ca="1" si="1512"/>
        <v>1</v>
      </c>
      <c r="D2310" s="1">
        <f t="shared" ca="1" si="1514"/>
        <v>2</v>
      </c>
      <c r="E2310" s="1">
        <f t="shared" ca="1" si="1523"/>
        <v>1</v>
      </c>
      <c r="F2310" s="1">
        <f t="shared" ca="1" si="1521"/>
        <v>3</v>
      </c>
      <c r="G2310" s="1">
        <f t="shared" ca="1" si="1505"/>
        <v>2</v>
      </c>
      <c r="H2310" s="1">
        <f t="shared" ca="1" si="1524"/>
        <v>1</v>
      </c>
      <c r="I2310" s="1">
        <f t="shared" ca="1" si="1502"/>
        <v>1</v>
      </c>
      <c r="J2310" s="1">
        <v>4</v>
      </c>
      <c r="K2310" s="1">
        <f t="shared" ca="1" si="1501"/>
        <v>2</v>
      </c>
      <c r="L2310" s="1">
        <f t="shared" ca="1" si="1525"/>
        <v>3</v>
      </c>
      <c r="M2310" s="1">
        <v>6</v>
      </c>
      <c r="N2310">
        <v>3</v>
      </c>
      <c r="O2310">
        <v>3</v>
      </c>
    </row>
    <row r="2311" spans="1:15" x14ac:dyDescent="0.45">
      <c r="A2311">
        <v>102410</v>
      </c>
      <c r="B2311" s="1">
        <f t="shared" ca="1" si="1519"/>
        <v>3</v>
      </c>
      <c r="C2311" s="1">
        <f t="shared" ca="1" si="1512"/>
        <v>3</v>
      </c>
      <c r="D2311" s="1">
        <f t="shared" ca="1" si="1514"/>
        <v>1</v>
      </c>
      <c r="E2311" s="1">
        <f t="shared" ca="1" si="1523"/>
        <v>3</v>
      </c>
      <c r="F2311" s="1">
        <f t="shared" ca="1" si="1521"/>
        <v>1</v>
      </c>
      <c r="G2311" s="1">
        <f t="shared" ca="1" si="1505"/>
        <v>3</v>
      </c>
      <c r="H2311" s="1">
        <v>4</v>
      </c>
      <c r="I2311" s="1">
        <f t="shared" ca="1" si="1502"/>
        <v>1</v>
      </c>
      <c r="J2311" s="1">
        <f t="shared" ref="J2311:J2323" ca="1" si="1526">RANDBETWEEN(1,3)</f>
        <v>2</v>
      </c>
      <c r="K2311" s="1"/>
      <c r="L2311" s="1">
        <f t="shared" ca="1" si="1525"/>
        <v>1</v>
      </c>
      <c r="M2311" s="1">
        <v>5</v>
      </c>
      <c r="N2311">
        <v>4</v>
      </c>
      <c r="O2311">
        <v>4</v>
      </c>
    </row>
    <row r="2312" spans="1:15" x14ac:dyDescent="0.45">
      <c r="A2312">
        <v>102411</v>
      </c>
      <c r="B2312" s="1">
        <v>5</v>
      </c>
      <c r="C2312" s="1">
        <f t="shared" ca="1" si="1512"/>
        <v>3</v>
      </c>
      <c r="D2312" s="1">
        <f t="shared" ca="1" si="1514"/>
        <v>3</v>
      </c>
      <c r="E2312" s="1">
        <f t="shared" ca="1" si="1523"/>
        <v>2</v>
      </c>
      <c r="F2312" s="1"/>
      <c r="G2312" s="1">
        <f t="shared" ca="1" si="1505"/>
        <v>2</v>
      </c>
      <c r="H2312" s="1">
        <f t="shared" ref="H2312:H2317" ca="1" si="1527">RANDBETWEEN(1,3)</f>
        <v>1</v>
      </c>
      <c r="I2312" s="1">
        <f t="shared" ca="1" si="1502"/>
        <v>3</v>
      </c>
      <c r="J2312" s="1">
        <f t="shared" ca="1" si="1526"/>
        <v>3</v>
      </c>
      <c r="K2312" s="1">
        <f t="shared" ca="1" si="1501"/>
        <v>1</v>
      </c>
      <c r="L2312" s="1">
        <f t="shared" ca="1" si="1525"/>
        <v>2</v>
      </c>
      <c r="M2312" s="1">
        <v>1</v>
      </c>
      <c r="N2312">
        <v>4</v>
      </c>
      <c r="O2312">
        <v>4</v>
      </c>
    </row>
    <row r="2313" spans="1:15" x14ac:dyDescent="0.45">
      <c r="A2313">
        <v>102412</v>
      </c>
      <c r="B2313" s="1">
        <f t="shared" ref="B2313:B2332" ca="1" si="1528">RANDBETWEEN(1,3)</f>
        <v>2</v>
      </c>
      <c r="C2313" s="1">
        <f t="shared" ca="1" si="1512"/>
        <v>2</v>
      </c>
      <c r="D2313" s="1">
        <f t="shared" ca="1" si="1514"/>
        <v>3</v>
      </c>
      <c r="E2313" s="1">
        <f t="shared" ca="1" si="1523"/>
        <v>2</v>
      </c>
      <c r="F2313" s="1">
        <f t="shared" ca="1" si="1521"/>
        <v>3</v>
      </c>
      <c r="G2313" s="1">
        <f t="shared" ca="1" si="1505"/>
        <v>2</v>
      </c>
      <c r="H2313" s="1">
        <f t="shared" ca="1" si="1527"/>
        <v>2</v>
      </c>
      <c r="I2313" s="1">
        <f t="shared" ca="1" si="1502"/>
        <v>1</v>
      </c>
      <c r="J2313" s="1">
        <f t="shared" ca="1" si="1526"/>
        <v>3</v>
      </c>
      <c r="K2313" s="1">
        <f t="shared" ca="1" si="1501"/>
        <v>2</v>
      </c>
      <c r="L2313" s="1">
        <f t="shared" ca="1" si="1525"/>
        <v>1</v>
      </c>
      <c r="M2313" s="1">
        <v>8</v>
      </c>
      <c r="N2313">
        <v>4</v>
      </c>
      <c r="O2313">
        <v>4</v>
      </c>
    </row>
    <row r="2314" spans="1:15" x14ac:dyDescent="0.45">
      <c r="A2314">
        <v>102413</v>
      </c>
      <c r="B2314" s="1">
        <f t="shared" ca="1" si="1528"/>
        <v>2</v>
      </c>
      <c r="C2314" s="1">
        <f t="shared" ca="1" si="1512"/>
        <v>3</v>
      </c>
      <c r="D2314" s="1">
        <f t="shared" ca="1" si="1514"/>
        <v>3</v>
      </c>
      <c r="E2314" s="1">
        <f t="shared" ca="1" si="1523"/>
        <v>2</v>
      </c>
      <c r="F2314" s="1">
        <f t="shared" ca="1" si="1521"/>
        <v>1</v>
      </c>
      <c r="G2314" s="1">
        <f t="shared" ca="1" si="1505"/>
        <v>3</v>
      </c>
      <c r="H2314" s="1">
        <f t="shared" ca="1" si="1527"/>
        <v>2</v>
      </c>
      <c r="I2314" s="1"/>
      <c r="J2314" s="1">
        <f t="shared" ca="1" si="1526"/>
        <v>3</v>
      </c>
      <c r="K2314" s="1">
        <f t="shared" ca="1" si="1501"/>
        <v>1</v>
      </c>
      <c r="L2314" s="1">
        <f t="shared" ca="1" si="1525"/>
        <v>1</v>
      </c>
      <c r="M2314" s="1">
        <v>1</v>
      </c>
      <c r="N2314">
        <v>3</v>
      </c>
      <c r="O2314">
        <v>3</v>
      </c>
    </row>
    <row r="2315" spans="1:15" x14ac:dyDescent="0.45">
      <c r="A2315">
        <v>102414</v>
      </c>
      <c r="B2315" s="1">
        <f t="shared" ca="1" si="1528"/>
        <v>2</v>
      </c>
      <c r="C2315" s="1">
        <f t="shared" ca="1" si="1512"/>
        <v>1</v>
      </c>
      <c r="D2315" s="1">
        <f t="shared" ca="1" si="1514"/>
        <v>2</v>
      </c>
      <c r="E2315" s="1">
        <f t="shared" ca="1" si="1523"/>
        <v>2</v>
      </c>
      <c r="F2315" s="1">
        <f t="shared" ca="1" si="1521"/>
        <v>1</v>
      </c>
      <c r="G2315" s="1">
        <f t="shared" ca="1" si="1505"/>
        <v>2</v>
      </c>
      <c r="H2315" s="1">
        <f t="shared" ca="1" si="1527"/>
        <v>1</v>
      </c>
      <c r="I2315" s="1">
        <f t="shared" ca="1" si="1502"/>
        <v>3</v>
      </c>
      <c r="J2315" s="1">
        <f t="shared" ca="1" si="1526"/>
        <v>1</v>
      </c>
      <c r="K2315" s="1">
        <f t="shared" ca="1" si="1501"/>
        <v>1</v>
      </c>
      <c r="L2315" s="1">
        <f t="shared" ca="1" si="1525"/>
        <v>1</v>
      </c>
      <c r="M2315" s="1">
        <v>8</v>
      </c>
      <c r="N2315">
        <v>4</v>
      </c>
      <c r="O2315">
        <v>4</v>
      </c>
    </row>
    <row r="2316" spans="1:15" x14ac:dyDescent="0.45">
      <c r="A2316">
        <v>102415</v>
      </c>
      <c r="B2316" s="1">
        <f t="shared" ca="1" si="1528"/>
        <v>3</v>
      </c>
      <c r="C2316" s="1">
        <f t="shared" ca="1" si="1512"/>
        <v>2</v>
      </c>
      <c r="D2316" s="1">
        <v>4</v>
      </c>
      <c r="E2316" s="1">
        <f t="shared" ca="1" si="1523"/>
        <v>2</v>
      </c>
      <c r="F2316" s="1">
        <f t="shared" ca="1" si="1521"/>
        <v>1</v>
      </c>
      <c r="G2316" s="1">
        <f t="shared" ca="1" si="1505"/>
        <v>2</v>
      </c>
      <c r="H2316" s="1">
        <f t="shared" ca="1" si="1527"/>
        <v>2</v>
      </c>
      <c r="I2316" s="1">
        <f t="shared" ca="1" si="1502"/>
        <v>2</v>
      </c>
      <c r="J2316" s="1">
        <f t="shared" ca="1" si="1526"/>
        <v>3</v>
      </c>
      <c r="K2316" s="1">
        <f t="shared" ca="1" si="1501"/>
        <v>1</v>
      </c>
      <c r="L2316" s="1">
        <f t="shared" ca="1" si="1525"/>
        <v>2</v>
      </c>
      <c r="M2316" s="1">
        <v>3</v>
      </c>
      <c r="N2316">
        <v>4</v>
      </c>
      <c r="O2316">
        <v>4</v>
      </c>
    </row>
    <row r="2317" spans="1:15" x14ac:dyDescent="0.45">
      <c r="A2317">
        <v>102416</v>
      </c>
      <c r="B2317" s="1">
        <f t="shared" ca="1" si="1528"/>
        <v>3</v>
      </c>
      <c r="C2317" s="1">
        <f t="shared" ca="1" si="1512"/>
        <v>2</v>
      </c>
      <c r="D2317" s="1">
        <f t="shared" ref="D2317:D2319" ca="1" si="1529">RANDBETWEEN(1,3)</f>
        <v>3</v>
      </c>
      <c r="E2317" s="1">
        <f t="shared" ca="1" si="1523"/>
        <v>1</v>
      </c>
      <c r="F2317" s="1">
        <f t="shared" ca="1" si="1521"/>
        <v>3</v>
      </c>
      <c r="G2317" s="1">
        <v>3</v>
      </c>
      <c r="H2317" s="1">
        <f t="shared" ca="1" si="1527"/>
        <v>1</v>
      </c>
      <c r="I2317" s="1">
        <f t="shared" ca="1" si="1502"/>
        <v>3</v>
      </c>
      <c r="J2317" s="1">
        <f t="shared" ca="1" si="1526"/>
        <v>2</v>
      </c>
      <c r="K2317" s="1">
        <f t="shared" ca="1" si="1501"/>
        <v>3</v>
      </c>
      <c r="L2317" s="1">
        <f t="shared" ca="1" si="1525"/>
        <v>1</v>
      </c>
      <c r="M2317" s="1">
        <v>4</v>
      </c>
      <c r="N2317">
        <v>4</v>
      </c>
      <c r="O2317">
        <v>4</v>
      </c>
    </row>
    <row r="2318" spans="1:15" x14ac:dyDescent="0.45">
      <c r="A2318">
        <v>102417</v>
      </c>
      <c r="B2318" s="1">
        <f t="shared" ca="1" si="1528"/>
        <v>1</v>
      </c>
      <c r="C2318" s="1">
        <f t="shared" ca="1" si="1512"/>
        <v>3</v>
      </c>
      <c r="D2318" s="1">
        <f t="shared" ca="1" si="1529"/>
        <v>1</v>
      </c>
      <c r="E2318" s="1">
        <f t="shared" ca="1" si="1523"/>
        <v>1</v>
      </c>
      <c r="F2318" s="1">
        <f t="shared" ca="1" si="1521"/>
        <v>1</v>
      </c>
      <c r="G2318" s="1">
        <f t="shared" ref="G2318:G2324" ca="1" si="1530">RANDBETWEEN(1,3)</f>
        <v>3</v>
      </c>
      <c r="H2318" s="1">
        <v>4</v>
      </c>
      <c r="I2318" s="1">
        <f t="shared" ca="1" si="1502"/>
        <v>2</v>
      </c>
      <c r="J2318" s="1">
        <f t="shared" ca="1" si="1526"/>
        <v>3</v>
      </c>
      <c r="K2318" s="1">
        <f t="shared" ca="1" si="1501"/>
        <v>2</v>
      </c>
      <c r="L2318" s="1">
        <f t="shared" ca="1" si="1525"/>
        <v>3</v>
      </c>
      <c r="M2318" s="1">
        <v>5</v>
      </c>
      <c r="N2318">
        <v>4</v>
      </c>
      <c r="O2318">
        <v>4</v>
      </c>
    </row>
    <row r="2319" spans="1:15" x14ac:dyDescent="0.45">
      <c r="A2319">
        <v>102418</v>
      </c>
      <c r="B2319" s="1">
        <f t="shared" ca="1" si="1528"/>
        <v>2</v>
      </c>
      <c r="C2319" s="1">
        <f t="shared" ca="1" si="1512"/>
        <v>2</v>
      </c>
      <c r="D2319" s="1">
        <f t="shared" ca="1" si="1529"/>
        <v>1</v>
      </c>
      <c r="E2319" s="1">
        <f t="shared" ca="1" si="1523"/>
        <v>1</v>
      </c>
      <c r="F2319" s="1">
        <f t="shared" ca="1" si="1521"/>
        <v>1</v>
      </c>
      <c r="G2319" s="1">
        <f t="shared" ca="1" si="1530"/>
        <v>1</v>
      </c>
      <c r="H2319" s="1">
        <f t="shared" ref="H2319:H2327" ca="1" si="1531">RANDBETWEEN(1,3)</f>
        <v>3</v>
      </c>
      <c r="I2319" s="1">
        <f t="shared" ca="1" si="1502"/>
        <v>3</v>
      </c>
      <c r="J2319" s="1">
        <f t="shared" ca="1" si="1526"/>
        <v>1</v>
      </c>
      <c r="K2319" s="1">
        <f t="shared" ca="1" si="1501"/>
        <v>3</v>
      </c>
      <c r="L2319" s="1">
        <v>5</v>
      </c>
      <c r="M2319" s="1">
        <v>9</v>
      </c>
      <c r="N2319">
        <v>4</v>
      </c>
      <c r="O2319">
        <v>4</v>
      </c>
    </row>
    <row r="2320" spans="1:15" x14ac:dyDescent="0.45">
      <c r="A2320">
        <v>102419</v>
      </c>
      <c r="B2320" s="1">
        <f t="shared" ca="1" si="1528"/>
        <v>1</v>
      </c>
      <c r="C2320" s="1">
        <f t="shared" ca="1" si="1512"/>
        <v>2</v>
      </c>
      <c r="D2320" s="1">
        <v>4</v>
      </c>
      <c r="E2320" s="1">
        <f t="shared" ca="1" si="1523"/>
        <v>3</v>
      </c>
      <c r="F2320" s="1"/>
      <c r="G2320" s="1">
        <f t="shared" ca="1" si="1530"/>
        <v>2</v>
      </c>
      <c r="H2320" s="1">
        <f t="shared" ca="1" si="1531"/>
        <v>1</v>
      </c>
      <c r="I2320" s="1">
        <f t="shared" ca="1" si="1502"/>
        <v>2</v>
      </c>
      <c r="J2320" s="1"/>
      <c r="K2320" s="1">
        <f t="shared" ca="1" si="1501"/>
        <v>2</v>
      </c>
      <c r="L2320" s="1">
        <f t="shared" ref="L2320:L2322" ca="1" si="1532">RANDBETWEEN(1,3)</f>
        <v>2</v>
      </c>
      <c r="M2320" s="1">
        <v>3</v>
      </c>
      <c r="N2320">
        <v>4</v>
      </c>
      <c r="O2320">
        <v>4</v>
      </c>
    </row>
    <row r="2321" spans="1:15" x14ac:dyDescent="0.45">
      <c r="A2321">
        <v>102420</v>
      </c>
      <c r="B2321" s="1"/>
      <c r="C2321" s="1">
        <f t="shared" ca="1" si="1512"/>
        <v>2</v>
      </c>
      <c r="D2321" s="1">
        <f t="shared" ref="D2321:D2336" ca="1" si="1533">RANDBETWEEN(1,3)</f>
        <v>1</v>
      </c>
      <c r="E2321" s="1">
        <f t="shared" ca="1" si="1523"/>
        <v>1</v>
      </c>
      <c r="F2321" s="1">
        <f t="shared" ca="1" si="1521"/>
        <v>2</v>
      </c>
      <c r="G2321" s="1">
        <f t="shared" ca="1" si="1530"/>
        <v>1</v>
      </c>
      <c r="H2321" s="1">
        <f t="shared" ca="1" si="1531"/>
        <v>2</v>
      </c>
      <c r="I2321" s="1">
        <f t="shared" ca="1" si="1502"/>
        <v>1</v>
      </c>
      <c r="J2321" s="1"/>
      <c r="K2321" s="1">
        <f t="shared" ca="1" si="1501"/>
        <v>2</v>
      </c>
      <c r="L2321" s="1">
        <f t="shared" ca="1" si="1532"/>
        <v>1</v>
      </c>
      <c r="M2321" s="1">
        <v>8</v>
      </c>
      <c r="N2321">
        <v>3</v>
      </c>
      <c r="O2321">
        <v>3</v>
      </c>
    </row>
    <row r="2322" spans="1:15" x14ac:dyDescent="0.45">
      <c r="A2322">
        <v>102421</v>
      </c>
      <c r="B2322" s="1">
        <f t="shared" ca="1" si="1528"/>
        <v>1</v>
      </c>
      <c r="C2322" s="1">
        <v>5</v>
      </c>
      <c r="D2322" s="1">
        <f t="shared" ca="1" si="1533"/>
        <v>3</v>
      </c>
      <c r="E2322" s="1">
        <f t="shared" ca="1" si="1523"/>
        <v>3</v>
      </c>
      <c r="F2322" s="1">
        <f t="shared" ca="1" si="1521"/>
        <v>1</v>
      </c>
      <c r="G2322" s="1">
        <f t="shared" ca="1" si="1530"/>
        <v>3</v>
      </c>
      <c r="H2322" s="1">
        <f t="shared" ca="1" si="1531"/>
        <v>2</v>
      </c>
      <c r="I2322" s="1">
        <f t="shared" ca="1" si="1502"/>
        <v>2</v>
      </c>
      <c r="J2322" s="1">
        <f t="shared" ca="1" si="1526"/>
        <v>3</v>
      </c>
      <c r="K2322" s="1">
        <f t="shared" ca="1" si="1501"/>
        <v>3</v>
      </c>
      <c r="L2322" s="1">
        <f t="shared" ca="1" si="1532"/>
        <v>3</v>
      </c>
      <c r="M2322" s="1">
        <v>4</v>
      </c>
      <c r="N2322">
        <v>4</v>
      </c>
      <c r="O2322">
        <v>4</v>
      </c>
    </row>
    <row r="2323" spans="1:15" x14ac:dyDescent="0.45">
      <c r="A2323">
        <v>102422</v>
      </c>
      <c r="B2323" s="1">
        <f t="shared" ca="1" si="1528"/>
        <v>2</v>
      </c>
      <c r="C2323" s="1">
        <f t="shared" ref="C2323:C2354" ca="1" si="1534">RANDBETWEEN(1,3)</f>
        <v>2</v>
      </c>
      <c r="D2323" s="1">
        <f t="shared" ca="1" si="1533"/>
        <v>2</v>
      </c>
      <c r="E2323" s="1">
        <f t="shared" ca="1" si="1523"/>
        <v>2</v>
      </c>
      <c r="F2323" s="1">
        <f t="shared" ca="1" si="1521"/>
        <v>3</v>
      </c>
      <c r="G2323" s="1">
        <f t="shared" ca="1" si="1530"/>
        <v>2</v>
      </c>
      <c r="H2323" s="1">
        <f t="shared" ca="1" si="1531"/>
        <v>1</v>
      </c>
      <c r="I2323" s="1">
        <f t="shared" ca="1" si="1502"/>
        <v>2</v>
      </c>
      <c r="J2323" s="1">
        <f t="shared" ca="1" si="1526"/>
        <v>3</v>
      </c>
      <c r="K2323" s="1">
        <f t="shared" ca="1" si="1501"/>
        <v>2</v>
      </c>
      <c r="L2323" s="1">
        <v>5</v>
      </c>
      <c r="M2323" s="1">
        <v>9</v>
      </c>
      <c r="N2323">
        <v>3</v>
      </c>
      <c r="O2323">
        <v>3</v>
      </c>
    </row>
    <row r="2324" spans="1:15" x14ac:dyDescent="0.45">
      <c r="A2324">
        <v>102423</v>
      </c>
      <c r="B2324" s="1">
        <f t="shared" ca="1" si="1528"/>
        <v>1</v>
      </c>
      <c r="C2324" s="1">
        <f t="shared" ca="1" si="1534"/>
        <v>2</v>
      </c>
      <c r="D2324" s="1">
        <f t="shared" ca="1" si="1533"/>
        <v>3</v>
      </c>
      <c r="E2324" s="1">
        <f t="shared" ca="1" si="1523"/>
        <v>1</v>
      </c>
      <c r="F2324" s="1">
        <f t="shared" ca="1" si="1521"/>
        <v>1</v>
      </c>
      <c r="G2324" s="1">
        <f t="shared" ca="1" si="1530"/>
        <v>3</v>
      </c>
      <c r="H2324" s="1">
        <f t="shared" ca="1" si="1531"/>
        <v>3</v>
      </c>
      <c r="I2324" s="1">
        <f t="shared" ca="1" si="1502"/>
        <v>2</v>
      </c>
      <c r="J2324" s="1">
        <v>4</v>
      </c>
      <c r="K2324" s="1">
        <f t="shared" ca="1" si="1501"/>
        <v>2</v>
      </c>
      <c r="L2324" s="1">
        <f t="shared" ref="L2324:L2326" ca="1" si="1535">RANDBETWEEN(1,3)</f>
        <v>3</v>
      </c>
      <c r="M2324" s="1">
        <v>6</v>
      </c>
      <c r="N2324">
        <v>3</v>
      </c>
      <c r="O2324">
        <v>3</v>
      </c>
    </row>
    <row r="2325" spans="1:15" x14ac:dyDescent="0.45">
      <c r="A2325">
        <v>102424</v>
      </c>
      <c r="B2325" s="1">
        <f t="shared" ca="1" si="1528"/>
        <v>1</v>
      </c>
      <c r="C2325" s="1">
        <f t="shared" ca="1" si="1534"/>
        <v>1</v>
      </c>
      <c r="D2325" s="1">
        <f t="shared" ca="1" si="1533"/>
        <v>2</v>
      </c>
      <c r="E2325" s="1">
        <f t="shared" ca="1" si="1523"/>
        <v>1</v>
      </c>
      <c r="F2325" s="1">
        <f t="shared" ca="1" si="1521"/>
        <v>3</v>
      </c>
      <c r="G2325" s="1">
        <v>4</v>
      </c>
      <c r="H2325" s="1">
        <f t="shared" ca="1" si="1531"/>
        <v>3</v>
      </c>
      <c r="I2325" s="1">
        <f t="shared" ca="1" si="1502"/>
        <v>1</v>
      </c>
      <c r="J2325" s="1">
        <f t="shared" ref="J2325:J2334" ca="1" si="1536">RANDBETWEEN(1,3)</f>
        <v>1</v>
      </c>
      <c r="K2325" s="1">
        <f t="shared" ca="1" si="1501"/>
        <v>1</v>
      </c>
      <c r="L2325" s="1">
        <f t="shared" ca="1" si="1535"/>
        <v>3</v>
      </c>
      <c r="M2325" s="1">
        <v>4</v>
      </c>
      <c r="N2325">
        <v>4</v>
      </c>
      <c r="O2325">
        <v>3</v>
      </c>
    </row>
    <row r="2326" spans="1:15" x14ac:dyDescent="0.45">
      <c r="A2326">
        <v>102425</v>
      </c>
      <c r="B2326" s="1">
        <f t="shared" ca="1" si="1528"/>
        <v>2</v>
      </c>
      <c r="C2326" s="1">
        <f t="shared" ca="1" si="1534"/>
        <v>1</v>
      </c>
      <c r="D2326" s="1">
        <f t="shared" ca="1" si="1533"/>
        <v>1</v>
      </c>
      <c r="E2326" s="1">
        <f t="shared" ca="1" si="1523"/>
        <v>1</v>
      </c>
      <c r="F2326" s="1">
        <f t="shared" ca="1" si="1521"/>
        <v>3</v>
      </c>
      <c r="G2326" s="1">
        <f t="shared" ref="G2326:G2330" ca="1" si="1537">RANDBETWEEN(1,3)</f>
        <v>3</v>
      </c>
      <c r="H2326" s="1">
        <f t="shared" ca="1" si="1531"/>
        <v>2</v>
      </c>
      <c r="I2326" s="1">
        <f t="shared" ca="1" si="1502"/>
        <v>2</v>
      </c>
      <c r="J2326" s="1">
        <f t="shared" ca="1" si="1536"/>
        <v>2</v>
      </c>
      <c r="K2326" s="1">
        <f t="shared" ca="1" si="1501"/>
        <v>1</v>
      </c>
      <c r="L2326" s="1">
        <f t="shared" ca="1" si="1535"/>
        <v>2</v>
      </c>
      <c r="M2326" s="1">
        <v>8</v>
      </c>
      <c r="N2326">
        <v>4</v>
      </c>
      <c r="O2326">
        <v>4</v>
      </c>
    </row>
    <row r="2327" spans="1:15" x14ac:dyDescent="0.45">
      <c r="A2327">
        <v>102426</v>
      </c>
      <c r="B2327" s="1">
        <f t="shared" ca="1" si="1528"/>
        <v>2</v>
      </c>
      <c r="C2327" s="1">
        <f t="shared" ca="1" si="1534"/>
        <v>1</v>
      </c>
      <c r="D2327" s="1">
        <f t="shared" ca="1" si="1533"/>
        <v>1</v>
      </c>
      <c r="E2327" s="1">
        <f t="shared" ca="1" si="1523"/>
        <v>2</v>
      </c>
      <c r="F2327" s="1">
        <f t="shared" ca="1" si="1521"/>
        <v>2</v>
      </c>
      <c r="G2327" s="1">
        <f t="shared" ca="1" si="1537"/>
        <v>1</v>
      </c>
      <c r="H2327" s="1">
        <f t="shared" ca="1" si="1531"/>
        <v>1</v>
      </c>
      <c r="I2327" s="1">
        <f t="shared" ca="1" si="1502"/>
        <v>1</v>
      </c>
      <c r="J2327" s="1">
        <f t="shared" ca="1" si="1536"/>
        <v>2</v>
      </c>
      <c r="K2327" s="1">
        <f t="shared" ca="1" si="1501"/>
        <v>2</v>
      </c>
      <c r="L2327" s="1">
        <v>4</v>
      </c>
      <c r="M2327" s="1">
        <v>9</v>
      </c>
      <c r="N2327">
        <v>4</v>
      </c>
      <c r="O2327">
        <v>4</v>
      </c>
    </row>
    <row r="2328" spans="1:15" x14ac:dyDescent="0.45">
      <c r="A2328">
        <v>102427</v>
      </c>
      <c r="B2328" s="1">
        <f t="shared" ca="1" si="1528"/>
        <v>1</v>
      </c>
      <c r="C2328" s="1">
        <f t="shared" ca="1" si="1534"/>
        <v>3</v>
      </c>
      <c r="D2328" s="1">
        <f t="shared" ca="1" si="1533"/>
        <v>3</v>
      </c>
      <c r="E2328" s="1">
        <f t="shared" ca="1" si="1523"/>
        <v>3</v>
      </c>
      <c r="F2328" s="1">
        <f t="shared" ca="1" si="1521"/>
        <v>1</v>
      </c>
      <c r="G2328" s="1">
        <f t="shared" ca="1" si="1537"/>
        <v>3</v>
      </c>
      <c r="H2328" s="1">
        <v>4</v>
      </c>
      <c r="I2328" s="1">
        <f t="shared" ca="1" si="1502"/>
        <v>2</v>
      </c>
      <c r="J2328" s="1">
        <f t="shared" ca="1" si="1536"/>
        <v>3</v>
      </c>
      <c r="K2328" s="1">
        <f t="shared" ca="1" si="1501"/>
        <v>1</v>
      </c>
      <c r="L2328" s="1">
        <f t="shared" ref="L2328:L2337" ca="1" si="1538">RANDBETWEEN(1,3)</f>
        <v>1</v>
      </c>
      <c r="M2328" s="1">
        <v>5</v>
      </c>
      <c r="N2328">
        <v>4</v>
      </c>
      <c r="O2328">
        <v>4</v>
      </c>
    </row>
    <row r="2329" spans="1:15" x14ac:dyDescent="0.45">
      <c r="A2329">
        <v>102428</v>
      </c>
      <c r="B2329" s="1">
        <f t="shared" ca="1" si="1528"/>
        <v>2</v>
      </c>
      <c r="C2329" s="1">
        <f t="shared" ca="1" si="1534"/>
        <v>3</v>
      </c>
      <c r="D2329" s="1">
        <f t="shared" ca="1" si="1533"/>
        <v>1</v>
      </c>
      <c r="E2329" s="1">
        <f t="shared" ca="1" si="1523"/>
        <v>3</v>
      </c>
      <c r="F2329" s="1">
        <f t="shared" ca="1" si="1521"/>
        <v>3</v>
      </c>
      <c r="G2329" s="1">
        <f t="shared" ca="1" si="1537"/>
        <v>2</v>
      </c>
      <c r="H2329" s="1">
        <f t="shared" ref="H2329:H2335" ca="1" si="1539">RANDBETWEEN(1,3)</f>
        <v>3</v>
      </c>
      <c r="I2329" s="1">
        <f t="shared" ca="1" si="1502"/>
        <v>2</v>
      </c>
      <c r="J2329" s="1">
        <f t="shared" ca="1" si="1536"/>
        <v>1</v>
      </c>
      <c r="K2329" s="1">
        <f t="shared" ca="1" si="1501"/>
        <v>1</v>
      </c>
      <c r="L2329" s="1">
        <f t="shared" ca="1" si="1538"/>
        <v>2</v>
      </c>
      <c r="M2329" s="1">
        <v>8</v>
      </c>
      <c r="N2329">
        <v>3</v>
      </c>
      <c r="O2329">
        <v>3</v>
      </c>
    </row>
    <row r="2330" spans="1:15" x14ac:dyDescent="0.45">
      <c r="A2330">
        <v>102429</v>
      </c>
      <c r="B2330" s="1">
        <f t="shared" ca="1" si="1528"/>
        <v>3</v>
      </c>
      <c r="C2330" s="1">
        <f t="shared" ca="1" si="1534"/>
        <v>3</v>
      </c>
      <c r="D2330" s="1">
        <f t="shared" ca="1" si="1533"/>
        <v>2</v>
      </c>
      <c r="E2330" s="1">
        <f t="shared" ca="1" si="1523"/>
        <v>1</v>
      </c>
      <c r="F2330" s="1">
        <f t="shared" ca="1" si="1521"/>
        <v>2</v>
      </c>
      <c r="G2330" s="1">
        <f t="shared" ca="1" si="1537"/>
        <v>1</v>
      </c>
      <c r="H2330" s="1">
        <f t="shared" ca="1" si="1539"/>
        <v>1</v>
      </c>
      <c r="I2330" s="1">
        <f t="shared" ca="1" si="1502"/>
        <v>2</v>
      </c>
      <c r="J2330" s="1">
        <f t="shared" ca="1" si="1536"/>
        <v>3</v>
      </c>
      <c r="K2330" s="1">
        <f t="shared" ca="1" si="1501"/>
        <v>1</v>
      </c>
      <c r="L2330" s="1">
        <f t="shared" ca="1" si="1538"/>
        <v>1</v>
      </c>
      <c r="M2330" s="1">
        <v>8</v>
      </c>
      <c r="N2330">
        <v>4</v>
      </c>
      <c r="O2330">
        <v>4</v>
      </c>
    </row>
    <row r="2331" spans="1:15" x14ac:dyDescent="0.45">
      <c r="A2331">
        <v>102430</v>
      </c>
      <c r="B2331" s="1">
        <f t="shared" ca="1" si="1528"/>
        <v>2</v>
      </c>
      <c r="C2331" s="1">
        <f t="shared" ca="1" si="1534"/>
        <v>3</v>
      </c>
      <c r="D2331" s="1">
        <f t="shared" ca="1" si="1533"/>
        <v>1</v>
      </c>
      <c r="E2331" s="1">
        <f t="shared" ca="1" si="1523"/>
        <v>1</v>
      </c>
      <c r="F2331" s="1">
        <f t="shared" ca="1" si="1521"/>
        <v>3</v>
      </c>
      <c r="G2331" s="1">
        <v>4</v>
      </c>
      <c r="H2331" s="1">
        <f t="shared" ca="1" si="1539"/>
        <v>3</v>
      </c>
      <c r="I2331" s="1">
        <f t="shared" ca="1" si="1502"/>
        <v>2</v>
      </c>
      <c r="J2331" s="1">
        <f t="shared" ca="1" si="1536"/>
        <v>1</v>
      </c>
      <c r="K2331" s="1">
        <f t="shared" ca="1" si="1501"/>
        <v>3</v>
      </c>
      <c r="L2331" s="1">
        <f t="shared" ca="1" si="1538"/>
        <v>3</v>
      </c>
      <c r="M2331" s="1">
        <v>4</v>
      </c>
      <c r="N2331">
        <v>4</v>
      </c>
      <c r="O2331">
        <v>4</v>
      </c>
    </row>
    <row r="2332" spans="1:15" x14ac:dyDescent="0.45">
      <c r="A2332">
        <v>102431</v>
      </c>
      <c r="B2332" s="1">
        <f t="shared" ca="1" si="1528"/>
        <v>2</v>
      </c>
      <c r="C2332" s="1">
        <f t="shared" ca="1" si="1534"/>
        <v>3</v>
      </c>
      <c r="D2332" s="1">
        <f t="shared" ca="1" si="1533"/>
        <v>2</v>
      </c>
      <c r="E2332" s="1">
        <f t="shared" ca="1" si="1523"/>
        <v>2</v>
      </c>
      <c r="F2332" s="1">
        <f t="shared" ca="1" si="1521"/>
        <v>2</v>
      </c>
      <c r="G2332" s="1">
        <f t="shared" ref="G2332:G2358" ca="1" si="1540">RANDBETWEEN(1,3)</f>
        <v>3</v>
      </c>
      <c r="H2332" s="1">
        <f t="shared" ca="1" si="1539"/>
        <v>1</v>
      </c>
      <c r="I2332" s="1">
        <f t="shared" ca="1" si="1502"/>
        <v>3</v>
      </c>
      <c r="J2332" s="1">
        <f t="shared" ca="1" si="1536"/>
        <v>2</v>
      </c>
      <c r="K2332" s="1">
        <f t="shared" ca="1" si="1501"/>
        <v>3</v>
      </c>
      <c r="L2332" s="1">
        <f t="shared" ca="1" si="1538"/>
        <v>2</v>
      </c>
      <c r="M2332" s="1">
        <v>1</v>
      </c>
      <c r="N2332">
        <v>4</v>
      </c>
      <c r="O2332">
        <v>4</v>
      </c>
    </row>
    <row r="2333" spans="1:15" x14ac:dyDescent="0.45">
      <c r="A2333">
        <v>102432</v>
      </c>
      <c r="B2333" s="1">
        <v>4</v>
      </c>
      <c r="C2333" s="1">
        <f t="shared" ca="1" si="1534"/>
        <v>2</v>
      </c>
      <c r="D2333" s="1">
        <f t="shared" ca="1" si="1533"/>
        <v>1</v>
      </c>
      <c r="E2333" s="1">
        <f t="shared" ca="1" si="1523"/>
        <v>1</v>
      </c>
      <c r="F2333" s="1">
        <f t="shared" ca="1" si="1521"/>
        <v>2</v>
      </c>
      <c r="G2333" s="1">
        <f t="shared" ca="1" si="1540"/>
        <v>3</v>
      </c>
      <c r="H2333" s="1">
        <f t="shared" ca="1" si="1539"/>
        <v>2</v>
      </c>
      <c r="I2333" s="1">
        <f t="shared" ca="1" si="1502"/>
        <v>3</v>
      </c>
      <c r="J2333" s="1">
        <f t="shared" ca="1" si="1536"/>
        <v>1</v>
      </c>
      <c r="K2333" s="1">
        <f t="shared" ca="1" si="1501"/>
        <v>3</v>
      </c>
      <c r="L2333" s="1">
        <f t="shared" ca="1" si="1538"/>
        <v>1</v>
      </c>
      <c r="M2333" s="1">
        <v>1</v>
      </c>
      <c r="N2333">
        <v>4</v>
      </c>
      <c r="O2333">
        <v>4</v>
      </c>
    </row>
    <row r="2334" spans="1:15" x14ac:dyDescent="0.45">
      <c r="A2334">
        <v>102433</v>
      </c>
      <c r="B2334" s="1">
        <f t="shared" ref="B2334:B2347" ca="1" si="1541">RANDBETWEEN(1,3)</f>
        <v>3</v>
      </c>
      <c r="C2334" s="1">
        <f t="shared" ca="1" si="1534"/>
        <v>3</v>
      </c>
      <c r="D2334" s="1">
        <f t="shared" ca="1" si="1533"/>
        <v>3</v>
      </c>
      <c r="E2334" s="1">
        <f t="shared" ca="1" si="1523"/>
        <v>2</v>
      </c>
      <c r="F2334" s="1">
        <v>4</v>
      </c>
      <c r="G2334" s="1">
        <f t="shared" ca="1" si="1540"/>
        <v>2</v>
      </c>
      <c r="H2334" s="1">
        <f t="shared" ca="1" si="1539"/>
        <v>2</v>
      </c>
      <c r="I2334" s="1">
        <f t="shared" ca="1" si="1502"/>
        <v>3</v>
      </c>
      <c r="J2334" s="1">
        <f t="shared" ca="1" si="1536"/>
        <v>1</v>
      </c>
      <c r="K2334" s="1">
        <f t="shared" ca="1" si="1501"/>
        <v>3</v>
      </c>
      <c r="L2334" s="1">
        <f t="shared" ca="1" si="1538"/>
        <v>2</v>
      </c>
      <c r="M2334" s="1">
        <v>21</v>
      </c>
      <c r="N2334">
        <v>4</v>
      </c>
      <c r="O2334">
        <v>4</v>
      </c>
    </row>
    <row r="2335" spans="1:15" x14ac:dyDescent="0.45">
      <c r="A2335">
        <v>102434</v>
      </c>
      <c r="B2335" s="1">
        <f t="shared" ca="1" si="1541"/>
        <v>1</v>
      </c>
      <c r="C2335" s="1">
        <f t="shared" ca="1" si="1534"/>
        <v>2</v>
      </c>
      <c r="D2335" s="1">
        <f t="shared" ca="1" si="1533"/>
        <v>1</v>
      </c>
      <c r="E2335" s="1">
        <f t="shared" ca="1" si="1523"/>
        <v>2</v>
      </c>
      <c r="F2335" s="1">
        <f t="shared" ref="F2335:F2339" ca="1" si="1542">RANDBETWEEN(1,3)</f>
        <v>2</v>
      </c>
      <c r="G2335" s="1">
        <f t="shared" ca="1" si="1540"/>
        <v>3</v>
      </c>
      <c r="H2335" s="1">
        <f t="shared" ca="1" si="1539"/>
        <v>2</v>
      </c>
      <c r="I2335" s="1">
        <f t="shared" ca="1" si="1502"/>
        <v>2</v>
      </c>
      <c r="J2335" s="1">
        <v>5</v>
      </c>
      <c r="K2335" s="1">
        <f t="shared" ca="1" si="1501"/>
        <v>1</v>
      </c>
      <c r="L2335" s="1">
        <f t="shared" ca="1" si="1538"/>
        <v>1</v>
      </c>
      <c r="M2335" s="1">
        <v>6</v>
      </c>
      <c r="N2335">
        <v>4</v>
      </c>
      <c r="O2335">
        <v>4</v>
      </c>
    </row>
    <row r="2336" spans="1:15" x14ac:dyDescent="0.45">
      <c r="A2336">
        <v>102435</v>
      </c>
      <c r="B2336" s="1">
        <f t="shared" ca="1" si="1541"/>
        <v>1</v>
      </c>
      <c r="C2336" s="1">
        <f t="shared" ca="1" si="1534"/>
        <v>3</v>
      </c>
      <c r="D2336" s="1">
        <f t="shared" ca="1" si="1533"/>
        <v>2</v>
      </c>
      <c r="E2336" s="1">
        <f t="shared" ca="1" si="1523"/>
        <v>2</v>
      </c>
      <c r="F2336" s="1">
        <f t="shared" ca="1" si="1542"/>
        <v>3</v>
      </c>
      <c r="G2336" s="1">
        <f t="shared" ca="1" si="1540"/>
        <v>3</v>
      </c>
      <c r="H2336" s="1">
        <v>4</v>
      </c>
      <c r="I2336" s="1">
        <f t="shared" ca="1" si="1502"/>
        <v>3</v>
      </c>
      <c r="J2336" s="1">
        <f t="shared" ref="J2336:J2348" ca="1" si="1543">RANDBETWEEN(1,3)</f>
        <v>1</v>
      </c>
      <c r="K2336" s="1">
        <f t="shared" ca="1" si="1501"/>
        <v>1</v>
      </c>
      <c r="L2336" s="1">
        <f t="shared" ca="1" si="1538"/>
        <v>2</v>
      </c>
      <c r="M2336" s="1">
        <v>5</v>
      </c>
      <c r="N2336">
        <v>4</v>
      </c>
      <c r="O2336">
        <v>4</v>
      </c>
    </row>
    <row r="2337" spans="1:15" x14ac:dyDescent="0.45">
      <c r="A2337">
        <v>102436</v>
      </c>
      <c r="B2337" s="1">
        <f t="shared" ca="1" si="1541"/>
        <v>1</v>
      </c>
      <c r="C2337" s="1">
        <f t="shared" ca="1" si="1534"/>
        <v>1</v>
      </c>
      <c r="D2337" s="1">
        <v>3</v>
      </c>
      <c r="E2337" s="1">
        <f t="shared" ca="1" si="1523"/>
        <v>3</v>
      </c>
      <c r="F2337" s="1">
        <f t="shared" ca="1" si="1542"/>
        <v>3</v>
      </c>
      <c r="G2337" s="1">
        <f t="shared" ca="1" si="1540"/>
        <v>3</v>
      </c>
      <c r="H2337" s="1">
        <f t="shared" ref="H2337:H2353" ca="1" si="1544">RANDBETWEEN(1,3)</f>
        <v>2</v>
      </c>
      <c r="I2337" s="1">
        <f t="shared" ca="1" si="1502"/>
        <v>3</v>
      </c>
      <c r="J2337" s="1">
        <f t="shared" ca="1" si="1543"/>
        <v>2</v>
      </c>
      <c r="K2337" s="1">
        <f t="shared" ca="1" si="1501"/>
        <v>1</v>
      </c>
      <c r="L2337" s="1">
        <f t="shared" ca="1" si="1538"/>
        <v>2</v>
      </c>
      <c r="M2337" s="1">
        <v>3</v>
      </c>
      <c r="N2337">
        <v>4</v>
      </c>
      <c r="O2337">
        <v>4</v>
      </c>
    </row>
    <row r="2338" spans="1:15" x14ac:dyDescent="0.45">
      <c r="A2338">
        <v>102437</v>
      </c>
      <c r="B2338" s="1">
        <f t="shared" ca="1" si="1541"/>
        <v>2</v>
      </c>
      <c r="C2338" s="1">
        <f t="shared" ca="1" si="1534"/>
        <v>1</v>
      </c>
      <c r="D2338" s="1">
        <f ca="1">RANDBETWEEN(1,3)</f>
        <v>3</v>
      </c>
      <c r="E2338" s="1">
        <f t="shared" ca="1" si="1523"/>
        <v>2</v>
      </c>
      <c r="F2338" s="1">
        <f t="shared" ca="1" si="1542"/>
        <v>3</v>
      </c>
      <c r="G2338" s="1">
        <f t="shared" ca="1" si="1540"/>
        <v>2</v>
      </c>
      <c r="H2338" s="1">
        <f t="shared" ca="1" si="1544"/>
        <v>1</v>
      </c>
      <c r="I2338" s="1">
        <f t="shared" ca="1" si="1502"/>
        <v>3</v>
      </c>
      <c r="J2338" s="1">
        <f t="shared" ca="1" si="1543"/>
        <v>3</v>
      </c>
      <c r="K2338" s="1">
        <f t="shared" ca="1" si="1501"/>
        <v>1</v>
      </c>
      <c r="L2338" s="1">
        <v>3</v>
      </c>
      <c r="M2338" s="1">
        <v>9</v>
      </c>
      <c r="N2338">
        <v>4</v>
      </c>
      <c r="O2338">
        <v>4</v>
      </c>
    </row>
    <row r="2339" spans="1:15" x14ac:dyDescent="0.45">
      <c r="A2339">
        <v>102438</v>
      </c>
      <c r="B2339" s="1">
        <f t="shared" ca="1" si="1541"/>
        <v>3</v>
      </c>
      <c r="C2339" s="1">
        <f t="shared" ca="1" si="1534"/>
        <v>1</v>
      </c>
      <c r="D2339" s="1">
        <v>5</v>
      </c>
      <c r="E2339" s="1">
        <f t="shared" ca="1" si="1523"/>
        <v>1</v>
      </c>
      <c r="F2339" s="1">
        <f t="shared" ca="1" si="1542"/>
        <v>1</v>
      </c>
      <c r="G2339" s="1">
        <f t="shared" ca="1" si="1540"/>
        <v>2</v>
      </c>
      <c r="H2339" s="1">
        <f t="shared" ca="1" si="1544"/>
        <v>1</v>
      </c>
      <c r="I2339" s="1">
        <f t="shared" ca="1" si="1502"/>
        <v>3</v>
      </c>
      <c r="J2339" s="1">
        <f t="shared" ca="1" si="1543"/>
        <v>3</v>
      </c>
      <c r="K2339" s="1">
        <f t="shared" ca="1" si="1501"/>
        <v>3</v>
      </c>
      <c r="L2339" s="1">
        <f t="shared" ref="L2339:L2342" ca="1" si="1545">RANDBETWEEN(1,3)</f>
        <v>2</v>
      </c>
      <c r="M2339" s="1">
        <v>3</v>
      </c>
      <c r="N2339">
        <v>4</v>
      </c>
      <c r="O2339">
        <v>4</v>
      </c>
    </row>
    <row r="2340" spans="1:15" x14ac:dyDescent="0.45">
      <c r="A2340">
        <v>102439</v>
      </c>
      <c r="B2340" s="1">
        <f t="shared" ca="1" si="1541"/>
        <v>1</v>
      </c>
      <c r="C2340" s="1">
        <f t="shared" ca="1" si="1534"/>
        <v>1</v>
      </c>
      <c r="D2340" s="1">
        <f t="shared" ref="D2340:D2377" ca="1" si="1546">RANDBETWEEN(1,3)</f>
        <v>3</v>
      </c>
      <c r="E2340" s="1">
        <f t="shared" ca="1" si="1523"/>
        <v>1</v>
      </c>
      <c r="F2340" s="1">
        <v>4</v>
      </c>
      <c r="G2340" s="1">
        <f t="shared" ca="1" si="1540"/>
        <v>2</v>
      </c>
      <c r="H2340" s="1">
        <f t="shared" ca="1" si="1544"/>
        <v>3</v>
      </c>
      <c r="I2340" s="1">
        <f t="shared" ca="1" si="1502"/>
        <v>1</v>
      </c>
      <c r="J2340" s="1">
        <f t="shared" ca="1" si="1543"/>
        <v>2</v>
      </c>
      <c r="K2340" s="1">
        <f t="shared" ca="1" si="1501"/>
        <v>1</v>
      </c>
      <c r="L2340" s="1">
        <f t="shared" ca="1" si="1545"/>
        <v>1</v>
      </c>
      <c r="M2340" s="1">
        <v>21</v>
      </c>
      <c r="N2340">
        <v>4</v>
      </c>
      <c r="O2340">
        <v>4</v>
      </c>
    </row>
    <row r="2341" spans="1:15" x14ac:dyDescent="0.45">
      <c r="A2341">
        <v>102440</v>
      </c>
      <c r="B2341" s="1">
        <f t="shared" ca="1" si="1541"/>
        <v>3</v>
      </c>
      <c r="C2341" s="1">
        <f t="shared" ca="1" si="1534"/>
        <v>2</v>
      </c>
      <c r="D2341" s="1">
        <f t="shared" ca="1" si="1546"/>
        <v>3</v>
      </c>
      <c r="E2341" s="1">
        <f t="shared" ca="1" si="1523"/>
        <v>3</v>
      </c>
      <c r="F2341" s="1">
        <v>4</v>
      </c>
      <c r="G2341" s="1">
        <f t="shared" ca="1" si="1540"/>
        <v>2</v>
      </c>
      <c r="H2341" s="1">
        <f t="shared" ca="1" si="1544"/>
        <v>2</v>
      </c>
      <c r="I2341" s="1">
        <f t="shared" ca="1" si="1502"/>
        <v>3</v>
      </c>
      <c r="J2341" s="1">
        <f t="shared" ca="1" si="1543"/>
        <v>2</v>
      </c>
      <c r="K2341" s="1">
        <f t="shared" ref="K2341:K2398" ca="1" si="1547">RANDBETWEEN(1,3)</f>
        <v>3</v>
      </c>
      <c r="L2341" s="1">
        <f t="shared" ca="1" si="1545"/>
        <v>1</v>
      </c>
      <c r="M2341" s="1">
        <v>21</v>
      </c>
      <c r="N2341">
        <v>4</v>
      </c>
      <c r="O2341">
        <v>4</v>
      </c>
    </row>
    <row r="2342" spans="1:15" x14ac:dyDescent="0.45">
      <c r="A2342">
        <v>102441</v>
      </c>
      <c r="B2342" s="1">
        <f t="shared" ca="1" si="1541"/>
        <v>1</v>
      </c>
      <c r="C2342" s="1">
        <f t="shared" ca="1" si="1534"/>
        <v>3</v>
      </c>
      <c r="D2342" s="1">
        <f t="shared" ca="1" si="1546"/>
        <v>1</v>
      </c>
      <c r="E2342" s="1">
        <f t="shared" ca="1" si="1523"/>
        <v>1</v>
      </c>
      <c r="F2342" s="1">
        <f t="shared" ref="F2342:F2344" ca="1" si="1548">RANDBETWEEN(1,3)</f>
        <v>3</v>
      </c>
      <c r="G2342" s="1">
        <f t="shared" ca="1" si="1540"/>
        <v>3</v>
      </c>
      <c r="H2342" s="1">
        <f t="shared" ca="1" si="1544"/>
        <v>3</v>
      </c>
      <c r="I2342" s="1">
        <f t="shared" ref="I2342:I2402" ca="1" si="1549">RANDBETWEEN(1,3)</f>
        <v>2</v>
      </c>
      <c r="J2342" s="1">
        <f t="shared" ca="1" si="1543"/>
        <v>3</v>
      </c>
      <c r="K2342" s="1">
        <f t="shared" ca="1" si="1547"/>
        <v>3</v>
      </c>
      <c r="L2342" s="1">
        <f t="shared" ca="1" si="1545"/>
        <v>1</v>
      </c>
      <c r="M2342" s="1">
        <v>8</v>
      </c>
      <c r="N2342">
        <v>4</v>
      </c>
      <c r="O2342">
        <v>4</v>
      </c>
    </row>
    <row r="2343" spans="1:15" x14ac:dyDescent="0.45">
      <c r="A2343">
        <v>102442</v>
      </c>
      <c r="B2343" s="1">
        <f t="shared" ca="1" si="1541"/>
        <v>3</v>
      </c>
      <c r="C2343" s="1">
        <f t="shared" ca="1" si="1534"/>
        <v>3</v>
      </c>
      <c r="D2343" s="1">
        <f t="shared" ca="1" si="1546"/>
        <v>3</v>
      </c>
      <c r="E2343" s="1">
        <f t="shared" ca="1" si="1523"/>
        <v>1</v>
      </c>
      <c r="F2343" s="1">
        <f t="shared" ca="1" si="1548"/>
        <v>3</v>
      </c>
      <c r="G2343" s="1">
        <f t="shared" ca="1" si="1540"/>
        <v>3</v>
      </c>
      <c r="H2343" s="1">
        <f t="shared" ca="1" si="1544"/>
        <v>2</v>
      </c>
      <c r="I2343" s="1">
        <f t="shared" ca="1" si="1549"/>
        <v>2</v>
      </c>
      <c r="J2343" s="1">
        <f t="shared" ca="1" si="1543"/>
        <v>1</v>
      </c>
      <c r="K2343" s="1">
        <f t="shared" ca="1" si="1547"/>
        <v>3</v>
      </c>
      <c r="L2343" s="1">
        <v>4</v>
      </c>
      <c r="M2343" s="1">
        <v>9</v>
      </c>
      <c r="N2343">
        <v>4</v>
      </c>
      <c r="O2343">
        <v>4</v>
      </c>
    </row>
    <row r="2344" spans="1:15" x14ac:dyDescent="0.45">
      <c r="A2344">
        <v>102443</v>
      </c>
      <c r="B2344" s="1">
        <f t="shared" ca="1" si="1541"/>
        <v>2</v>
      </c>
      <c r="C2344" s="1">
        <f t="shared" ca="1" si="1534"/>
        <v>1</v>
      </c>
      <c r="D2344" s="1">
        <f t="shared" ca="1" si="1546"/>
        <v>3</v>
      </c>
      <c r="E2344" s="1">
        <f t="shared" ca="1" si="1523"/>
        <v>1</v>
      </c>
      <c r="F2344" s="1">
        <f t="shared" ca="1" si="1548"/>
        <v>3</v>
      </c>
      <c r="G2344" s="1">
        <f t="shared" ca="1" si="1540"/>
        <v>2</v>
      </c>
      <c r="H2344" s="1">
        <f t="shared" ca="1" si="1544"/>
        <v>3</v>
      </c>
      <c r="I2344" s="1">
        <f t="shared" ca="1" si="1549"/>
        <v>2</v>
      </c>
      <c r="J2344" s="1">
        <f t="shared" ca="1" si="1543"/>
        <v>1</v>
      </c>
      <c r="K2344" s="1">
        <f t="shared" ca="1" si="1547"/>
        <v>3</v>
      </c>
      <c r="L2344" s="1">
        <f t="shared" ref="L2344:L2349" ca="1" si="1550">RANDBETWEEN(1,3)</f>
        <v>2</v>
      </c>
      <c r="M2344" s="1">
        <v>8</v>
      </c>
      <c r="N2344">
        <v>4</v>
      </c>
      <c r="O2344">
        <v>4</v>
      </c>
    </row>
    <row r="2345" spans="1:15" x14ac:dyDescent="0.45">
      <c r="A2345">
        <v>102444</v>
      </c>
      <c r="B2345" s="1">
        <f t="shared" ca="1" si="1541"/>
        <v>3</v>
      </c>
      <c r="C2345" s="1">
        <f t="shared" ca="1" si="1534"/>
        <v>3</v>
      </c>
      <c r="D2345" s="1">
        <f t="shared" ca="1" si="1546"/>
        <v>3</v>
      </c>
      <c r="E2345" s="1">
        <f t="shared" ca="1" si="1523"/>
        <v>3</v>
      </c>
      <c r="F2345" s="1">
        <v>3</v>
      </c>
      <c r="G2345" s="1">
        <f t="shared" ca="1" si="1540"/>
        <v>2</v>
      </c>
      <c r="H2345" s="1">
        <f t="shared" ca="1" si="1544"/>
        <v>3</v>
      </c>
      <c r="I2345" s="1">
        <f t="shared" ca="1" si="1549"/>
        <v>1</v>
      </c>
      <c r="J2345" s="1">
        <f t="shared" ca="1" si="1543"/>
        <v>2</v>
      </c>
      <c r="K2345" s="1">
        <f t="shared" ca="1" si="1547"/>
        <v>2</v>
      </c>
      <c r="L2345" s="1">
        <f t="shared" ca="1" si="1550"/>
        <v>3</v>
      </c>
      <c r="M2345" s="1">
        <v>21</v>
      </c>
      <c r="N2345">
        <v>4</v>
      </c>
      <c r="O2345">
        <v>4</v>
      </c>
    </row>
    <row r="2346" spans="1:15" x14ac:dyDescent="0.45">
      <c r="A2346">
        <v>102445</v>
      </c>
      <c r="B2346" s="1">
        <f t="shared" ca="1" si="1541"/>
        <v>3</v>
      </c>
      <c r="C2346" s="1">
        <f t="shared" ca="1" si="1534"/>
        <v>2</v>
      </c>
      <c r="D2346" s="1">
        <f t="shared" ca="1" si="1546"/>
        <v>1</v>
      </c>
      <c r="E2346" s="1">
        <f t="shared" ca="1" si="1523"/>
        <v>1</v>
      </c>
      <c r="F2346" s="1">
        <v>4</v>
      </c>
      <c r="G2346" s="1">
        <f t="shared" ca="1" si="1540"/>
        <v>1</v>
      </c>
      <c r="H2346" s="1">
        <f t="shared" ca="1" si="1544"/>
        <v>2</v>
      </c>
      <c r="I2346" s="1">
        <f t="shared" ca="1" si="1549"/>
        <v>3</v>
      </c>
      <c r="J2346" s="1">
        <f t="shared" ca="1" si="1543"/>
        <v>3</v>
      </c>
      <c r="K2346" s="1">
        <f t="shared" ca="1" si="1547"/>
        <v>2</v>
      </c>
      <c r="L2346" s="1">
        <f t="shared" ca="1" si="1550"/>
        <v>1</v>
      </c>
      <c r="M2346" s="1">
        <v>21</v>
      </c>
      <c r="N2346">
        <v>4</v>
      </c>
      <c r="O2346">
        <v>4</v>
      </c>
    </row>
    <row r="2347" spans="1:15" x14ac:dyDescent="0.45">
      <c r="A2347">
        <v>102446</v>
      </c>
      <c r="B2347" s="1">
        <f t="shared" ca="1" si="1541"/>
        <v>1</v>
      </c>
      <c r="C2347" s="1">
        <f t="shared" ca="1" si="1534"/>
        <v>2</v>
      </c>
      <c r="D2347" s="1">
        <f t="shared" ca="1" si="1546"/>
        <v>3</v>
      </c>
      <c r="E2347" s="1">
        <f t="shared" ca="1" si="1523"/>
        <v>1</v>
      </c>
      <c r="F2347" s="1">
        <f t="shared" ref="F2347:F2360" ca="1" si="1551">RANDBETWEEN(1,3)</f>
        <v>1</v>
      </c>
      <c r="G2347" s="1">
        <f t="shared" ca="1" si="1540"/>
        <v>1</v>
      </c>
      <c r="H2347" s="1">
        <f t="shared" ca="1" si="1544"/>
        <v>2</v>
      </c>
      <c r="I2347" s="1">
        <f t="shared" ca="1" si="1549"/>
        <v>2</v>
      </c>
      <c r="J2347" s="1">
        <f t="shared" ca="1" si="1543"/>
        <v>2</v>
      </c>
      <c r="K2347" s="1">
        <f t="shared" ca="1" si="1547"/>
        <v>3</v>
      </c>
      <c r="L2347" s="1">
        <f t="shared" ca="1" si="1550"/>
        <v>2</v>
      </c>
      <c r="M2347" s="1">
        <v>1</v>
      </c>
      <c r="N2347">
        <v>4</v>
      </c>
      <c r="O2347">
        <v>4</v>
      </c>
    </row>
    <row r="2348" spans="1:15" x14ac:dyDescent="0.45">
      <c r="A2348">
        <v>102447</v>
      </c>
      <c r="B2348" s="1">
        <v>5</v>
      </c>
      <c r="C2348" s="1">
        <f t="shared" ca="1" si="1534"/>
        <v>2</v>
      </c>
      <c r="D2348" s="1">
        <f t="shared" ca="1" si="1546"/>
        <v>3</v>
      </c>
      <c r="E2348" s="1">
        <f t="shared" ca="1" si="1523"/>
        <v>1</v>
      </c>
      <c r="F2348" s="1">
        <f t="shared" ca="1" si="1551"/>
        <v>3</v>
      </c>
      <c r="G2348" s="1">
        <f t="shared" ca="1" si="1540"/>
        <v>3</v>
      </c>
      <c r="H2348" s="1">
        <f t="shared" ca="1" si="1544"/>
        <v>1</v>
      </c>
      <c r="I2348" s="1">
        <f t="shared" ca="1" si="1549"/>
        <v>2</v>
      </c>
      <c r="J2348" s="1">
        <f t="shared" ca="1" si="1543"/>
        <v>2</v>
      </c>
      <c r="K2348" s="1">
        <f t="shared" ca="1" si="1547"/>
        <v>2</v>
      </c>
      <c r="L2348" s="1">
        <f t="shared" ca="1" si="1550"/>
        <v>1</v>
      </c>
      <c r="M2348" s="1">
        <v>1</v>
      </c>
      <c r="N2348">
        <v>4</v>
      </c>
      <c r="O2348">
        <v>4</v>
      </c>
    </row>
    <row r="2349" spans="1:15" x14ac:dyDescent="0.45">
      <c r="A2349">
        <v>102448</v>
      </c>
      <c r="B2349" s="1">
        <f t="shared" ref="B2349:B2368" ca="1" si="1552">RANDBETWEEN(1,3)</f>
        <v>3</v>
      </c>
      <c r="C2349" s="1">
        <f t="shared" ca="1" si="1534"/>
        <v>2</v>
      </c>
      <c r="D2349" s="1">
        <f t="shared" ca="1" si="1546"/>
        <v>1</v>
      </c>
      <c r="E2349" s="1">
        <f t="shared" ca="1" si="1523"/>
        <v>2</v>
      </c>
      <c r="F2349" s="1">
        <f t="shared" ca="1" si="1551"/>
        <v>3</v>
      </c>
      <c r="G2349" s="1">
        <f t="shared" ca="1" si="1540"/>
        <v>3</v>
      </c>
      <c r="H2349" s="1">
        <f t="shared" ca="1" si="1544"/>
        <v>1</v>
      </c>
      <c r="I2349" s="1">
        <f t="shared" ca="1" si="1549"/>
        <v>2</v>
      </c>
      <c r="J2349" s="1">
        <v>3</v>
      </c>
      <c r="K2349" s="1"/>
      <c r="L2349" s="1">
        <f t="shared" ca="1" si="1550"/>
        <v>1</v>
      </c>
      <c r="M2349" s="1">
        <v>6</v>
      </c>
      <c r="N2349">
        <v>4</v>
      </c>
      <c r="O2349">
        <v>4</v>
      </c>
    </row>
    <row r="2350" spans="1:15" x14ac:dyDescent="0.45">
      <c r="A2350">
        <v>102449</v>
      </c>
      <c r="B2350" s="1">
        <f t="shared" ca="1" si="1552"/>
        <v>2</v>
      </c>
      <c r="C2350" s="1">
        <f t="shared" ca="1" si="1534"/>
        <v>1</v>
      </c>
      <c r="D2350" s="1">
        <f t="shared" ca="1" si="1546"/>
        <v>1</v>
      </c>
      <c r="E2350" s="1">
        <f t="shared" ca="1" si="1523"/>
        <v>3</v>
      </c>
      <c r="F2350" s="1">
        <f t="shared" ca="1" si="1551"/>
        <v>2</v>
      </c>
      <c r="G2350" s="1">
        <f t="shared" ca="1" si="1540"/>
        <v>2</v>
      </c>
      <c r="H2350" s="1">
        <f t="shared" ca="1" si="1544"/>
        <v>2</v>
      </c>
      <c r="I2350" s="1">
        <f t="shared" ca="1" si="1549"/>
        <v>3</v>
      </c>
      <c r="J2350" s="1">
        <f t="shared" ref="J2350:J2352" ca="1" si="1553">RANDBETWEEN(1,3)</f>
        <v>1</v>
      </c>
      <c r="K2350" s="1">
        <f t="shared" ca="1" si="1547"/>
        <v>2</v>
      </c>
      <c r="L2350" s="1">
        <v>5</v>
      </c>
      <c r="M2350" s="1">
        <v>9</v>
      </c>
      <c r="N2350">
        <v>4</v>
      </c>
      <c r="O2350">
        <v>4</v>
      </c>
    </row>
    <row r="2351" spans="1:15" x14ac:dyDescent="0.45">
      <c r="A2351">
        <v>102450</v>
      </c>
      <c r="B2351" s="1">
        <f t="shared" ca="1" si="1552"/>
        <v>1</v>
      </c>
      <c r="C2351" s="1">
        <f t="shared" ca="1" si="1534"/>
        <v>3</v>
      </c>
      <c r="D2351" s="1">
        <f t="shared" ca="1" si="1546"/>
        <v>3</v>
      </c>
      <c r="E2351" s="1"/>
      <c r="F2351" s="1">
        <f t="shared" ca="1" si="1551"/>
        <v>3</v>
      </c>
      <c r="G2351" s="1">
        <f t="shared" ca="1" si="1540"/>
        <v>1</v>
      </c>
      <c r="H2351" s="1">
        <f t="shared" ca="1" si="1544"/>
        <v>1</v>
      </c>
      <c r="I2351" s="1">
        <f t="shared" ca="1" si="1549"/>
        <v>2</v>
      </c>
      <c r="J2351" s="1">
        <f t="shared" ca="1" si="1553"/>
        <v>1</v>
      </c>
      <c r="K2351" s="1">
        <f t="shared" ca="1" si="1547"/>
        <v>3</v>
      </c>
      <c r="L2351" s="1">
        <f ca="1">RANDBETWEEN(1,3)</f>
        <v>3</v>
      </c>
      <c r="M2351" s="1">
        <v>8</v>
      </c>
      <c r="N2351">
        <v>4</v>
      </c>
      <c r="O2351">
        <v>4</v>
      </c>
    </row>
    <row r="2352" spans="1:15" x14ac:dyDescent="0.45">
      <c r="A2352">
        <v>102451</v>
      </c>
      <c r="B2352" s="1">
        <f t="shared" ca="1" si="1552"/>
        <v>3</v>
      </c>
      <c r="C2352" s="1">
        <f t="shared" ca="1" si="1534"/>
        <v>1</v>
      </c>
      <c r="D2352" s="1">
        <f t="shared" ca="1" si="1546"/>
        <v>3</v>
      </c>
      <c r="E2352" s="1">
        <f t="shared" ca="1" si="1523"/>
        <v>3</v>
      </c>
      <c r="F2352" s="1">
        <f t="shared" ca="1" si="1551"/>
        <v>1</v>
      </c>
      <c r="G2352" s="1">
        <f t="shared" ca="1" si="1540"/>
        <v>1</v>
      </c>
      <c r="H2352" s="1">
        <f t="shared" ca="1" si="1544"/>
        <v>1</v>
      </c>
      <c r="I2352" s="1">
        <f t="shared" ca="1" si="1549"/>
        <v>1</v>
      </c>
      <c r="J2352" s="1">
        <f t="shared" ca="1" si="1553"/>
        <v>1</v>
      </c>
      <c r="K2352" s="1">
        <f t="shared" ca="1" si="1547"/>
        <v>2</v>
      </c>
      <c r="L2352" s="1">
        <v>5</v>
      </c>
      <c r="M2352" s="1">
        <v>9</v>
      </c>
      <c r="N2352">
        <v>4</v>
      </c>
      <c r="O2352">
        <v>4</v>
      </c>
    </row>
    <row r="2353" spans="1:15" x14ac:dyDescent="0.45">
      <c r="A2353">
        <v>102452</v>
      </c>
      <c r="B2353" s="1">
        <f t="shared" ca="1" si="1552"/>
        <v>1</v>
      </c>
      <c r="C2353" s="1">
        <f t="shared" ca="1" si="1534"/>
        <v>1</v>
      </c>
      <c r="D2353" s="1">
        <f t="shared" ca="1" si="1546"/>
        <v>1</v>
      </c>
      <c r="E2353" s="1">
        <f t="shared" ca="1" si="1523"/>
        <v>3</v>
      </c>
      <c r="F2353" s="1"/>
      <c r="G2353" s="1">
        <f t="shared" ca="1" si="1540"/>
        <v>2</v>
      </c>
      <c r="H2353" s="1">
        <f t="shared" ca="1" si="1544"/>
        <v>3</v>
      </c>
      <c r="I2353" s="1">
        <f t="shared" ca="1" si="1549"/>
        <v>3</v>
      </c>
      <c r="J2353" s="1">
        <v>4</v>
      </c>
      <c r="K2353" s="1">
        <f t="shared" ca="1" si="1547"/>
        <v>3</v>
      </c>
      <c r="L2353" s="1">
        <f t="shared" ref="L2353:L2357" ca="1" si="1554">RANDBETWEEN(1,3)</f>
        <v>1</v>
      </c>
      <c r="M2353" s="1">
        <v>6</v>
      </c>
      <c r="N2353">
        <v>4</v>
      </c>
      <c r="O2353">
        <v>4</v>
      </c>
    </row>
    <row r="2354" spans="1:15" x14ac:dyDescent="0.45">
      <c r="A2354">
        <v>102453</v>
      </c>
      <c r="B2354" s="1">
        <f t="shared" ca="1" si="1552"/>
        <v>2</v>
      </c>
      <c r="C2354" s="1">
        <f t="shared" ca="1" si="1534"/>
        <v>3</v>
      </c>
      <c r="D2354" s="1">
        <f t="shared" ca="1" si="1546"/>
        <v>3</v>
      </c>
      <c r="E2354" s="1">
        <f t="shared" ca="1" si="1523"/>
        <v>2</v>
      </c>
      <c r="F2354" s="1">
        <f t="shared" ca="1" si="1551"/>
        <v>1</v>
      </c>
      <c r="G2354" s="1">
        <f t="shared" ca="1" si="1540"/>
        <v>3</v>
      </c>
      <c r="H2354" s="1">
        <v>4</v>
      </c>
      <c r="I2354" s="1">
        <f t="shared" ca="1" si="1549"/>
        <v>1</v>
      </c>
      <c r="J2354" s="1">
        <f t="shared" ref="J2354:J2401" ca="1" si="1555">RANDBETWEEN(1,3)</f>
        <v>2</v>
      </c>
      <c r="K2354" s="1">
        <f t="shared" ca="1" si="1547"/>
        <v>3</v>
      </c>
      <c r="L2354" s="1">
        <f t="shared" ca="1" si="1554"/>
        <v>2</v>
      </c>
      <c r="M2354" s="1">
        <v>5</v>
      </c>
      <c r="N2354">
        <v>4</v>
      </c>
      <c r="O2354">
        <v>4</v>
      </c>
    </row>
    <row r="2355" spans="1:15" x14ac:dyDescent="0.45">
      <c r="A2355">
        <v>102454</v>
      </c>
      <c r="B2355" s="1">
        <f t="shared" ca="1" si="1552"/>
        <v>1</v>
      </c>
      <c r="C2355" s="1">
        <f t="shared" ref="C2355:C2385" ca="1" si="1556">RANDBETWEEN(1,3)</f>
        <v>3</v>
      </c>
      <c r="D2355" s="1">
        <f t="shared" ca="1" si="1546"/>
        <v>3</v>
      </c>
      <c r="E2355" s="1">
        <f t="shared" ca="1" si="1523"/>
        <v>1</v>
      </c>
      <c r="F2355" s="1">
        <f t="shared" ca="1" si="1551"/>
        <v>2</v>
      </c>
      <c r="G2355" s="1">
        <f t="shared" ca="1" si="1540"/>
        <v>2</v>
      </c>
      <c r="H2355" s="1">
        <f t="shared" ref="H2355:H2362" ca="1" si="1557">RANDBETWEEN(1,3)</f>
        <v>2</v>
      </c>
      <c r="I2355" s="1">
        <f t="shared" ca="1" si="1549"/>
        <v>1</v>
      </c>
      <c r="J2355" s="1">
        <f t="shared" ca="1" si="1555"/>
        <v>2</v>
      </c>
      <c r="K2355" s="1">
        <f t="shared" ca="1" si="1547"/>
        <v>3</v>
      </c>
      <c r="L2355" s="1">
        <f t="shared" ca="1" si="1554"/>
        <v>2</v>
      </c>
      <c r="M2355" s="1">
        <v>8</v>
      </c>
      <c r="N2355">
        <v>4</v>
      </c>
      <c r="O2355">
        <v>4</v>
      </c>
    </row>
    <row r="2356" spans="1:15" x14ac:dyDescent="0.45">
      <c r="A2356">
        <v>102455</v>
      </c>
      <c r="B2356" s="1"/>
      <c r="C2356" s="1">
        <f t="shared" ca="1" si="1556"/>
        <v>3</v>
      </c>
      <c r="D2356" s="1">
        <f t="shared" ca="1" si="1546"/>
        <v>1</v>
      </c>
      <c r="E2356" s="1">
        <f t="shared" ca="1" si="1523"/>
        <v>2</v>
      </c>
      <c r="F2356" s="1">
        <f t="shared" ca="1" si="1551"/>
        <v>1</v>
      </c>
      <c r="G2356" s="1">
        <f t="shared" ca="1" si="1540"/>
        <v>2</v>
      </c>
      <c r="H2356" s="1">
        <f t="shared" ca="1" si="1557"/>
        <v>2</v>
      </c>
      <c r="I2356" s="1">
        <f t="shared" ca="1" si="1549"/>
        <v>2</v>
      </c>
      <c r="J2356" s="1">
        <f t="shared" ca="1" si="1555"/>
        <v>1</v>
      </c>
      <c r="K2356" s="1">
        <f t="shared" ca="1" si="1547"/>
        <v>1</v>
      </c>
      <c r="L2356" s="1">
        <f t="shared" ca="1" si="1554"/>
        <v>3</v>
      </c>
      <c r="M2356" s="1">
        <v>8</v>
      </c>
      <c r="N2356">
        <v>4</v>
      </c>
      <c r="O2356">
        <v>4</v>
      </c>
    </row>
    <row r="2357" spans="1:15" x14ac:dyDescent="0.45">
      <c r="A2357">
        <v>102456</v>
      </c>
      <c r="B2357" s="1">
        <f t="shared" ca="1" si="1552"/>
        <v>1</v>
      </c>
      <c r="C2357" s="1">
        <f t="shared" ca="1" si="1556"/>
        <v>1</v>
      </c>
      <c r="D2357" s="1">
        <f t="shared" ca="1" si="1546"/>
        <v>1</v>
      </c>
      <c r="E2357" s="1">
        <f t="shared" ca="1" si="1523"/>
        <v>1</v>
      </c>
      <c r="F2357" s="1">
        <f t="shared" ca="1" si="1551"/>
        <v>3</v>
      </c>
      <c r="G2357" s="1">
        <f t="shared" ca="1" si="1540"/>
        <v>3</v>
      </c>
      <c r="H2357" s="1">
        <f t="shared" ca="1" si="1557"/>
        <v>1</v>
      </c>
      <c r="I2357" s="1">
        <f t="shared" ca="1" si="1549"/>
        <v>1</v>
      </c>
      <c r="J2357" s="1">
        <f t="shared" ca="1" si="1555"/>
        <v>1</v>
      </c>
      <c r="K2357" s="1">
        <f t="shared" ca="1" si="1547"/>
        <v>1</v>
      </c>
      <c r="L2357" s="1">
        <f t="shared" ca="1" si="1554"/>
        <v>1</v>
      </c>
      <c r="M2357" s="1">
        <v>1</v>
      </c>
      <c r="N2357">
        <v>4</v>
      </c>
      <c r="O2357">
        <v>4</v>
      </c>
    </row>
    <row r="2358" spans="1:15" x14ac:dyDescent="0.45">
      <c r="A2358">
        <v>102457</v>
      </c>
      <c r="B2358" s="1">
        <f t="shared" ca="1" si="1552"/>
        <v>1</v>
      </c>
      <c r="C2358" s="1">
        <f t="shared" ca="1" si="1556"/>
        <v>1</v>
      </c>
      <c r="D2358" s="1">
        <f t="shared" ca="1" si="1546"/>
        <v>1</v>
      </c>
      <c r="E2358" s="1">
        <f t="shared" ca="1" si="1523"/>
        <v>1</v>
      </c>
      <c r="F2358" s="1">
        <f t="shared" ca="1" si="1551"/>
        <v>1</v>
      </c>
      <c r="G2358" s="1">
        <f t="shared" ca="1" si="1540"/>
        <v>2</v>
      </c>
      <c r="H2358" s="1">
        <f t="shared" ca="1" si="1557"/>
        <v>1</v>
      </c>
      <c r="I2358" s="1"/>
      <c r="J2358" s="1">
        <f t="shared" ca="1" si="1555"/>
        <v>3</v>
      </c>
      <c r="K2358" s="1">
        <f t="shared" ca="1" si="1547"/>
        <v>3</v>
      </c>
      <c r="L2358" s="1">
        <v>3</v>
      </c>
      <c r="M2358" s="1">
        <v>9</v>
      </c>
      <c r="N2358">
        <v>4</v>
      </c>
      <c r="O2358">
        <v>4</v>
      </c>
    </row>
    <row r="2359" spans="1:15" x14ac:dyDescent="0.45">
      <c r="A2359">
        <v>102458</v>
      </c>
      <c r="B2359" s="1">
        <f t="shared" ca="1" si="1552"/>
        <v>1</v>
      </c>
      <c r="C2359" s="1">
        <f t="shared" ca="1" si="1556"/>
        <v>3</v>
      </c>
      <c r="D2359" s="1">
        <f t="shared" ca="1" si="1546"/>
        <v>2</v>
      </c>
      <c r="E2359" s="1">
        <f t="shared" ca="1" si="1523"/>
        <v>1</v>
      </c>
      <c r="F2359" s="1">
        <f t="shared" ca="1" si="1551"/>
        <v>2</v>
      </c>
      <c r="G2359" s="1">
        <v>3</v>
      </c>
      <c r="H2359" s="1">
        <f t="shared" ca="1" si="1557"/>
        <v>3</v>
      </c>
      <c r="I2359" s="1">
        <f t="shared" ca="1" si="1549"/>
        <v>1</v>
      </c>
      <c r="J2359" s="1">
        <f t="shared" ca="1" si="1555"/>
        <v>3</v>
      </c>
      <c r="K2359" s="1">
        <f t="shared" ca="1" si="1547"/>
        <v>3</v>
      </c>
      <c r="L2359" s="1">
        <f t="shared" ref="L2359:L2364" ca="1" si="1558">RANDBETWEEN(1,3)</f>
        <v>3</v>
      </c>
      <c r="M2359" s="1">
        <v>4</v>
      </c>
      <c r="N2359">
        <v>5</v>
      </c>
      <c r="O2359">
        <v>4</v>
      </c>
    </row>
    <row r="2360" spans="1:15" x14ac:dyDescent="0.45">
      <c r="A2360">
        <v>102459</v>
      </c>
      <c r="B2360" s="1">
        <f t="shared" ca="1" si="1552"/>
        <v>2</v>
      </c>
      <c r="C2360" s="1">
        <f t="shared" ca="1" si="1556"/>
        <v>3</v>
      </c>
      <c r="D2360" s="1">
        <f t="shared" ca="1" si="1546"/>
        <v>3</v>
      </c>
      <c r="E2360" s="1">
        <f t="shared" ca="1" si="1523"/>
        <v>2</v>
      </c>
      <c r="F2360" s="1">
        <f t="shared" ca="1" si="1551"/>
        <v>3</v>
      </c>
      <c r="G2360" s="1"/>
      <c r="H2360" s="1">
        <f t="shared" ca="1" si="1557"/>
        <v>2</v>
      </c>
      <c r="I2360" s="1">
        <f t="shared" ca="1" si="1549"/>
        <v>2</v>
      </c>
      <c r="J2360" s="1">
        <f t="shared" ca="1" si="1555"/>
        <v>3</v>
      </c>
      <c r="K2360" s="1">
        <f t="shared" ca="1" si="1547"/>
        <v>1</v>
      </c>
      <c r="L2360" s="1">
        <f t="shared" ca="1" si="1558"/>
        <v>3</v>
      </c>
      <c r="M2360" s="1">
        <v>8</v>
      </c>
      <c r="N2360">
        <v>4</v>
      </c>
      <c r="O2360">
        <v>4</v>
      </c>
    </row>
    <row r="2361" spans="1:15" x14ac:dyDescent="0.45">
      <c r="A2361">
        <v>102460</v>
      </c>
      <c r="B2361" s="1">
        <f t="shared" ca="1" si="1552"/>
        <v>2</v>
      </c>
      <c r="C2361" s="1"/>
      <c r="D2361" s="1">
        <f t="shared" ca="1" si="1546"/>
        <v>3</v>
      </c>
      <c r="E2361" s="1">
        <f t="shared" ca="1" si="1523"/>
        <v>2</v>
      </c>
      <c r="F2361" s="1">
        <v>5</v>
      </c>
      <c r="G2361" s="1">
        <f t="shared" ref="G2361:G2365" ca="1" si="1559">RANDBETWEEN(1,3)</f>
        <v>3</v>
      </c>
      <c r="H2361" s="1">
        <f t="shared" ca="1" si="1557"/>
        <v>3</v>
      </c>
      <c r="I2361" s="1">
        <f t="shared" ca="1" si="1549"/>
        <v>2</v>
      </c>
      <c r="J2361" s="1">
        <f t="shared" ca="1" si="1555"/>
        <v>3</v>
      </c>
      <c r="K2361" s="1">
        <f t="shared" ca="1" si="1547"/>
        <v>2</v>
      </c>
      <c r="L2361" s="1"/>
      <c r="M2361" s="1">
        <v>21</v>
      </c>
      <c r="N2361">
        <v>4</v>
      </c>
      <c r="O2361">
        <v>4</v>
      </c>
    </row>
    <row r="2362" spans="1:15" x14ac:dyDescent="0.45">
      <c r="A2362">
        <v>102461</v>
      </c>
      <c r="B2362" s="1">
        <f t="shared" ca="1" si="1552"/>
        <v>3</v>
      </c>
      <c r="C2362" s="1">
        <f t="shared" ca="1" si="1556"/>
        <v>2</v>
      </c>
      <c r="D2362" s="1">
        <f t="shared" ca="1" si="1546"/>
        <v>1</v>
      </c>
      <c r="E2362" s="1">
        <f t="shared" ca="1" si="1523"/>
        <v>1</v>
      </c>
      <c r="F2362" s="1">
        <f t="shared" ref="F2362:F2363" ca="1" si="1560">RANDBETWEEN(1,3)</f>
        <v>2</v>
      </c>
      <c r="G2362" s="1">
        <f t="shared" ca="1" si="1559"/>
        <v>1</v>
      </c>
      <c r="H2362" s="1">
        <f t="shared" ca="1" si="1557"/>
        <v>2</v>
      </c>
      <c r="I2362" s="1">
        <f t="shared" ca="1" si="1549"/>
        <v>2</v>
      </c>
      <c r="J2362" s="1">
        <f t="shared" ca="1" si="1555"/>
        <v>2</v>
      </c>
      <c r="K2362" s="1">
        <f t="shared" ca="1" si="1547"/>
        <v>1</v>
      </c>
      <c r="L2362" s="1">
        <f t="shared" ca="1" si="1558"/>
        <v>3</v>
      </c>
      <c r="M2362" s="1">
        <v>8</v>
      </c>
      <c r="N2362">
        <v>4</v>
      </c>
      <c r="O2362">
        <v>4</v>
      </c>
    </row>
    <row r="2363" spans="1:15" x14ac:dyDescent="0.45">
      <c r="A2363">
        <v>102462</v>
      </c>
      <c r="B2363" s="1">
        <f t="shared" ca="1" si="1552"/>
        <v>2</v>
      </c>
      <c r="C2363" s="1">
        <f t="shared" ca="1" si="1556"/>
        <v>2</v>
      </c>
      <c r="D2363" s="1">
        <f t="shared" ca="1" si="1546"/>
        <v>1</v>
      </c>
      <c r="E2363" s="1">
        <f t="shared" ca="1" si="1523"/>
        <v>3</v>
      </c>
      <c r="F2363" s="1">
        <f t="shared" ca="1" si="1560"/>
        <v>2</v>
      </c>
      <c r="G2363" s="1">
        <f t="shared" ca="1" si="1559"/>
        <v>1</v>
      </c>
      <c r="H2363" s="1">
        <v>4</v>
      </c>
      <c r="I2363" s="1">
        <f t="shared" ca="1" si="1549"/>
        <v>3</v>
      </c>
      <c r="J2363" s="1">
        <f t="shared" ca="1" si="1555"/>
        <v>1</v>
      </c>
      <c r="K2363" s="1">
        <f t="shared" ca="1" si="1547"/>
        <v>2</v>
      </c>
      <c r="L2363" s="1">
        <f t="shared" ca="1" si="1558"/>
        <v>2</v>
      </c>
      <c r="M2363" s="1">
        <v>5</v>
      </c>
      <c r="N2363">
        <v>4</v>
      </c>
      <c r="O2363">
        <v>4</v>
      </c>
    </row>
    <row r="2364" spans="1:15" x14ac:dyDescent="0.45">
      <c r="A2364">
        <v>102463</v>
      </c>
      <c r="B2364" s="1">
        <f t="shared" ca="1" si="1552"/>
        <v>2</v>
      </c>
      <c r="C2364" s="1">
        <f t="shared" ca="1" si="1556"/>
        <v>3</v>
      </c>
      <c r="D2364" s="1">
        <f t="shared" ca="1" si="1546"/>
        <v>2</v>
      </c>
      <c r="E2364" s="1">
        <f t="shared" ca="1" si="1523"/>
        <v>1</v>
      </c>
      <c r="F2364" s="1">
        <v>4</v>
      </c>
      <c r="G2364" s="1">
        <f t="shared" ca="1" si="1559"/>
        <v>3</v>
      </c>
      <c r="H2364" s="1">
        <f t="shared" ref="H2364:H2381" ca="1" si="1561">RANDBETWEEN(1,3)</f>
        <v>1</v>
      </c>
      <c r="I2364" s="1">
        <f t="shared" ca="1" si="1549"/>
        <v>3</v>
      </c>
      <c r="J2364" s="1">
        <f t="shared" ca="1" si="1555"/>
        <v>2</v>
      </c>
      <c r="K2364" s="1">
        <f t="shared" ca="1" si="1547"/>
        <v>2</v>
      </c>
      <c r="L2364" s="1">
        <f t="shared" ca="1" si="1558"/>
        <v>2</v>
      </c>
      <c r="M2364" s="1">
        <v>21</v>
      </c>
      <c r="N2364">
        <v>4</v>
      </c>
      <c r="O2364">
        <v>4</v>
      </c>
    </row>
    <row r="2365" spans="1:15" x14ac:dyDescent="0.45">
      <c r="A2365">
        <v>102464</v>
      </c>
      <c r="B2365" s="1">
        <f t="shared" ca="1" si="1552"/>
        <v>3</v>
      </c>
      <c r="C2365" s="1">
        <f t="shared" ca="1" si="1556"/>
        <v>1</v>
      </c>
      <c r="D2365" s="1">
        <f t="shared" ca="1" si="1546"/>
        <v>2</v>
      </c>
      <c r="E2365" s="1">
        <f t="shared" ca="1" si="1523"/>
        <v>3</v>
      </c>
      <c r="F2365" s="1">
        <f t="shared" ref="F2365:F2366" ca="1" si="1562">RANDBETWEEN(1,3)</f>
        <v>2</v>
      </c>
      <c r="G2365" s="1">
        <f t="shared" ca="1" si="1559"/>
        <v>2</v>
      </c>
      <c r="H2365" s="1">
        <f t="shared" ca="1" si="1561"/>
        <v>2</v>
      </c>
      <c r="I2365" s="1">
        <f t="shared" ca="1" si="1549"/>
        <v>1</v>
      </c>
      <c r="J2365" s="1">
        <f t="shared" ca="1" si="1555"/>
        <v>2</v>
      </c>
      <c r="K2365" s="1">
        <f t="shared" ca="1" si="1547"/>
        <v>1</v>
      </c>
      <c r="L2365" s="1">
        <v>5</v>
      </c>
      <c r="M2365" s="1">
        <v>9</v>
      </c>
      <c r="N2365">
        <v>4</v>
      </c>
      <c r="O2365">
        <v>4</v>
      </c>
    </row>
    <row r="2366" spans="1:15" x14ac:dyDescent="0.45">
      <c r="A2366">
        <v>102465</v>
      </c>
      <c r="B2366" s="1"/>
      <c r="C2366" s="1">
        <f t="shared" ca="1" si="1556"/>
        <v>3</v>
      </c>
      <c r="D2366" s="1">
        <f t="shared" ca="1" si="1546"/>
        <v>2</v>
      </c>
      <c r="E2366" s="1">
        <f t="shared" ca="1" si="1523"/>
        <v>3</v>
      </c>
      <c r="F2366" s="1">
        <f t="shared" ca="1" si="1562"/>
        <v>2</v>
      </c>
      <c r="G2366" s="1">
        <v>4</v>
      </c>
      <c r="H2366" s="1">
        <f t="shared" ca="1" si="1561"/>
        <v>2</v>
      </c>
      <c r="I2366" s="1">
        <f t="shared" ca="1" si="1549"/>
        <v>2</v>
      </c>
      <c r="J2366" s="1">
        <f t="shared" ca="1" si="1555"/>
        <v>2</v>
      </c>
      <c r="K2366" s="1">
        <f t="shared" ca="1" si="1547"/>
        <v>3</v>
      </c>
      <c r="L2366" s="1">
        <f t="shared" ref="L2366:L2373" ca="1" si="1563">RANDBETWEEN(1,3)</f>
        <v>1</v>
      </c>
      <c r="M2366" s="1">
        <v>4</v>
      </c>
      <c r="N2366">
        <v>4</v>
      </c>
      <c r="O2366">
        <v>4</v>
      </c>
    </row>
    <row r="2367" spans="1:15" x14ac:dyDescent="0.45">
      <c r="A2367">
        <v>102466</v>
      </c>
      <c r="B2367" s="1">
        <f t="shared" ca="1" si="1552"/>
        <v>3</v>
      </c>
      <c r="C2367" s="1">
        <f t="shared" ca="1" si="1556"/>
        <v>3</v>
      </c>
      <c r="D2367" s="1">
        <f t="shared" ca="1" si="1546"/>
        <v>1</v>
      </c>
      <c r="E2367" s="1">
        <f t="shared" ca="1" si="1523"/>
        <v>3</v>
      </c>
      <c r="F2367" s="1">
        <v>5</v>
      </c>
      <c r="G2367" s="1">
        <f t="shared" ref="G2367:G2372" ca="1" si="1564">RANDBETWEEN(1,3)</f>
        <v>2</v>
      </c>
      <c r="H2367" s="1">
        <f t="shared" ca="1" si="1561"/>
        <v>2</v>
      </c>
      <c r="I2367" s="1">
        <f t="shared" ca="1" si="1549"/>
        <v>3</v>
      </c>
      <c r="J2367" s="1">
        <f t="shared" ca="1" si="1555"/>
        <v>1</v>
      </c>
      <c r="K2367" s="1">
        <f t="shared" ca="1" si="1547"/>
        <v>3</v>
      </c>
      <c r="L2367" s="1">
        <f t="shared" ca="1" si="1563"/>
        <v>1</v>
      </c>
      <c r="M2367" s="1">
        <v>21</v>
      </c>
      <c r="N2367">
        <v>4</v>
      </c>
      <c r="O2367">
        <v>4</v>
      </c>
    </row>
    <row r="2368" spans="1:15" x14ac:dyDescent="0.45">
      <c r="A2368">
        <v>102467</v>
      </c>
      <c r="B2368" s="1">
        <f t="shared" ca="1" si="1552"/>
        <v>1</v>
      </c>
      <c r="C2368" s="1">
        <f t="shared" ca="1" si="1556"/>
        <v>3</v>
      </c>
      <c r="D2368" s="1">
        <f t="shared" ca="1" si="1546"/>
        <v>3</v>
      </c>
      <c r="E2368" s="1">
        <f t="shared" ca="1" si="1523"/>
        <v>1</v>
      </c>
      <c r="F2368" s="1">
        <f t="shared" ref="F2368:F2375" ca="1" si="1565">RANDBETWEEN(1,3)</f>
        <v>2</v>
      </c>
      <c r="G2368" s="1">
        <f t="shared" ca="1" si="1564"/>
        <v>1</v>
      </c>
      <c r="H2368" s="1">
        <f t="shared" ca="1" si="1561"/>
        <v>3</v>
      </c>
      <c r="I2368" s="1">
        <f t="shared" ca="1" si="1549"/>
        <v>1</v>
      </c>
      <c r="J2368" s="1">
        <f t="shared" ca="1" si="1555"/>
        <v>2</v>
      </c>
      <c r="K2368" s="1">
        <f t="shared" ca="1" si="1547"/>
        <v>3</v>
      </c>
      <c r="L2368" s="1">
        <f t="shared" ca="1" si="1563"/>
        <v>3</v>
      </c>
      <c r="M2368" s="1">
        <v>8</v>
      </c>
      <c r="N2368">
        <v>4</v>
      </c>
      <c r="O2368">
        <v>4</v>
      </c>
    </row>
    <row r="2369" spans="1:15" x14ac:dyDescent="0.45">
      <c r="A2369">
        <v>102468</v>
      </c>
      <c r="B2369" s="1">
        <v>5</v>
      </c>
      <c r="C2369" s="1">
        <f t="shared" ca="1" si="1556"/>
        <v>1</v>
      </c>
      <c r="D2369" s="1">
        <f t="shared" ca="1" si="1546"/>
        <v>3</v>
      </c>
      <c r="E2369" s="1">
        <f t="shared" ca="1" si="1523"/>
        <v>3</v>
      </c>
      <c r="F2369" s="1">
        <f t="shared" ca="1" si="1565"/>
        <v>1</v>
      </c>
      <c r="G2369" s="1">
        <f t="shared" ca="1" si="1564"/>
        <v>2</v>
      </c>
      <c r="H2369" s="1">
        <f t="shared" ca="1" si="1561"/>
        <v>2</v>
      </c>
      <c r="I2369" s="1">
        <f t="shared" ca="1" si="1549"/>
        <v>3</v>
      </c>
      <c r="J2369" s="1">
        <f t="shared" ca="1" si="1555"/>
        <v>1</v>
      </c>
      <c r="K2369" s="1">
        <f t="shared" ca="1" si="1547"/>
        <v>3</v>
      </c>
      <c r="L2369" s="1">
        <f t="shared" ca="1" si="1563"/>
        <v>2</v>
      </c>
      <c r="M2369" s="1">
        <v>1</v>
      </c>
      <c r="N2369">
        <v>4</v>
      </c>
      <c r="O2369">
        <v>4</v>
      </c>
    </row>
    <row r="2370" spans="1:15" x14ac:dyDescent="0.45">
      <c r="A2370">
        <v>102469</v>
      </c>
      <c r="B2370" s="1">
        <v>5</v>
      </c>
      <c r="C2370" s="1">
        <f t="shared" ca="1" si="1556"/>
        <v>1</v>
      </c>
      <c r="D2370" s="1">
        <f t="shared" ca="1" si="1546"/>
        <v>2</v>
      </c>
      <c r="E2370" s="1">
        <f t="shared" ref="E2370:E2433" ca="1" si="1566">RANDBETWEEN(1,3)</f>
        <v>1</v>
      </c>
      <c r="F2370" s="1">
        <f t="shared" ca="1" si="1565"/>
        <v>3</v>
      </c>
      <c r="G2370" s="1">
        <f t="shared" ca="1" si="1564"/>
        <v>2</v>
      </c>
      <c r="H2370" s="1">
        <f t="shared" ca="1" si="1561"/>
        <v>3</v>
      </c>
      <c r="I2370" s="1">
        <f t="shared" ca="1" si="1549"/>
        <v>1</v>
      </c>
      <c r="J2370" s="1">
        <f t="shared" ca="1" si="1555"/>
        <v>2</v>
      </c>
      <c r="K2370" s="1">
        <f t="shared" ca="1" si="1547"/>
        <v>1</v>
      </c>
      <c r="L2370" s="1">
        <f t="shared" ca="1" si="1563"/>
        <v>1</v>
      </c>
      <c r="M2370" s="1">
        <v>1</v>
      </c>
      <c r="N2370">
        <v>4</v>
      </c>
      <c r="O2370">
        <v>4</v>
      </c>
    </row>
    <row r="2371" spans="1:15" x14ac:dyDescent="0.45">
      <c r="A2371">
        <v>102470</v>
      </c>
      <c r="B2371" s="1">
        <f t="shared" ref="B2371:B2374" ca="1" si="1567">RANDBETWEEN(1,3)</f>
        <v>3</v>
      </c>
      <c r="C2371" s="1">
        <f t="shared" ca="1" si="1556"/>
        <v>3</v>
      </c>
      <c r="D2371" s="1">
        <f t="shared" ca="1" si="1546"/>
        <v>2</v>
      </c>
      <c r="E2371" s="1">
        <f t="shared" ca="1" si="1566"/>
        <v>2</v>
      </c>
      <c r="F2371" s="1">
        <f t="shared" ca="1" si="1565"/>
        <v>3</v>
      </c>
      <c r="G2371" s="1">
        <f t="shared" ca="1" si="1564"/>
        <v>1</v>
      </c>
      <c r="H2371" s="1">
        <f t="shared" ca="1" si="1561"/>
        <v>3</v>
      </c>
      <c r="I2371" s="1">
        <f t="shared" ca="1" si="1549"/>
        <v>3</v>
      </c>
      <c r="J2371" s="1">
        <f t="shared" ca="1" si="1555"/>
        <v>3</v>
      </c>
      <c r="K2371" s="1">
        <f t="shared" ca="1" si="1547"/>
        <v>3</v>
      </c>
      <c r="L2371" s="1">
        <f t="shared" ca="1" si="1563"/>
        <v>3</v>
      </c>
      <c r="M2371" s="1">
        <v>8</v>
      </c>
      <c r="N2371">
        <v>4</v>
      </c>
      <c r="O2371">
        <v>4</v>
      </c>
    </row>
    <row r="2372" spans="1:15" x14ac:dyDescent="0.45">
      <c r="A2372">
        <v>102471</v>
      </c>
      <c r="B2372" s="1">
        <f t="shared" ca="1" si="1567"/>
        <v>2</v>
      </c>
      <c r="C2372" s="1">
        <f t="shared" ca="1" si="1556"/>
        <v>2</v>
      </c>
      <c r="D2372" s="1">
        <f t="shared" ca="1" si="1546"/>
        <v>2</v>
      </c>
      <c r="E2372" s="1">
        <f t="shared" ca="1" si="1566"/>
        <v>1</v>
      </c>
      <c r="F2372" s="1">
        <f t="shared" ca="1" si="1565"/>
        <v>1</v>
      </c>
      <c r="G2372" s="1">
        <f t="shared" ca="1" si="1564"/>
        <v>2</v>
      </c>
      <c r="H2372" s="1">
        <f t="shared" ca="1" si="1561"/>
        <v>1</v>
      </c>
      <c r="I2372" s="1">
        <f t="shared" ca="1" si="1549"/>
        <v>3</v>
      </c>
      <c r="J2372" s="1">
        <f t="shared" ca="1" si="1555"/>
        <v>1</v>
      </c>
      <c r="K2372" s="1">
        <f t="shared" ca="1" si="1547"/>
        <v>2</v>
      </c>
      <c r="L2372" s="1">
        <f t="shared" ca="1" si="1563"/>
        <v>3</v>
      </c>
      <c r="M2372" s="1">
        <v>8</v>
      </c>
      <c r="N2372">
        <v>4</v>
      </c>
      <c r="O2372">
        <v>4</v>
      </c>
    </row>
    <row r="2373" spans="1:15" x14ac:dyDescent="0.45">
      <c r="A2373">
        <v>102472</v>
      </c>
      <c r="B2373" s="1">
        <f t="shared" ca="1" si="1567"/>
        <v>3</v>
      </c>
      <c r="C2373" s="1">
        <f t="shared" ca="1" si="1556"/>
        <v>2</v>
      </c>
      <c r="D2373" s="1">
        <f t="shared" ca="1" si="1546"/>
        <v>1</v>
      </c>
      <c r="E2373" s="1">
        <f t="shared" ca="1" si="1566"/>
        <v>1</v>
      </c>
      <c r="F2373" s="1">
        <f t="shared" ca="1" si="1565"/>
        <v>1</v>
      </c>
      <c r="G2373" s="1">
        <v>5</v>
      </c>
      <c r="H2373" s="1">
        <f t="shared" ca="1" si="1561"/>
        <v>2</v>
      </c>
      <c r="I2373" s="1">
        <f t="shared" ca="1" si="1549"/>
        <v>2</v>
      </c>
      <c r="J2373" s="1">
        <f t="shared" ca="1" si="1555"/>
        <v>2</v>
      </c>
      <c r="K2373" s="1">
        <f t="shared" ca="1" si="1547"/>
        <v>1</v>
      </c>
      <c r="L2373" s="1">
        <f t="shared" ca="1" si="1563"/>
        <v>2</v>
      </c>
      <c r="M2373" s="1">
        <v>4</v>
      </c>
      <c r="N2373">
        <v>4</v>
      </c>
      <c r="O2373">
        <v>4</v>
      </c>
    </row>
    <row r="2374" spans="1:15" x14ac:dyDescent="0.45">
      <c r="A2374">
        <v>102473</v>
      </c>
      <c r="B2374" s="1">
        <f t="shared" ca="1" si="1567"/>
        <v>2</v>
      </c>
      <c r="C2374" s="1">
        <f t="shared" ca="1" si="1556"/>
        <v>2</v>
      </c>
      <c r="D2374" s="1">
        <f t="shared" ca="1" si="1546"/>
        <v>1</v>
      </c>
      <c r="E2374" s="1">
        <f t="shared" ca="1" si="1566"/>
        <v>3</v>
      </c>
      <c r="F2374" s="1">
        <f t="shared" ca="1" si="1565"/>
        <v>3</v>
      </c>
      <c r="G2374" s="1">
        <f t="shared" ref="G2374:G2392" ca="1" si="1568">RANDBETWEEN(1,3)</f>
        <v>2</v>
      </c>
      <c r="H2374" s="1">
        <f t="shared" ca="1" si="1561"/>
        <v>1</v>
      </c>
      <c r="I2374" s="1">
        <f t="shared" ca="1" si="1549"/>
        <v>2</v>
      </c>
      <c r="J2374" s="1">
        <f t="shared" ca="1" si="1555"/>
        <v>1</v>
      </c>
      <c r="K2374" s="1">
        <f t="shared" ca="1" si="1547"/>
        <v>3</v>
      </c>
      <c r="L2374" s="1">
        <v>3</v>
      </c>
      <c r="M2374" s="1">
        <v>9</v>
      </c>
      <c r="N2374">
        <v>4</v>
      </c>
      <c r="O2374">
        <v>4</v>
      </c>
    </row>
    <row r="2375" spans="1:15" x14ac:dyDescent="0.45">
      <c r="A2375">
        <v>102474</v>
      </c>
      <c r="B2375" s="1">
        <v>4</v>
      </c>
      <c r="C2375" s="1">
        <f t="shared" ca="1" si="1556"/>
        <v>1</v>
      </c>
      <c r="D2375" s="1">
        <f t="shared" ca="1" si="1546"/>
        <v>2</v>
      </c>
      <c r="E2375" s="1">
        <f t="shared" ca="1" si="1566"/>
        <v>3</v>
      </c>
      <c r="F2375" s="1">
        <f t="shared" ca="1" si="1565"/>
        <v>2</v>
      </c>
      <c r="G2375" s="1">
        <f t="shared" ca="1" si="1568"/>
        <v>2</v>
      </c>
      <c r="H2375" s="1">
        <f t="shared" ca="1" si="1561"/>
        <v>3</v>
      </c>
      <c r="I2375" s="1">
        <f t="shared" ca="1" si="1549"/>
        <v>1</v>
      </c>
      <c r="J2375" s="1">
        <f t="shared" ca="1" si="1555"/>
        <v>2</v>
      </c>
      <c r="K2375" s="1">
        <f t="shared" ca="1" si="1547"/>
        <v>3</v>
      </c>
      <c r="L2375" s="1">
        <f t="shared" ref="L2375:L2378" ca="1" si="1569">RANDBETWEEN(1,3)</f>
        <v>3</v>
      </c>
      <c r="M2375" s="1">
        <v>1</v>
      </c>
      <c r="N2375">
        <v>4</v>
      </c>
      <c r="O2375">
        <v>4</v>
      </c>
    </row>
    <row r="2376" spans="1:15" x14ac:dyDescent="0.45">
      <c r="A2376">
        <v>102475</v>
      </c>
      <c r="B2376" s="1">
        <f ca="1">RANDBETWEEN(1,3)</f>
        <v>2</v>
      </c>
      <c r="C2376" s="1">
        <f t="shared" ca="1" si="1556"/>
        <v>3</v>
      </c>
      <c r="D2376" s="1">
        <f t="shared" ca="1" si="1546"/>
        <v>2</v>
      </c>
      <c r="E2376" s="1">
        <f t="shared" ca="1" si="1566"/>
        <v>1</v>
      </c>
      <c r="F2376" s="1">
        <v>5</v>
      </c>
      <c r="G2376" s="1">
        <f t="shared" ca="1" si="1568"/>
        <v>3</v>
      </c>
      <c r="H2376" s="1">
        <f t="shared" ca="1" si="1561"/>
        <v>2</v>
      </c>
      <c r="I2376" s="1">
        <f t="shared" ca="1" si="1549"/>
        <v>2</v>
      </c>
      <c r="J2376" s="1">
        <f t="shared" ca="1" si="1555"/>
        <v>2</v>
      </c>
      <c r="K2376" s="1">
        <f t="shared" ca="1" si="1547"/>
        <v>3</v>
      </c>
      <c r="L2376" s="1">
        <f t="shared" ca="1" si="1569"/>
        <v>1</v>
      </c>
      <c r="M2376" s="1">
        <v>21</v>
      </c>
      <c r="N2376">
        <v>4</v>
      </c>
      <c r="O2376">
        <v>4</v>
      </c>
    </row>
    <row r="2377" spans="1:15" x14ac:dyDescent="0.45">
      <c r="A2377">
        <v>102476</v>
      </c>
      <c r="B2377" s="1">
        <v>5</v>
      </c>
      <c r="C2377" s="1">
        <f t="shared" ca="1" si="1556"/>
        <v>1</v>
      </c>
      <c r="D2377" s="1">
        <f t="shared" ca="1" si="1546"/>
        <v>1</v>
      </c>
      <c r="E2377" s="1">
        <f t="shared" ca="1" si="1566"/>
        <v>1</v>
      </c>
      <c r="F2377" s="1">
        <f t="shared" ref="F2377:F2380" ca="1" si="1570">RANDBETWEEN(1,3)</f>
        <v>3</v>
      </c>
      <c r="G2377" s="1">
        <f t="shared" ca="1" si="1568"/>
        <v>1</v>
      </c>
      <c r="H2377" s="1">
        <f t="shared" ca="1" si="1561"/>
        <v>2</v>
      </c>
      <c r="I2377" s="1">
        <f t="shared" ca="1" si="1549"/>
        <v>1</v>
      </c>
      <c r="J2377" s="1">
        <f t="shared" ca="1" si="1555"/>
        <v>2</v>
      </c>
      <c r="K2377" s="1">
        <f t="shared" ca="1" si="1547"/>
        <v>3</v>
      </c>
      <c r="L2377" s="1">
        <f t="shared" ca="1" si="1569"/>
        <v>2</v>
      </c>
      <c r="M2377" s="1">
        <v>1</v>
      </c>
      <c r="N2377">
        <v>4</v>
      </c>
      <c r="O2377">
        <v>4</v>
      </c>
    </row>
    <row r="2378" spans="1:15" x14ac:dyDescent="0.45">
      <c r="A2378">
        <v>102477</v>
      </c>
      <c r="B2378" s="1">
        <f t="shared" ref="B2378:B2393" ca="1" si="1571">RANDBETWEEN(1,3)</f>
        <v>2</v>
      </c>
      <c r="C2378" s="1">
        <f t="shared" ca="1" si="1556"/>
        <v>1</v>
      </c>
      <c r="D2378" s="1">
        <v>3</v>
      </c>
      <c r="E2378" s="1">
        <f t="shared" ca="1" si="1566"/>
        <v>2</v>
      </c>
      <c r="F2378" s="1">
        <f t="shared" ca="1" si="1570"/>
        <v>3</v>
      </c>
      <c r="G2378" s="1">
        <f t="shared" ca="1" si="1568"/>
        <v>3</v>
      </c>
      <c r="H2378" s="1">
        <f t="shared" ca="1" si="1561"/>
        <v>2</v>
      </c>
      <c r="I2378" s="1">
        <f t="shared" ca="1" si="1549"/>
        <v>3</v>
      </c>
      <c r="J2378" s="1">
        <f t="shared" ca="1" si="1555"/>
        <v>3</v>
      </c>
      <c r="K2378" s="1">
        <f t="shared" ca="1" si="1547"/>
        <v>1</v>
      </c>
      <c r="L2378" s="1">
        <f t="shared" ca="1" si="1569"/>
        <v>1</v>
      </c>
      <c r="M2378" s="1">
        <v>3</v>
      </c>
      <c r="N2378">
        <v>4</v>
      </c>
      <c r="O2378">
        <v>4</v>
      </c>
    </row>
    <row r="2379" spans="1:15" x14ac:dyDescent="0.45">
      <c r="A2379">
        <v>102478</v>
      </c>
      <c r="B2379" s="1">
        <f t="shared" ca="1" si="1571"/>
        <v>1</v>
      </c>
      <c r="C2379" s="1">
        <f t="shared" ca="1" si="1556"/>
        <v>2</v>
      </c>
      <c r="D2379" s="1">
        <f ca="1">RANDBETWEEN(1,3)</f>
        <v>3</v>
      </c>
      <c r="E2379" s="1">
        <f t="shared" ca="1" si="1566"/>
        <v>2</v>
      </c>
      <c r="F2379" s="1">
        <f t="shared" ca="1" si="1570"/>
        <v>3</v>
      </c>
      <c r="G2379" s="1">
        <f t="shared" ca="1" si="1568"/>
        <v>3</v>
      </c>
      <c r="H2379" s="1">
        <f t="shared" ca="1" si="1561"/>
        <v>1</v>
      </c>
      <c r="I2379" s="1">
        <f t="shared" ca="1" si="1549"/>
        <v>1</v>
      </c>
      <c r="J2379" s="1">
        <f t="shared" ca="1" si="1555"/>
        <v>2</v>
      </c>
      <c r="K2379" s="1">
        <f t="shared" ca="1" si="1547"/>
        <v>2</v>
      </c>
      <c r="L2379" s="1">
        <v>3</v>
      </c>
      <c r="M2379" s="1">
        <v>9</v>
      </c>
      <c r="N2379">
        <v>4</v>
      </c>
      <c r="O2379">
        <v>4</v>
      </c>
    </row>
    <row r="2380" spans="1:15" x14ac:dyDescent="0.45">
      <c r="A2380">
        <v>102479</v>
      </c>
      <c r="B2380" s="1">
        <f t="shared" ca="1" si="1571"/>
        <v>2</v>
      </c>
      <c r="C2380" s="1">
        <f t="shared" ca="1" si="1556"/>
        <v>3</v>
      </c>
      <c r="D2380" s="1">
        <v>4</v>
      </c>
      <c r="E2380" s="1">
        <f t="shared" ca="1" si="1566"/>
        <v>2</v>
      </c>
      <c r="F2380" s="1">
        <f t="shared" ca="1" si="1570"/>
        <v>3</v>
      </c>
      <c r="G2380" s="1">
        <f t="shared" ca="1" si="1568"/>
        <v>3</v>
      </c>
      <c r="H2380" s="1">
        <f t="shared" ca="1" si="1561"/>
        <v>2</v>
      </c>
      <c r="I2380" s="1">
        <f t="shared" ca="1" si="1549"/>
        <v>2</v>
      </c>
      <c r="J2380" s="1">
        <f t="shared" ca="1" si="1555"/>
        <v>3</v>
      </c>
      <c r="K2380" s="1">
        <f t="shared" ca="1" si="1547"/>
        <v>3</v>
      </c>
      <c r="L2380" s="1">
        <f t="shared" ref="L2380:L2383" ca="1" si="1572">RANDBETWEEN(1,3)</f>
        <v>2</v>
      </c>
      <c r="M2380" s="1">
        <v>3</v>
      </c>
      <c r="N2380">
        <v>4</v>
      </c>
      <c r="O2380">
        <v>4</v>
      </c>
    </row>
    <row r="2381" spans="1:15" x14ac:dyDescent="0.45">
      <c r="A2381">
        <v>102480</v>
      </c>
      <c r="B2381" s="1">
        <f t="shared" ca="1" si="1571"/>
        <v>2</v>
      </c>
      <c r="C2381" s="1">
        <f t="shared" ca="1" si="1556"/>
        <v>2</v>
      </c>
      <c r="D2381" s="1">
        <f t="shared" ref="D2381:D2387" ca="1" si="1573">RANDBETWEEN(1,3)</f>
        <v>1</v>
      </c>
      <c r="E2381" s="1">
        <f t="shared" ca="1" si="1566"/>
        <v>2</v>
      </c>
      <c r="F2381" s="1">
        <v>5</v>
      </c>
      <c r="G2381" s="1">
        <f t="shared" ca="1" si="1568"/>
        <v>2</v>
      </c>
      <c r="H2381" s="1">
        <f t="shared" ca="1" si="1561"/>
        <v>1</v>
      </c>
      <c r="I2381" s="1">
        <f t="shared" ca="1" si="1549"/>
        <v>1</v>
      </c>
      <c r="J2381" s="1">
        <f t="shared" ca="1" si="1555"/>
        <v>1</v>
      </c>
      <c r="K2381" s="1">
        <f t="shared" ca="1" si="1547"/>
        <v>3</v>
      </c>
      <c r="L2381" s="1">
        <f t="shared" ca="1" si="1572"/>
        <v>3</v>
      </c>
      <c r="M2381" s="1">
        <v>21</v>
      </c>
      <c r="N2381">
        <v>4</v>
      </c>
      <c r="O2381">
        <v>4</v>
      </c>
    </row>
    <row r="2382" spans="1:15" x14ac:dyDescent="0.45">
      <c r="A2382">
        <v>102481</v>
      </c>
      <c r="B2382" s="1"/>
      <c r="C2382" s="1">
        <f t="shared" ca="1" si="1556"/>
        <v>3</v>
      </c>
      <c r="D2382" s="1">
        <f t="shared" ca="1" si="1573"/>
        <v>3</v>
      </c>
      <c r="E2382" s="1">
        <f t="shared" ca="1" si="1566"/>
        <v>3</v>
      </c>
      <c r="F2382" s="1">
        <f t="shared" ref="F2382:F2396" ca="1" si="1574">RANDBETWEEN(1,3)</f>
        <v>1</v>
      </c>
      <c r="G2382" s="1">
        <f t="shared" ca="1" si="1568"/>
        <v>3</v>
      </c>
      <c r="H2382" s="1">
        <v>3</v>
      </c>
      <c r="I2382" s="1">
        <f t="shared" ca="1" si="1549"/>
        <v>1</v>
      </c>
      <c r="J2382" s="1">
        <f t="shared" ca="1" si="1555"/>
        <v>1</v>
      </c>
      <c r="K2382" s="1">
        <f t="shared" ca="1" si="1547"/>
        <v>1</v>
      </c>
      <c r="L2382" s="1">
        <f t="shared" ca="1" si="1572"/>
        <v>1</v>
      </c>
      <c r="M2382" s="1">
        <v>5</v>
      </c>
      <c r="N2382">
        <v>4</v>
      </c>
      <c r="O2382">
        <v>4</v>
      </c>
    </row>
    <row r="2383" spans="1:15" x14ac:dyDescent="0.45">
      <c r="A2383">
        <v>102482</v>
      </c>
      <c r="B2383" s="1">
        <f t="shared" ca="1" si="1571"/>
        <v>3</v>
      </c>
      <c r="C2383" s="1">
        <f t="shared" ca="1" si="1556"/>
        <v>2</v>
      </c>
      <c r="D2383" s="1">
        <f t="shared" ca="1" si="1573"/>
        <v>3</v>
      </c>
      <c r="E2383" s="1">
        <f t="shared" ca="1" si="1566"/>
        <v>2</v>
      </c>
      <c r="F2383" s="1">
        <f t="shared" ca="1" si="1574"/>
        <v>3</v>
      </c>
      <c r="G2383" s="1">
        <f t="shared" ca="1" si="1568"/>
        <v>2</v>
      </c>
      <c r="H2383" s="1">
        <f t="shared" ref="H2383:H2386" ca="1" si="1575">RANDBETWEEN(1,3)</f>
        <v>1</v>
      </c>
      <c r="I2383" s="1">
        <f t="shared" ca="1" si="1549"/>
        <v>2</v>
      </c>
      <c r="J2383" s="1">
        <f t="shared" ca="1" si="1555"/>
        <v>1</v>
      </c>
      <c r="K2383" s="1">
        <f t="shared" ca="1" si="1547"/>
        <v>1</v>
      </c>
      <c r="L2383" s="1">
        <f t="shared" ca="1" si="1572"/>
        <v>2</v>
      </c>
      <c r="M2383" s="1">
        <v>1</v>
      </c>
      <c r="N2383">
        <v>4</v>
      </c>
      <c r="O2383">
        <v>4</v>
      </c>
    </row>
    <row r="2384" spans="1:15" x14ac:dyDescent="0.45">
      <c r="A2384">
        <v>102483</v>
      </c>
      <c r="B2384" s="1">
        <f t="shared" ca="1" si="1571"/>
        <v>2</v>
      </c>
      <c r="C2384" s="1">
        <f t="shared" ca="1" si="1556"/>
        <v>1</v>
      </c>
      <c r="D2384" s="1">
        <f t="shared" ca="1" si="1573"/>
        <v>3</v>
      </c>
      <c r="E2384" s="1">
        <f t="shared" ca="1" si="1566"/>
        <v>2</v>
      </c>
      <c r="F2384" s="1">
        <f t="shared" ca="1" si="1574"/>
        <v>2</v>
      </c>
      <c r="G2384" s="1">
        <f t="shared" ca="1" si="1568"/>
        <v>2</v>
      </c>
      <c r="H2384" s="1">
        <f t="shared" ca="1" si="1575"/>
        <v>3</v>
      </c>
      <c r="I2384" s="1">
        <f t="shared" ca="1" si="1549"/>
        <v>1</v>
      </c>
      <c r="J2384" s="1"/>
      <c r="K2384" s="1">
        <f t="shared" ca="1" si="1547"/>
        <v>1</v>
      </c>
      <c r="L2384" s="1">
        <v>5</v>
      </c>
      <c r="M2384" s="1">
        <v>9</v>
      </c>
      <c r="N2384">
        <v>4</v>
      </c>
      <c r="O2384">
        <v>4</v>
      </c>
    </row>
    <row r="2385" spans="1:15" x14ac:dyDescent="0.45">
      <c r="A2385">
        <v>102484</v>
      </c>
      <c r="B2385" s="1">
        <f t="shared" ca="1" si="1571"/>
        <v>2</v>
      </c>
      <c r="C2385" s="1">
        <f t="shared" ca="1" si="1556"/>
        <v>1</v>
      </c>
      <c r="D2385" s="1">
        <f t="shared" ca="1" si="1573"/>
        <v>1</v>
      </c>
      <c r="E2385" s="1">
        <f t="shared" ca="1" si="1566"/>
        <v>2</v>
      </c>
      <c r="F2385" s="1">
        <f t="shared" ca="1" si="1574"/>
        <v>3</v>
      </c>
      <c r="G2385" s="1">
        <f t="shared" ca="1" si="1568"/>
        <v>2</v>
      </c>
      <c r="H2385" s="1">
        <f t="shared" ca="1" si="1575"/>
        <v>2</v>
      </c>
      <c r="I2385" s="1">
        <f t="shared" ca="1" si="1549"/>
        <v>2</v>
      </c>
      <c r="J2385" s="1">
        <f t="shared" ca="1" si="1555"/>
        <v>2</v>
      </c>
      <c r="K2385" s="1">
        <f t="shared" ca="1" si="1547"/>
        <v>1</v>
      </c>
      <c r="L2385" s="1">
        <f t="shared" ref="L2385:L2391" ca="1" si="1576">RANDBETWEEN(1,3)</f>
        <v>3</v>
      </c>
      <c r="M2385" s="1">
        <v>8</v>
      </c>
      <c r="N2385">
        <v>4</v>
      </c>
      <c r="O2385">
        <v>4</v>
      </c>
    </row>
    <row r="2386" spans="1:15" x14ac:dyDescent="0.45">
      <c r="A2386">
        <v>102485</v>
      </c>
      <c r="B2386" s="1">
        <f t="shared" ca="1" si="1571"/>
        <v>1</v>
      </c>
      <c r="C2386" s="1">
        <v>4</v>
      </c>
      <c r="D2386" s="1">
        <f t="shared" ca="1" si="1573"/>
        <v>3</v>
      </c>
      <c r="E2386" s="1">
        <f t="shared" ca="1" si="1566"/>
        <v>1</v>
      </c>
      <c r="F2386" s="1">
        <f t="shared" ca="1" si="1574"/>
        <v>2</v>
      </c>
      <c r="G2386" s="1">
        <f t="shared" ca="1" si="1568"/>
        <v>1</v>
      </c>
      <c r="H2386" s="1">
        <f t="shared" ca="1" si="1575"/>
        <v>1</v>
      </c>
      <c r="I2386" s="1">
        <f t="shared" ca="1" si="1549"/>
        <v>1</v>
      </c>
      <c r="J2386" s="1">
        <f t="shared" ca="1" si="1555"/>
        <v>3</v>
      </c>
      <c r="K2386" s="1">
        <f t="shared" ca="1" si="1547"/>
        <v>1</v>
      </c>
      <c r="L2386" s="1">
        <f t="shared" ca="1" si="1576"/>
        <v>2</v>
      </c>
      <c r="M2386" s="1">
        <v>4</v>
      </c>
      <c r="N2386">
        <v>4</v>
      </c>
      <c r="O2386">
        <v>4</v>
      </c>
    </row>
    <row r="2387" spans="1:15" x14ac:dyDescent="0.45">
      <c r="A2387">
        <v>102486</v>
      </c>
      <c r="B2387" s="1">
        <f t="shared" ca="1" si="1571"/>
        <v>2</v>
      </c>
      <c r="C2387" s="1">
        <f t="shared" ref="C2387:C2402" ca="1" si="1577">RANDBETWEEN(1,3)</f>
        <v>1</v>
      </c>
      <c r="D2387" s="1">
        <f t="shared" ca="1" si="1573"/>
        <v>3</v>
      </c>
      <c r="E2387" s="1">
        <f t="shared" ca="1" si="1566"/>
        <v>1</v>
      </c>
      <c r="F2387" s="1">
        <f t="shared" ca="1" si="1574"/>
        <v>1</v>
      </c>
      <c r="G2387" s="1">
        <f t="shared" ca="1" si="1568"/>
        <v>1</v>
      </c>
      <c r="H2387" s="1">
        <v>5</v>
      </c>
      <c r="I2387" s="1">
        <f t="shared" ca="1" si="1549"/>
        <v>3</v>
      </c>
      <c r="J2387" s="1">
        <f t="shared" ca="1" si="1555"/>
        <v>3</v>
      </c>
      <c r="K2387" s="1"/>
      <c r="L2387" s="1">
        <f t="shared" ca="1" si="1576"/>
        <v>3</v>
      </c>
      <c r="M2387" s="1">
        <v>5</v>
      </c>
      <c r="N2387">
        <v>4</v>
      </c>
      <c r="O2387">
        <v>4</v>
      </c>
    </row>
    <row r="2388" spans="1:15" x14ac:dyDescent="0.45">
      <c r="A2388">
        <v>102487</v>
      </c>
      <c r="B2388" s="1">
        <f t="shared" ca="1" si="1571"/>
        <v>1</v>
      </c>
      <c r="C2388" s="1">
        <f t="shared" ca="1" si="1577"/>
        <v>1</v>
      </c>
      <c r="D2388" s="1">
        <v>3</v>
      </c>
      <c r="E2388" s="1">
        <f t="shared" ca="1" si="1566"/>
        <v>2</v>
      </c>
      <c r="F2388" s="1">
        <f t="shared" ca="1" si="1574"/>
        <v>2</v>
      </c>
      <c r="G2388" s="1">
        <f t="shared" ca="1" si="1568"/>
        <v>2</v>
      </c>
      <c r="H2388" s="1">
        <f t="shared" ref="H2388:H2404" ca="1" si="1578">RANDBETWEEN(1,3)</f>
        <v>3</v>
      </c>
      <c r="I2388" s="1">
        <f t="shared" ca="1" si="1549"/>
        <v>1</v>
      </c>
      <c r="J2388" s="1">
        <f t="shared" ca="1" si="1555"/>
        <v>3</v>
      </c>
      <c r="K2388" s="1">
        <f t="shared" ca="1" si="1547"/>
        <v>2</v>
      </c>
      <c r="L2388" s="1">
        <f t="shared" ca="1" si="1576"/>
        <v>1</v>
      </c>
      <c r="M2388" s="1">
        <v>3</v>
      </c>
      <c r="N2388">
        <v>4</v>
      </c>
      <c r="O2388">
        <v>4</v>
      </c>
    </row>
    <row r="2389" spans="1:15" x14ac:dyDescent="0.45">
      <c r="A2389">
        <v>102488</v>
      </c>
      <c r="B2389" s="1">
        <f t="shared" ca="1" si="1571"/>
        <v>2</v>
      </c>
      <c r="C2389" s="1">
        <f t="shared" ca="1" si="1577"/>
        <v>3</v>
      </c>
      <c r="D2389" s="1"/>
      <c r="E2389" s="1">
        <f t="shared" ca="1" si="1566"/>
        <v>3</v>
      </c>
      <c r="F2389" s="1">
        <f t="shared" ca="1" si="1574"/>
        <v>1</v>
      </c>
      <c r="G2389" s="1">
        <f t="shared" ca="1" si="1568"/>
        <v>1</v>
      </c>
      <c r="H2389" s="1">
        <f t="shared" ca="1" si="1578"/>
        <v>3</v>
      </c>
      <c r="I2389" s="1">
        <f t="shared" ca="1" si="1549"/>
        <v>3</v>
      </c>
      <c r="J2389" s="1">
        <f t="shared" ca="1" si="1555"/>
        <v>1</v>
      </c>
      <c r="K2389" s="1">
        <f t="shared" ca="1" si="1547"/>
        <v>1</v>
      </c>
      <c r="L2389" s="1">
        <f t="shared" ca="1" si="1576"/>
        <v>2</v>
      </c>
      <c r="M2389" s="1">
        <v>8</v>
      </c>
      <c r="N2389">
        <v>4</v>
      </c>
      <c r="O2389">
        <v>4</v>
      </c>
    </row>
    <row r="2390" spans="1:15" x14ac:dyDescent="0.45">
      <c r="A2390">
        <v>102489</v>
      </c>
      <c r="B2390" s="1">
        <f t="shared" ca="1" si="1571"/>
        <v>2</v>
      </c>
      <c r="C2390" s="1">
        <f t="shared" ca="1" si="1577"/>
        <v>3</v>
      </c>
      <c r="D2390" s="1">
        <f t="shared" ref="D2390:D2399" ca="1" si="1579">RANDBETWEEN(1,3)</f>
        <v>1</v>
      </c>
      <c r="E2390" s="1">
        <f t="shared" ca="1" si="1566"/>
        <v>2</v>
      </c>
      <c r="F2390" s="1">
        <f t="shared" ca="1" si="1574"/>
        <v>1</v>
      </c>
      <c r="G2390" s="1">
        <f t="shared" ca="1" si="1568"/>
        <v>3</v>
      </c>
      <c r="H2390" s="1">
        <f t="shared" ca="1" si="1578"/>
        <v>1</v>
      </c>
      <c r="I2390" s="1">
        <f t="shared" ca="1" si="1549"/>
        <v>3</v>
      </c>
      <c r="J2390" s="1">
        <f t="shared" ca="1" si="1555"/>
        <v>2</v>
      </c>
      <c r="K2390" s="1">
        <f t="shared" ca="1" si="1547"/>
        <v>1</v>
      </c>
      <c r="L2390" s="1">
        <f t="shared" ca="1" si="1576"/>
        <v>1</v>
      </c>
      <c r="M2390" s="1">
        <v>8</v>
      </c>
      <c r="N2390">
        <v>4</v>
      </c>
      <c r="O2390">
        <v>4</v>
      </c>
    </row>
    <row r="2391" spans="1:15" x14ac:dyDescent="0.45">
      <c r="A2391">
        <v>102490</v>
      </c>
      <c r="B2391" s="1"/>
      <c r="C2391" s="1">
        <f t="shared" ca="1" si="1577"/>
        <v>1</v>
      </c>
      <c r="D2391" s="1">
        <f t="shared" ca="1" si="1579"/>
        <v>1</v>
      </c>
      <c r="E2391" s="1">
        <f t="shared" ca="1" si="1566"/>
        <v>1</v>
      </c>
      <c r="F2391" s="1">
        <f t="shared" ca="1" si="1574"/>
        <v>1</v>
      </c>
      <c r="G2391" s="1">
        <f t="shared" ca="1" si="1568"/>
        <v>2</v>
      </c>
      <c r="H2391" s="1">
        <f t="shared" ca="1" si="1578"/>
        <v>3</v>
      </c>
      <c r="I2391" s="1">
        <f t="shared" ca="1" si="1549"/>
        <v>3</v>
      </c>
      <c r="J2391" s="1">
        <f t="shared" ca="1" si="1555"/>
        <v>2</v>
      </c>
      <c r="K2391" s="1">
        <f t="shared" ca="1" si="1547"/>
        <v>1</v>
      </c>
      <c r="L2391" s="1">
        <f t="shared" ca="1" si="1576"/>
        <v>1</v>
      </c>
      <c r="M2391" s="1">
        <v>8</v>
      </c>
      <c r="N2391">
        <v>4</v>
      </c>
      <c r="O2391">
        <v>4</v>
      </c>
    </row>
    <row r="2392" spans="1:15" x14ac:dyDescent="0.45">
      <c r="A2392">
        <v>102491</v>
      </c>
      <c r="B2392" s="1">
        <f t="shared" ca="1" si="1571"/>
        <v>2</v>
      </c>
      <c r="C2392" s="1">
        <f t="shared" ca="1" si="1577"/>
        <v>3</v>
      </c>
      <c r="D2392" s="1">
        <f t="shared" ca="1" si="1579"/>
        <v>1</v>
      </c>
      <c r="E2392" s="1">
        <f t="shared" ca="1" si="1566"/>
        <v>1</v>
      </c>
      <c r="F2392" s="1">
        <f t="shared" ca="1" si="1574"/>
        <v>2</v>
      </c>
      <c r="G2392" s="1">
        <f t="shared" ca="1" si="1568"/>
        <v>1</v>
      </c>
      <c r="H2392" s="1">
        <f t="shared" ca="1" si="1578"/>
        <v>3</v>
      </c>
      <c r="I2392" s="1">
        <f t="shared" ca="1" si="1549"/>
        <v>2</v>
      </c>
      <c r="J2392" s="1">
        <f t="shared" ca="1" si="1555"/>
        <v>1</v>
      </c>
      <c r="K2392" s="1">
        <f t="shared" ca="1" si="1547"/>
        <v>3</v>
      </c>
      <c r="L2392" s="1">
        <v>5</v>
      </c>
      <c r="M2392" s="1">
        <v>9</v>
      </c>
      <c r="N2392">
        <v>4</v>
      </c>
      <c r="O2392">
        <v>4</v>
      </c>
    </row>
    <row r="2393" spans="1:15" x14ac:dyDescent="0.45">
      <c r="A2393">
        <v>102492</v>
      </c>
      <c r="B2393" s="1">
        <f t="shared" ca="1" si="1571"/>
        <v>2</v>
      </c>
      <c r="C2393" s="1">
        <f t="shared" ca="1" si="1577"/>
        <v>2</v>
      </c>
      <c r="D2393" s="1">
        <f t="shared" ca="1" si="1579"/>
        <v>3</v>
      </c>
      <c r="E2393" s="1">
        <f t="shared" ca="1" si="1566"/>
        <v>1</v>
      </c>
      <c r="F2393" s="1">
        <f t="shared" ca="1" si="1574"/>
        <v>3</v>
      </c>
      <c r="G2393" s="1">
        <v>5</v>
      </c>
      <c r="H2393" s="1">
        <f t="shared" ca="1" si="1578"/>
        <v>3</v>
      </c>
      <c r="I2393" s="1">
        <f t="shared" ca="1" si="1549"/>
        <v>1</v>
      </c>
      <c r="J2393" s="1">
        <f t="shared" ca="1" si="1555"/>
        <v>1</v>
      </c>
      <c r="K2393" s="1">
        <f t="shared" ca="1" si="1547"/>
        <v>1</v>
      </c>
      <c r="L2393" s="1"/>
      <c r="M2393" s="1">
        <v>4</v>
      </c>
      <c r="N2393">
        <v>4</v>
      </c>
      <c r="O2393">
        <v>4</v>
      </c>
    </row>
    <row r="2394" spans="1:15" x14ac:dyDescent="0.45">
      <c r="A2394">
        <v>102493</v>
      </c>
      <c r="B2394" s="1">
        <v>3</v>
      </c>
      <c r="C2394" s="1">
        <f t="shared" ca="1" si="1577"/>
        <v>3</v>
      </c>
      <c r="D2394" s="1">
        <f t="shared" ca="1" si="1579"/>
        <v>2</v>
      </c>
      <c r="E2394" s="1">
        <f t="shared" ca="1" si="1566"/>
        <v>1</v>
      </c>
      <c r="F2394" s="1">
        <f t="shared" ca="1" si="1574"/>
        <v>1</v>
      </c>
      <c r="G2394" s="1">
        <f t="shared" ref="G2394:G2400" ca="1" si="1580">RANDBETWEEN(1,3)</f>
        <v>3</v>
      </c>
      <c r="H2394" s="1">
        <f t="shared" ca="1" si="1578"/>
        <v>1</v>
      </c>
      <c r="I2394" s="1"/>
      <c r="J2394" s="1">
        <f t="shared" ca="1" si="1555"/>
        <v>1</v>
      </c>
      <c r="K2394" s="1">
        <f t="shared" ca="1" si="1547"/>
        <v>1</v>
      </c>
      <c r="L2394" s="1">
        <f t="shared" ref="L2394:L2397" ca="1" si="1581">RANDBETWEEN(1,3)</f>
        <v>2</v>
      </c>
      <c r="M2394" s="1">
        <v>1</v>
      </c>
      <c r="N2394">
        <v>4</v>
      </c>
      <c r="O2394">
        <v>4</v>
      </c>
    </row>
    <row r="2395" spans="1:15" x14ac:dyDescent="0.45">
      <c r="A2395">
        <v>102494</v>
      </c>
      <c r="B2395" s="1">
        <f t="shared" ref="B2395:B2409" ca="1" si="1582">RANDBETWEEN(1,3)</f>
        <v>2</v>
      </c>
      <c r="C2395" s="1">
        <f t="shared" ca="1" si="1577"/>
        <v>2</v>
      </c>
      <c r="D2395" s="1">
        <f t="shared" ca="1" si="1579"/>
        <v>3</v>
      </c>
      <c r="E2395" s="1">
        <f t="shared" ca="1" si="1566"/>
        <v>1</v>
      </c>
      <c r="F2395" s="1">
        <f t="shared" ca="1" si="1574"/>
        <v>2</v>
      </c>
      <c r="G2395" s="1">
        <f t="shared" ca="1" si="1580"/>
        <v>1</v>
      </c>
      <c r="H2395" s="1">
        <f t="shared" ca="1" si="1578"/>
        <v>3</v>
      </c>
      <c r="I2395" s="1">
        <f t="shared" ca="1" si="1549"/>
        <v>2</v>
      </c>
      <c r="J2395" s="1">
        <f t="shared" ca="1" si="1555"/>
        <v>3</v>
      </c>
      <c r="K2395" s="1">
        <f t="shared" ca="1" si="1547"/>
        <v>2</v>
      </c>
      <c r="L2395" s="1">
        <f t="shared" ca="1" si="1581"/>
        <v>2</v>
      </c>
      <c r="M2395" s="1">
        <v>8</v>
      </c>
      <c r="N2395">
        <v>4</v>
      </c>
      <c r="O2395">
        <v>4</v>
      </c>
    </row>
    <row r="2396" spans="1:15" x14ac:dyDescent="0.45">
      <c r="A2396">
        <v>102495</v>
      </c>
      <c r="B2396" s="1">
        <f t="shared" ca="1" si="1582"/>
        <v>1</v>
      </c>
      <c r="C2396" s="1">
        <f t="shared" ca="1" si="1577"/>
        <v>1</v>
      </c>
      <c r="D2396" s="1">
        <f t="shared" ca="1" si="1579"/>
        <v>3</v>
      </c>
      <c r="E2396" s="1"/>
      <c r="F2396" s="1">
        <f t="shared" ca="1" si="1574"/>
        <v>3</v>
      </c>
      <c r="G2396" s="1">
        <f t="shared" ca="1" si="1580"/>
        <v>2</v>
      </c>
      <c r="H2396" s="1">
        <f t="shared" ca="1" si="1578"/>
        <v>3</v>
      </c>
      <c r="I2396" s="1">
        <f t="shared" ca="1" si="1549"/>
        <v>1</v>
      </c>
      <c r="J2396" s="1">
        <f t="shared" ca="1" si="1555"/>
        <v>2</v>
      </c>
      <c r="K2396" s="1">
        <f t="shared" ca="1" si="1547"/>
        <v>1</v>
      </c>
      <c r="L2396" s="1">
        <f t="shared" ca="1" si="1581"/>
        <v>3</v>
      </c>
      <c r="M2396" s="1">
        <v>1</v>
      </c>
      <c r="N2396">
        <v>4</v>
      </c>
      <c r="O2396">
        <v>4</v>
      </c>
    </row>
    <row r="2397" spans="1:15" x14ac:dyDescent="0.45">
      <c r="A2397">
        <v>102496</v>
      </c>
      <c r="B2397" s="1">
        <f t="shared" ca="1" si="1582"/>
        <v>3</v>
      </c>
      <c r="C2397" s="1">
        <f t="shared" ca="1" si="1577"/>
        <v>3</v>
      </c>
      <c r="D2397" s="1">
        <f t="shared" ca="1" si="1579"/>
        <v>1</v>
      </c>
      <c r="E2397" s="1">
        <f t="shared" ca="1" si="1566"/>
        <v>2</v>
      </c>
      <c r="F2397" s="1">
        <v>4</v>
      </c>
      <c r="G2397" s="1">
        <f t="shared" ca="1" si="1580"/>
        <v>3</v>
      </c>
      <c r="H2397" s="1">
        <f t="shared" ca="1" si="1578"/>
        <v>2</v>
      </c>
      <c r="I2397" s="1">
        <f t="shared" ca="1" si="1549"/>
        <v>3</v>
      </c>
      <c r="J2397" s="1">
        <f t="shared" ca="1" si="1555"/>
        <v>1</v>
      </c>
      <c r="K2397" s="1">
        <f t="shared" ca="1" si="1547"/>
        <v>3</v>
      </c>
      <c r="L2397" s="1">
        <f t="shared" ca="1" si="1581"/>
        <v>3</v>
      </c>
      <c r="M2397" s="1">
        <v>21</v>
      </c>
      <c r="N2397">
        <v>4</v>
      </c>
      <c r="O2397">
        <v>4</v>
      </c>
    </row>
    <row r="2398" spans="1:15" x14ac:dyDescent="0.45">
      <c r="A2398">
        <v>102497</v>
      </c>
      <c r="B2398" s="1">
        <f t="shared" ca="1" si="1582"/>
        <v>1</v>
      </c>
      <c r="C2398" s="1">
        <f t="shared" ca="1" si="1577"/>
        <v>1</v>
      </c>
      <c r="D2398" s="1">
        <f t="shared" ca="1" si="1579"/>
        <v>1</v>
      </c>
      <c r="E2398" s="1">
        <f t="shared" ca="1" si="1566"/>
        <v>3</v>
      </c>
      <c r="F2398" s="1">
        <f t="shared" ref="F2398:F2413" ca="1" si="1583">RANDBETWEEN(1,3)</f>
        <v>2</v>
      </c>
      <c r="G2398" s="1">
        <f t="shared" ca="1" si="1580"/>
        <v>3</v>
      </c>
      <c r="H2398" s="1">
        <f t="shared" ca="1" si="1578"/>
        <v>2</v>
      </c>
      <c r="I2398" s="1">
        <f t="shared" ca="1" si="1549"/>
        <v>2</v>
      </c>
      <c r="J2398" s="1">
        <f t="shared" ca="1" si="1555"/>
        <v>1</v>
      </c>
      <c r="K2398" s="1">
        <f t="shared" ca="1" si="1547"/>
        <v>1</v>
      </c>
      <c r="L2398" s="1">
        <v>5</v>
      </c>
      <c r="M2398" s="1">
        <v>9</v>
      </c>
      <c r="N2398">
        <v>4</v>
      </c>
      <c r="O2398">
        <v>4</v>
      </c>
    </row>
    <row r="2399" spans="1:15" x14ac:dyDescent="0.45">
      <c r="A2399">
        <v>102498</v>
      </c>
      <c r="B2399" s="1">
        <f t="shared" ca="1" si="1582"/>
        <v>3</v>
      </c>
      <c r="C2399" s="1">
        <f t="shared" ca="1" si="1577"/>
        <v>2</v>
      </c>
      <c r="D2399" s="1">
        <f t="shared" ca="1" si="1579"/>
        <v>1</v>
      </c>
      <c r="E2399" s="1">
        <f t="shared" ca="1" si="1566"/>
        <v>1</v>
      </c>
      <c r="F2399" s="1">
        <f t="shared" ca="1" si="1583"/>
        <v>3</v>
      </c>
      <c r="G2399" s="1">
        <f t="shared" ca="1" si="1580"/>
        <v>2</v>
      </c>
      <c r="H2399" s="1">
        <f t="shared" ca="1" si="1578"/>
        <v>3</v>
      </c>
      <c r="I2399" s="1">
        <f t="shared" ca="1" si="1549"/>
        <v>1</v>
      </c>
      <c r="J2399" s="1">
        <f t="shared" ca="1" si="1555"/>
        <v>1</v>
      </c>
      <c r="K2399" s="1">
        <f t="shared" ref="K2399:L2402" ca="1" si="1584">RANDBETWEEN(1,3)</f>
        <v>3</v>
      </c>
      <c r="L2399" s="1">
        <f t="shared" ca="1" si="1584"/>
        <v>3</v>
      </c>
      <c r="M2399" s="1">
        <v>8</v>
      </c>
      <c r="N2399">
        <v>4</v>
      </c>
      <c r="O2399">
        <v>4</v>
      </c>
    </row>
    <row r="2400" spans="1:15" x14ac:dyDescent="0.45">
      <c r="A2400">
        <v>102499</v>
      </c>
      <c r="B2400" s="1">
        <f t="shared" ca="1" si="1582"/>
        <v>1</v>
      </c>
      <c r="C2400" s="1">
        <f t="shared" ca="1" si="1577"/>
        <v>2</v>
      </c>
      <c r="D2400" s="1">
        <v>5</v>
      </c>
      <c r="E2400" s="1">
        <f t="shared" ca="1" si="1566"/>
        <v>2</v>
      </c>
      <c r="F2400" s="1">
        <f t="shared" ca="1" si="1583"/>
        <v>3</v>
      </c>
      <c r="G2400" s="1">
        <f t="shared" ca="1" si="1580"/>
        <v>1</v>
      </c>
      <c r="H2400" s="1">
        <f t="shared" ca="1" si="1578"/>
        <v>2</v>
      </c>
      <c r="I2400" s="1">
        <f t="shared" ca="1" si="1549"/>
        <v>2</v>
      </c>
      <c r="J2400" s="1">
        <f t="shared" ca="1" si="1555"/>
        <v>1</v>
      </c>
      <c r="K2400" s="1">
        <f t="shared" ca="1" si="1584"/>
        <v>1</v>
      </c>
      <c r="L2400" s="1">
        <f t="shared" ca="1" si="1584"/>
        <v>2</v>
      </c>
      <c r="M2400" s="1">
        <v>3</v>
      </c>
      <c r="N2400">
        <v>4</v>
      </c>
      <c r="O2400">
        <v>4</v>
      </c>
    </row>
    <row r="2401" spans="1:15" x14ac:dyDescent="0.45">
      <c r="A2401">
        <v>102500</v>
      </c>
      <c r="B2401" s="1">
        <f t="shared" ca="1" si="1582"/>
        <v>3</v>
      </c>
      <c r="C2401" s="1">
        <f t="shared" ca="1" si="1577"/>
        <v>2</v>
      </c>
      <c r="D2401" s="1">
        <f t="shared" ref="D2401:D2407" ca="1" si="1585">RANDBETWEEN(1,3)</f>
        <v>1</v>
      </c>
      <c r="E2401" s="1">
        <f t="shared" ca="1" si="1566"/>
        <v>3</v>
      </c>
      <c r="F2401" s="1">
        <f t="shared" ca="1" si="1583"/>
        <v>1</v>
      </c>
      <c r="G2401" s="1">
        <v>3</v>
      </c>
      <c r="H2401" s="1">
        <f t="shared" ca="1" si="1578"/>
        <v>3</v>
      </c>
      <c r="I2401" s="1">
        <f t="shared" ca="1" si="1549"/>
        <v>1</v>
      </c>
      <c r="J2401" s="1">
        <f t="shared" ca="1" si="1555"/>
        <v>1</v>
      </c>
      <c r="K2401" s="1">
        <f t="shared" ca="1" si="1584"/>
        <v>3</v>
      </c>
      <c r="L2401" s="1">
        <f t="shared" ca="1" si="1584"/>
        <v>2</v>
      </c>
      <c r="M2401" s="1">
        <v>4</v>
      </c>
      <c r="N2401">
        <v>4</v>
      </c>
      <c r="O2401">
        <v>4</v>
      </c>
    </row>
    <row r="2402" spans="1:15" x14ac:dyDescent="0.45">
      <c r="A2402">
        <v>102501</v>
      </c>
      <c r="B2402" s="1">
        <f t="shared" ca="1" si="1582"/>
        <v>3</v>
      </c>
      <c r="C2402" s="1">
        <f t="shared" ca="1" si="1577"/>
        <v>2</v>
      </c>
      <c r="D2402" s="1">
        <f t="shared" ca="1" si="1585"/>
        <v>1</v>
      </c>
      <c r="E2402" s="1">
        <f t="shared" ca="1" si="1566"/>
        <v>1</v>
      </c>
      <c r="F2402" s="1">
        <f t="shared" ca="1" si="1583"/>
        <v>2</v>
      </c>
      <c r="G2402" s="1">
        <f t="shared" ref="G2402:G2406" ca="1" si="1586">RANDBETWEEN(1,3)</f>
        <v>2</v>
      </c>
      <c r="H2402" s="1">
        <f t="shared" ca="1" si="1578"/>
        <v>3</v>
      </c>
      <c r="I2402" s="1">
        <f t="shared" ca="1" si="1549"/>
        <v>3</v>
      </c>
      <c r="J2402" s="1">
        <v>4</v>
      </c>
      <c r="K2402" s="1">
        <f t="shared" ca="1" si="1584"/>
        <v>3</v>
      </c>
      <c r="L2402" s="1">
        <f t="shared" ca="1" si="1584"/>
        <v>2</v>
      </c>
      <c r="M2402" s="1">
        <v>6</v>
      </c>
      <c r="N2402">
        <v>4</v>
      </c>
      <c r="O2402">
        <v>4</v>
      </c>
    </row>
    <row r="2403" spans="1:15" x14ac:dyDescent="0.45">
      <c r="A2403">
        <v>102502</v>
      </c>
      <c r="B2403" s="1">
        <f t="shared" ca="1" si="1582"/>
        <v>1</v>
      </c>
      <c r="C2403" s="1">
        <v>3</v>
      </c>
      <c r="D2403" s="1">
        <f t="shared" ca="1" si="1585"/>
        <v>2</v>
      </c>
      <c r="E2403" s="1">
        <f t="shared" ca="1" si="1566"/>
        <v>1</v>
      </c>
      <c r="F2403" s="1">
        <f t="shared" ca="1" si="1583"/>
        <v>2</v>
      </c>
      <c r="G2403" s="1">
        <f t="shared" ca="1" si="1586"/>
        <v>1</v>
      </c>
      <c r="H2403" s="1">
        <f t="shared" ca="1" si="1578"/>
        <v>1</v>
      </c>
      <c r="I2403" s="1">
        <f t="shared" ref="I2403:L2405" ca="1" si="1587">RANDBETWEEN(1,3)</f>
        <v>3</v>
      </c>
      <c r="J2403" s="1">
        <f t="shared" ca="1" si="1587"/>
        <v>3</v>
      </c>
      <c r="K2403" s="1">
        <f t="shared" ca="1" si="1587"/>
        <v>2</v>
      </c>
      <c r="L2403" s="1">
        <f t="shared" ca="1" si="1587"/>
        <v>1</v>
      </c>
      <c r="M2403" s="1">
        <v>4</v>
      </c>
      <c r="N2403">
        <v>4</v>
      </c>
      <c r="O2403">
        <v>4</v>
      </c>
    </row>
    <row r="2404" spans="1:15" x14ac:dyDescent="0.45">
      <c r="A2404">
        <v>102503</v>
      </c>
      <c r="B2404" s="1">
        <f t="shared" ca="1" si="1582"/>
        <v>1</v>
      </c>
      <c r="C2404" s="1">
        <f t="shared" ref="C2404:C2410" ca="1" si="1588">RANDBETWEEN(1,3)</f>
        <v>3</v>
      </c>
      <c r="D2404" s="1">
        <f t="shared" ca="1" si="1585"/>
        <v>3</v>
      </c>
      <c r="E2404" s="1">
        <f t="shared" ca="1" si="1566"/>
        <v>3</v>
      </c>
      <c r="F2404" s="1">
        <f t="shared" ca="1" si="1583"/>
        <v>3</v>
      </c>
      <c r="G2404" s="1">
        <f t="shared" ca="1" si="1586"/>
        <v>1</v>
      </c>
      <c r="H2404" s="1">
        <f t="shared" ca="1" si="1578"/>
        <v>3</v>
      </c>
      <c r="I2404" s="1">
        <f t="shared" ca="1" si="1587"/>
        <v>3</v>
      </c>
      <c r="J2404" s="1">
        <f t="shared" ca="1" si="1587"/>
        <v>3</v>
      </c>
      <c r="K2404" s="1">
        <f t="shared" ca="1" si="1587"/>
        <v>1</v>
      </c>
      <c r="L2404" s="1">
        <f t="shared" ca="1" si="1587"/>
        <v>3</v>
      </c>
      <c r="M2404" s="1">
        <v>8</v>
      </c>
      <c r="N2404">
        <v>4</v>
      </c>
      <c r="O2404">
        <v>4</v>
      </c>
    </row>
    <row r="2405" spans="1:15" x14ac:dyDescent="0.45">
      <c r="A2405">
        <v>102504</v>
      </c>
      <c r="B2405" s="1">
        <f t="shared" ca="1" si="1582"/>
        <v>3</v>
      </c>
      <c r="C2405" s="1">
        <f t="shared" ca="1" si="1588"/>
        <v>2</v>
      </c>
      <c r="D2405" s="1">
        <f t="shared" ca="1" si="1585"/>
        <v>1</v>
      </c>
      <c r="E2405" s="1">
        <f t="shared" ca="1" si="1566"/>
        <v>2</v>
      </c>
      <c r="F2405" s="1">
        <f t="shared" ca="1" si="1583"/>
        <v>2</v>
      </c>
      <c r="G2405" s="1">
        <f t="shared" ca="1" si="1586"/>
        <v>2</v>
      </c>
      <c r="H2405" s="1">
        <v>3</v>
      </c>
      <c r="I2405" s="1">
        <f t="shared" ca="1" si="1587"/>
        <v>3</v>
      </c>
      <c r="J2405" s="1">
        <f t="shared" ca="1" si="1587"/>
        <v>2</v>
      </c>
      <c r="K2405" s="1">
        <f t="shared" ca="1" si="1587"/>
        <v>3</v>
      </c>
      <c r="L2405" s="1">
        <f t="shared" ca="1" si="1587"/>
        <v>1</v>
      </c>
      <c r="M2405" s="1">
        <v>5</v>
      </c>
      <c r="N2405">
        <v>4</v>
      </c>
      <c r="O2405">
        <v>4</v>
      </c>
    </row>
    <row r="2406" spans="1:15" x14ac:dyDescent="0.45">
      <c r="A2406">
        <v>102505</v>
      </c>
      <c r="B2406" s="1"/>
      <c r="C2406" s="1">
        <f t="shared" ca="1" si="1588"/>
        <v>3</v>
      </c>
      <c r="D2406" s="1">
        <f t="shared" ca="1" si="1585"/>
        <v>1</v>
      </c>
      <c r="E2406" s="1">
        <f t="shared" ca="1" si="1566"/>
        <v>2</v>
      </c>
      <c r="F2406" s="1">
        <f t="shared" ca="1" si="1583"/>
        <v>1</v>
      </c>
      <c r="G2406" s="1">
        <f t="shared" ca="1" si="1586"/>
        <v>3</v>
      </c>
      <c r="H2406" s="1">
        <f t="shared" ref="H2406:L2408" ca="1" si="1589">RANDBETWEEN(1,3)</f>
        <v>3</v>
      </c>
      <c r="I2406" s="1">
        <f t="shared" ca="1" si="1589"/>
        <v>3</v>
      </c>
      <c r="J2406" s="1">
        <f t="shared" ca="1" si="1589"/>
        <v>1</v>
      </c>
      <c r="K2406" s="1">
        <f t="shared" ca="1" si="1589"/>
        <v>2</v>
      </c>
      <c r="L2406" s="1">
        <f t="shared" ca="1" si="1589"/>
        <v>1</v>
      </c>
      <c r="M2406" s="1">
        <v>8</v>
      </c>
      <c r="N2406">
        <v>4</v>
      </c>
      <c r="O2406">
        <v>4</v>
      </c>
    </row>
    <row r="2407" spans="1:15" x14ac:dyDescent="0.45">
      <c r="A2407">
        <v>102506</v>
      </c>
      <c r="B2407" s="1">
        <f t="shared" ca="1" si="1582"/>
        <v>1</v>
      </c>
      <c r="C2407" s="1">
        <f t="shared" ca="1" si="1588"/>
        <v>1</v>
      </c>
      <c r="D2407" s="1">
        <f t="shared" ca="1" si="1585"/>
        <v>3</v>
      </c>
      <c r="E2407" s="1">
        <f t="shared" ca="1" si="1566"/>
        <v>1</v>
      </c>
      <c r="F2407" s="1">
        <f t="shared" ca="1" si="1583"/>
        <v>1</v>
      </c>
      <c r="G2407" s="1">
        <v>4</v>
      </c>
      <c r="H2407" s="1">
        <f t="shared" ca="1" si="1589"/>
        <v>1</v>
      </c>
      <c r="I2407" s="1">
        <f t="shared" ca="1" si="1589"/>
        <v>1</v>
      </c>
      <c r="J2407" s="1">
        <f t="shared" ca="1" si="1589"/>
        <v>3</v>
      </c>
      <c r="K2407" s="1">
        <f t="shared" ca="1" si="1589"/>
        <v>3</v>
      </c>
      <c r="L2407" s="1">
        <f t="shared" ca="1" si="1589"/>
        <v>3</v>
      </c>
      <c r="M2407" s="1">
        <v>4</v>
      </c>
      <c r="N2407">
        <v>4</v>
      </c>
      <c r="O2407">
        <v>4</v>
      </c>
    </row>
    <row r="2408" spans="1:15" x14ac:dyDescent="0.45">
      <c r="A2408">
        <v>102507</v>
      </c>
      <c r="B2408" s="1">
        <f t="shared" ca="1" si="1582"/>
        <v>1</v>
      </c>
      <c r="C2408" s="1">
        <f t="shared" ca="1" si="1588"/>
        <v>2</v>
      </c>
      <c r="D2408" s="1">
        <v>3</v>
      </c>
      <c r="E2408" s="1">
        <f t="shared" ca="1" si="1566"/>
        <v>3</v>
      </c>
      <c r="F2408" s="1">
        <f t="shared" ca="1" si="1583"/>
        <v>3</v>
      </c>
      <c r="G2408" s="1">
        <f t="shared" ref="G2408:G2411" ca="1" si="1590">RANDBETWEEN(1,3)</f>
        <v>1</v>
      </c>
      <c r="H2408" s="1">
        <f t="shared" ca="1" si="1589"/>
        <v>2</v>
      </c>
      <c r="I2408" s="1">
        <f t="shared" ca="1" si="1589"/>
        <v>1</v>
      </c>
      <c r="J2408" s="1">
        <f t="shared" ca="1" si="1589"/>
        <v>2</v>
      </c>
      <c r="K2408" s="1">
        <f t="shared" ca="1" si="1589"/>
        <v>1</v>
      </c>
      <c r="L2408" s="1">
        <f t="shared" ca="1" si="1589"/>
        <v>1</v>
      </c>
      <c r="M2408" s="1">
        <v>3</v>
      </c>
      <c r="N2408">
        <v>4</v>
      </c>
      <c r="O2408">
        <v>4</v>
      </c>
    </row>
    <row r="2409" spans="1:15" x14ac:dyDescent="0.45">
      <c r="A2409">
        <v>102508</v>
      </c>
      <c r="B2409" s="1">
        <f t="shared" ca="1" si="1582"/>
        <v>3</v>
      </c>
      <c r="C2409" s="1">
        <f t="shared" ca="1" si="1588"/>
        <v>2</v>
      </c>
      <c r="D2409" s="1">
        <f t="shared" ref="D2409:D2414" ca="1" si="1591">RANDBETWEEN(1,3)</f>
        <v>3</v>
      </c>
      <c r="E2409" s="1">
        <f t="shared" ca="1" si="1566"/>
        <v>3</v>
      </c>
      <c r="F2409" s="1">
        <f t="shared" ca="1" si="1583"/>
        <v>3</v>
      </c>
      <c r="G2409" s="1"/>
      <c r="H2409" s="1">
        <f t="shared" ref="H2409:K2409" ca="1" si="1592">RANDBETWEEN(1,3)</f>
        <v>3</v>
      </c>
      <c r="I2409" s="1">
        <f t="shared" ca="1" si="1592"/>
        <v>2</v>
      </c>
      <c r="J2409" s="1">
        <f t="shared" ca="1" si="1592"/>
        <v>2</v>
      </c>
      <c r="K2409" s="1">
        <f t="shared" ca="1" si="1592"/>
        <v>1</v>
      </c>
      <c r="L2409" s="1">
        <v>5</v>
      </c>
      <c r="M2409" s="1">
        <v>9</v>
      </c>
      <c r="N2409">
        <v>4</v>
      </c>
      <c r="O2409">
        <v>4</v>
      </c>
    </row>
    <row r="2410" spans="1:15" x14ac:dyDescent="0.45">
      <c r="A2410">
        <v>102509</v>
      </c>
      <c r="B2410" s="1">
        <v>5</v>
      </c>
      <c r="C2410" s="1">
        <f t="shared" ca="1" si="1588"/>
        <v>2</v>
      </c>
      <c r="D2410" s="1">
        <f t="shared" ca="1" si="1591"/>
        <v>3</v>
      </c>
      <c r="E2410" s="1">
        <f t="shared" ca="1" si="1566"/>
        <v>3</v>
      </c>
      <c r="F2410" s="1">
        <f t="shared" ca="1" si="1583"/>
        <v>2</v>
      </c>
      <c r="G2410" s="1">
        <f t="shared" ca="1" si="1590"/>
        <v>1</v>
      </c>
      <c r="H2410" s="1">
        <f t="shared" ref="H2410:L2413" ca="1" si="1593">RANDBETWEEN(1,3)</f>
        <v>2</v>
      </c>
      <c r="I2410" s="1">
        <f t="shared" ca="1" si="1593"/>
        <v>1</v>
      </c>
      <c r="J2410" s="1">
        <f t="shared" ca="1" si="1593"/>
        <v>3</v>
      </c>
      <c r="K2410" s="1">
        <f t="shared" ca="1" si="1593"/>
        <v>1</v>
      </c>
      <c r="L2410" s="1">
        <f t="shared" ca="1" si="1593"/>
        <v>2</v>
      </c>
      <c r="M2410" s="1">
        <v>1</v>
      </c>
      <c r="N2410">
        <v>3</v>
      </c>
      <c r="O2410">
        <v>3</v>
      </c>
    </row>
    <row r="2411" spans="1:15" x14ac:dyDescent="0.45">
      <c r="A2411">
        <v>102510</v>
      </c>
      <c r="B2411" s="1">
        <f t="shared" ref="B2411:B2413" ca="1" si="1594">RANDBETWEEN(1,3)</f>
        <v>2</v>
      </c>
      <c r="C2411" s="1">
        <v>3</v>
      </c>
      <c r="D2411" s="1">
        <f t="shared" ca="1" si="1591"/>
        <v>2</v>
      </c>
      <c r="E2411" s="1">
        <f t="shared" ca="1" si="1566"/>
        <v>1</v>
      </c>
      <c r="F2411" s="1">
        <f t="shared" ca="1" si="1583"/>
        <v>2</v>
      </c>
      <c r="G2411" s="1">
        <f t="shared" ca="1" si="1590"/>
        <v>3</v>
      </c>
      <c r="H2411" s="1">
        <f t="shared" ca="1" si="1593"/>
        <v>3</v>
      </c>
      <c r="I2411" s="1">
        <f t="shared" ca="1" si="1593"/>
        <v>3</v>
      </c>
      <c r="J2411" s="1">
        <f t="shared" ca="1" si="1593"/>
        <v>3</v>
      </c>
      <c r="K2411" s="1">
        <f t="shared" ca="1" si="1593"/>
        <v>2</v>
      </c>
      <c r="L2411" s="1">
        <f t="shared" ca="1" si="1593"/>
        <v>2</v>
      </c>
      <c r="M2411" s="1">
        <v>4</v>
      </c>
      <c r="N2411">
        <v>5</v>
      </c>
      <c r="O2411">
        <v>5</v>
      </c>
    </row>
    <row r="2412" spans="1:15" x14ac:dyDescent="0.45">
      <c r="A2412">
        <v>102511</v>
      </c>
      <c r="B2412" s="1">
        <f t="shared" ca="1" si="1594"/>
        <v>2</v>
      </c>
      <c r="C2412" s="1">
        <f t="shared" ref="C2412:C2457" ca="1" si="1595">RANDBETWEEN(1,3)</f>
        <v>2</v>
      </c>
      <c r="D2412" s="1">
        <f t="shared" ca="1" si="1591"/>
        <v>1</v>
      </c>
      <c r="E2412" s="1">
        <f t="shared" ca="1" si="1566"/>
        <v>3</v>
      </c>
      <c r="F2412" s="1">
        <f t="shared" ca="1" si="1583"/>
        <v>2</v>
      </c>
      <c r="G2412" s="1">
        <v>4</v>
      </c>
      <c r="H2412" s="1"/>
      <c r="I2412" s="1">
        <f t="shared" ca="1" si="1593"/>
        <v>1</v>
      </c>
      <c r="J2412" s="1">
        <f t="shared" ca="1" si="1593"/>
        <v>2</v>
      </c>
      <c r="K2412" s="1">
        <f t="shared" ca="1" si="1593"/>
        <v>1</v>
      </c>
      <c r="L2412" s="1">
        <f t="shared" ca="1" si="1593"/>
        <v>2</v>
      </c>
      <c r="M2412" s="1">
        <v>4</v>
      </c>
      <c r="N2412">
        <v>4</v>
      </c>
      <c r="O2412">
        <v>4</v>
      </c>
    </row>
    <row r="2413" spans="1:15" x14ac:dyDescent="0.45">
      <c r="A2413">
        <v>102512</v>
      </c>
      <c r="B2413" s="1">
        <f t="shared" ca="1" si="1594"/>
        <v>1</v>
      </c>
      <c r="C2413" s="1">
        <f t="shared" ca="1" si="1595"/>
        <v>1</v>
      </c>
      <c r="D2413" s="1">
        <f t="shared" ca="1" si="1591"/>
        <v>1</v>
      </c>
      <c r="E2413" s="1">
        <f t="shared" ca="1" si="1566"/>
        <v>3</v>
      </c>
      <c r="F2413" s="1">
        <f t="shared" ca="1" si="1583"/>
        <v>2</v>
      </c>
      <c r="G2413" s="1">
        <v>5</v>
      </c>
      <c r="H2413" s="1">
        <f t="shared" ca="1" si="1593"/>
        <v>2</v>
      </c>
      <c r="I2413" s="1">
        <f t="shared" ca="1" si="1593"/>
        <v>3</v>
      </c>
      <c r="J2413" s="1">
        <f t="shared" ca="1" si="1593"/>
        <v>1</v>
      </c>
      <c r="K2413" s="1">
        <f t="shared" ca="1" si="1593"/>
        <v>3</v>
      </c>
      <c r="L2413" s="1">
        <f t="shared" ca="1" si="1593"/>
        <v>2</v>
      </c>
      <c r="M2413" s="1">
        <v>4</v>
      </c>
      <c r="N2413">
        <v>4</v>
      </c>
      <c r="O2413">
        <v>4</v>
      </c>
    </row>
    <row r="2414" spans="1:15" x14ac:dyDescent="0.45">
      <c r="A2414">
        <v>102513</v>
      </c>
      <c r="B2414" s="1">
        <v>4</v>
      </c>
      <c r="C2414" s="1">
        <f t="shared" ca="1" si="1595"/>
        <v>3</v>
      </c>
      <c r="D2414" s="1">
        <f t="shared" ca="1" si="1591"/>
        <v>3</v>
      </c>
      <c r="E2414" s="1">
        <f t="shared" ca="1" si="1566"/>
        <v>1</v>
      </c>
      <c r="F2414" s="1">
        <f t="shared" ref="F2414:L2417" ca="1" si="1596">RANDBETWEEN(1,3)</f>
        <v>2</v>
      </c>
      <c r="G2414" s="1">
        <f t="shared" ca="1" si="1596"/>
        <v>2</v>
      </c>
      <c r="H2414" s="1">
        <f t="shared" ca="1" si="1596"/>
        <v>1</v>
      </c>
      <c r="I2414" s="1">
        <f t="shared" ca="1" si="1596"/>
        <v>1</v>
      </c>
      <c r="J2414" s="1">
        <f t="shared" ca="1" si="1596"/>
        <v>1</v>
      </c>
      <c r="K2414" s="1">
        <f t="shared" ca="1" si="1596"/>
        <v>3</v>
      </c>
      <c r="L2414" s="1">
        <f t="shared" ca="1" si="1596"/>
        <v>3</v>
      </c>
      <c r="M2414" s="1">
        <v>1</v>
      </c>
      <c r="N2414">
        <v>4</v>
      </c>
      <c r="O2414">
        <v>4</v>
      </c>
    </row>
    <row r="2415" spans="1:15" x14ac:dyDescent="0.45">
      <c r="A2415">
        <v>102514</v>
      </c>
      <c r="B2415" s="1"/>
      <c r="C2415" s="1">
        <f t="shared" ca="1" si="1595"/>
        <v>1</v>
      </c>
      <c r="D2415" s="1">
        <v>5</v>
      </c>
      <c r="E2415" s="1">
        <f t="shared" ca="1" si="1566"/>
        <v>1</v>
      </c>
      <c r="F2415" s="1">
        <f t="shared" ca="1" si="1596"/>
        <v>1</v>
      </c>
      <c r="G2415" s="1">
        <f t="shared" ca="1" si="1596"/>
        <v>2</v>
      </c>
      <c r="H2415" s="1">
        <f t="shared" ca="1" si="1596"/>
        <v>2</v>
      </c>
      <c r="I2415" s="1">
        <f t="shared" ca="1" si="1596"/>
        <v>3</v>
      </c>
      <c r="J2415" s="1">
        <f t="shared" ca="1" si="1596"/>
        <v>1</v>
      </c>
      <c r="K2415" s="1">
        <f t="shared" ca="1" si="1596"/>
        <v>1</v>
      </c>
      <c r="L2415" s="1">
        <f t="shared" ca="1" si="1596"/>
        <v>1</v>
      </c>
      <c r="M2415" s="1">
        <v>3</v>
      </c>
      <c r="N2415">
        <v>4</v>
      </c>
      <c r="O2415">
        <v>4</v>
      </c>
    </row>
    <row r="2416" spans="1:15" x14ac:dyDescent="0.45">
      <c r="A2416">
        <v>102515</v>
      </c>
      <c r="B2416" s="1">
        <f t="shared" ref="B2416:B2422" ca="1" si="1597">RANDBETWEEN(1,3)</f>
        <v>1</v>
      </c>
      <c r="C2416" s="1">
        <f t="shared" ca="1" si="1595"/>
        <v>1</v>
      </c>
      <c r="D2416" s="1">
        <f ca="1">RANDBETWEEN(1,3)</f>
        <v>2</v>
      </c>
      <c r="E2416" s="1">
        <f t="shared" ca="1" si="1566"/>
        <v>2</v>
      </c>
      <c r="F2416" s="1">
        <f t="shared" ca="1" si="1596"/>
        <v>2</v>
      </c>
      <c r="G2416" s="1">
        <f t="shared" ca="1" si="1596"/>
        <v>1</v>
      </c>
      <c r="H2416" s="1">
        <f t="shared" ca="1" si="1596"/>
        <v>3</v>
      </c>
      <c r="I2416" s="1">
        <f t="shared" ca="1" si="1596"/>
        <v>2</v>
      </c>
      <c r="J2416" s="1">
        <f t="shared" ca="1" si="1596"/>
        <v>3</v>
      </c>
      <c r="K2416" s="1">
        <f t="shared" ca="1" si="1596"/>
        <v>3</v>
      </c>
      <c r="L2416" s="1">
        <f t="shared" ca="1" si="1596"/>
        <v>1</v>
      </c>
      <c r="M2416" s="1">
        <v>8</v>
      </c>
      <c r="N2416">
        <v>4</v>
      </c>
      <c r="O2416">
        <v>4</v>
      </c>
    </row>
    <row r="2417" spans="1:15" x14ac:dyDescent="0.45">
      <c r="A2417">
        <v>102516</v>
      </c>
      <c r="B2417" s="1">
        <f t="shared" ca="1" si="1597"/>
        <v>2</v>
      </c>
      <c r="C2417" s="1">
        <f t="shared" ca="1" si="1595"/>
        <v>1</v>
      </c>
      <c r="D2417" s="1">
        <v>4</v>
      </c>
      <c r="E2417" s="1">
        <f t="shared" ca="1" si="1566"/>
        <v>1</v>
      </c>
      <c r="F2417" s="1">
        <f t="shared" ca="1" si="1596"/>
        <v>2</v>
      </c>
      <c r="G2417" s="1">
        <f t="shared" ca="1" si="1596"/>
        <v>2</v>
      </c>
      <c r="H2417" s="1">
        <f t="shared" ca="1" si="1596"/>
        <v>2</v>
      </c>
      <c r="I2417" s="1">
        <f t="shared" ca="1" si="1596"/>
        <v>1</v>
      </c>
      <c r="J2417" s="1">
        <f t="shared" ca="1" si="1596"/>
        <v>1</v>
      </c>
      <c r="K2417" s="1">
        <f t="shared" ca="1" si="1596"/>
        <v>3</v>
      </c>
      <c r="L2417" s="1">
        <f t="shared" ca="1" si="1596"/>
        <v>2</v>
      </c>
      <c r="M2417" s="1">
        <v>3</v>
      </c>
      <c r="N2417">
        <v>4</v>
      </c>
      <c r="O2417">
        <v>4</v>
      </c>
    </row>
    <row r="2418" spans="1:15" x14ac:dyDescent="0.45">
      <c r="A2418">
        <v>102517</v>
      </c>
      <c r="B2418" s="1">
        <f t="shared" ca="1" si="1597"/>
        <v>1</v>
      </c>
      <c r="C2418" s="1">
        <f t="shared" ca="1" si="1595"/>
        <v>2</v>
      </c>
      <c r="D2418" s="1">
        <f t="shared" ref="D2418:D2421" ca="1" si="1598">RANDBETWEEN(1,3)</f>
        <v>3</v>
      </c>
      <c r="E2418" s="1">
        <f t="shared" ca="1" si="1566"/>
        <v>1</v>
      </c>
      <c r="F2418" s="1">
        <f t="shared" ref="F2418:K2418" ca="1" si="1599">RANDBETWEEN(1,3)</f>
        <v>2</v>
      </c>
      <c r="G2418" s="1">
        <f t="shared" ca="1" si="1599"/>
        <v>1</v>
      </c>
      <c r="H2418" s="1">
        <f t="shared" ca="1" si="1599"/>
        <v>3</v>
      </c>
      <c r="I2418" s="1">
        <f t="shared" ca="1" si="1599"/>
        <v>3</v>
      </c>
      <c r="J2418" s="1">
        <f t="shared" ca="1" si="1599"/>
        <v>1</v>
      </c>
      <c r="K2418" s="1">
        <f t="shared" ca="1" si="1599"/>
        <v>2</v>
      </c>
      <c r="L2418" s="1">
        <v>3</v>
      </c>
      <c r="M2418" s="1">
        <v>9</v>
      </c>
      <c r="N2418">
        <v>5</v>
      </c>
      <c r="O2418">
        <v>5</v>
      </c>
    </row>
    <row r="2419" spans="1:15" x14ac:dyDescent="0.45">
      <c r="A2419">
        <v>102518</v>
      </c>
      <c r="B2419" s="1">
        <f t="shared" ca="1" si="1597"/>
        <v>1</v>
      </c>
      <c r="C2419" s="1">
        <f t="shared" ca="1" si="1595"/>
        <v>3</v>
      </c>
      <c r="D2419" s="1">
        <f t="shared" ca="1" si="1598"/>
        <v>1</v>
      </c>
      <c r="E2419" s="1">
        <f t="shared" ca="1" si="1566"/>
        <v>1</v>
      </c>
      <c r="F2419" s="1">
        <f t="shared" ref="F2419:G2419" ca="1" si="1600">RANDBETWEEN(1,3)</f>
        <v>2</v>
      </c>
      <c r="G2419" s="1">
        <f t="shared" ca="1" si="1600"/>
        <v>3</v>
      </c>
      <c r="H2419" s="1">
        <v>4</v>
      </c>
      <c r="I2419" s="1">
        <f t="shared" ref="I2419:L2419" ca="1" si="1601">RANDBETWEEN(1,3)</f>
        <v>2</v>
      </c>
      <c r="J2419" s="1">
        <f t="shared" ca="1" si="1601"/>
        <v>2</v>
      </c>
      <c r="K2419" s="1">
        <f t="shared" ca="1" si="1601"/>
        <v>2</v>
      </c>
      <c r="L2419" s="1">
        <f t="shared" ca="1" si="1601"/>
        <v>1</v>
      </c>
      <c r="M2419" s="1">
        <v>5</v>
      </c>
      <c r="N2419">
        <v>5</v>
      </c>
      <c r="O2419">
        <v>5</v>
      </c>
    </row>
    <row r="2420" spans="1:15" x14ac:dyDescent="0.45">
      <c r="A2420">
        <v>102519</v>
      </c>
      <c r="B2420" s="1">
        <f t="shared" ca="1" si="1597"/>
        <v>1</v>
      </c>
      <c r="C2420" s="1">
        <f t="shared" ca="1" si="1595"/>
        <v>3</v>
      </c>
      <c r="D2420" s="1">
        <f t="shared" ca="1" si="1598"/>
        <v>2</v>
      </c>
      <c r="E2420" s="1">
        <f t="shared" ca="1" si="1566"/>
        <v>1</v>
      </c>
      <c r="F2420" s="1">
        <f t="shared" ref="F2420:K2421" ca="1" si="1602">RANDBETWEEN(1,3)</f>
        <v>3</v>
      </c>
      <c r="G2420" s="1">
        <f t="shared" ca="1" si="1602"/>
        <v>3</v>
      </c>
      <c r="H2420" s="1">
        <f t="shared" ca="1" si="1602"/>
        <v>1</v>
      </c>
      <c r="I2420" s="1">
        <f t="shared" ca="1" si="1602"/>
        <v>2</v>
      </c>
      <c r="J2420" s="1">
        <f t="shared" ca="1" si="1602"/>
        <v>3</v>
      </c>
      <c r="K2420" s="1">
        <f t="shared" ca="1" si="1602"/>
        <v>3</v>
      </c>
      <c r="L2420" s="1">
        <v>5</v>
      </c>
      <c r="M2420" s="1">
        <v>9</v>
      </c>
      <c r="N2420">
        <v>5</v>
      </c>
      <c r="O2420">
        <v>5</v>
      </c>
    </row>
    <row r="2421" spans="1:15" x14ac:dyDescent="0.45">
      <c r="A2421">
        <v>102520</v>
      </c>
      <c r="B2421" s="1">
        <f t="shared" ca="1" si="1597"/>
        <v>2</v>
      </c>
      <c r="C2421" s="1">
        <f t="shared" ca="1" si="1595"/>
        <v>1</v>
      </c>
      <c r="D2421" s="1">
        <f t="shared" ca="1" si="1598"/>
        <v>3</v>
      </c>
      <c r="E2421" s="1">
        <f t="shared" ca="1" si="1566"/>
        <v>3</v>
      </c>
      <c r="F2421" s="1">
        <f t="shared" ca="1" si="1602"/>
        <v>1</v>
      </c>
      <c r="G2421" s="1">
        <f t="shared" ca="1" si="1602"/>
        <v>1</v>
      </c>
      <c r="H2421" s="1">
        <f t="shared" ca="1" si="1602"/>
        <v>1</v>
      </c>
      <c r="I2421" s="1">
        <f t="shared" ca="1" si="1602"/>
        <v>3</v>
      </c>
      <c r="J2421" s="1">
        <f t="shared" ca="1" si="1602"/>
        <v>2</v>
      </c>
      <c r="K2421" s="1">
        <f t="shared" ca="1" si="1602"/>
        <v>2</v>
      </c>
      <c r="L2421" s="1">
        <v>4</v>
      </c>
      <c r="M2421" s="1">
        <v>9</v>
      </c>
      <c r="N2421">
        <v>5</v>
      </c>
      <c r="O2421">
        <v>5</v>
      </c>
    </row>
    <row r="2422" spans="1:15" x14ac:dyDescent="0.45">
      <c r="A2422">
        <v>102521</v>
      </c>
      <c r="B2422" s="1">
        <f t="shared" ca="1" si="1597"/>
        <v>2</v>
      </c>
      <c r="C2422" s="1">
        <f t="shared" ca="1" si="1595"/>
        <v>3</v>
      </c>
      <c r="D2422" s="1">
        <v>3</v>
      </c>
      <c r="E2422" s="1">
        <f t="shared" ca="1" si="1566"/>
        <v>3</v>
      </c>
      <c r="F2422" s="1">
        <f t="shared" ref="F2422:L2425" ca="1" si="1603">RANDBETWEEN(1,3)</f>
        <v>3</v>
      </c>
      <c r="G2422" s="1">
        <f t="shared" ca="1" si="1603"/>
        <v>3</v>
      </c>
      <c r="H2422" s="1">
        <f t="shared" ca="1" si="1603"/>
        <v>3</v>
      </c>
      <c r="I2422" s="1">
        <f t="shared" ca="1" si="1603"/>
        <v>1</v>
      </c>
      <c r="J2422" s="1">
        <f t="shared" ca="1" si="1603"/>
        <v>1</v>
      </c>
      <c r="K2422" s="1">
        <f t="shared" ca="1" si="1603"/>
        <v>2</v>
      </c>
      <c r="L2422" s="1">
        <f t="shared" ca="1" si="1603"/>
        <v>2</v>
      </c>
      <c r="M2422" s="1">
        <v>3</v>
      </c>
      <c r="N2422">
        <v>4</v>
      </c>
      <c r="O2422">
        <v>4</v>
      </c>
    </row>
    <row r="2423" spans="1:15" x14ac:dyDescent="0.45">
      <c r="A2423">
        <v>102522</v>
      </c>
      <c r="B2423" s="1">
        <v>3</v>
      </c>
      <c r="C2423" s="1">
        <f t="shared" ca="1" si="1595"/>
        <v>2</v>
      </c>
      <c r="D2423" s="1">
        <f t="shared" ref="D2423:D2424" ca="1" si="1604">RANDBETWEEN(1,3)</f>
        <v>1</v>
      </c>
      <c r="E2423" s="1">
        <f t="shared" ca="1" si="1566"/>
        <v>3</v>
      </c>
      <c r="F2423" s="1">
        <f t="shared" ca="1" si="1603"/>
        <v>1</v>
      </c>
      <c r="G2423" s="1">
        <f t="shared" ca="1" si="1603"/>
        <v>1</v>
      </c>
      <c r="H2423" s="1">
        <f t="shared" ca="1" si="1603"/>
        <v>2</v>
      </c>
      <c r="I2423" s="1">
        <f t="shared" ca="1" si="1603"/>
        <v>3</v>
      </c>
      <c r="J2423" s="1">
        <f t="shared" ca="1" si="1603"/>
        <v>2</v>
      </c>
      <c r="K2423" s="1">
        <f t="shared" ca="1" si="1603"/>
        <v>2</v>
      </c>
      <c r="L2423" s="1">
        <f t="shared" ca="1" si="1603"/>
        <v>1</v>
      </c>
      <c r="M2423" s="1">
        <v>1</v>
      </c>
      <c r="N2423">
        <v>4</v>
      </c>
      <c r="O2423">
        <v>4</v>
      </c>
    </row>
    <row r="2424" spans="1:15" x14ac:dyDescent="0.45">
      <c r="A2424">
        <v>102523</v>
      </c>
      <c r="B2424" s="1">
        <f t="shared" ref="B2424:B2430" ca="1" si="1605">RANDBETWEEN(1,3)</f>
        <v>1</v>
      </c>
      <c r="C2424" s="1">
        <f t="shared" ca="1" si="1595"/>
        <v>1</v>
      </c>
      <c r="D2424" s="1">
        <f t="shared" ca="1" si="1604"/>
        <v>2</v>
      </c>
      <c r="E2424" s="1">
        <f t="shared" ca="1" si="1566"/>
        <v>1</v>
      </c>
      <c r="F2424" s="1">
        <f t="shared" ca="1" si="1603"/>
        <v>3</v>
      </c>
      <c r="G2424" s="1">
        <f t="shared" ca="1" si="1603"/>
        <v>2</v>
      </c>
      <c r="H2424" s="1">
        <f t="shared" ca="1" si="1603"/>
        <v>3</v>
      </c>
      <c r="I2424" s="1">
        <f t="shared" ca="1" si="1603"/>
        <v>1</v>
      </c>
      <c r="J2424" s="1">
        <f t="shared" ca="1" si="1603"/>
        <v>1</v>
      </c>
      <c r="K2424" s="1">
        <f t="shared" ca="1" si="1603"/>
        <v>3</v>
      </c>
      <c r="L2424" s="1">
        <f t="shared" ca="1" si="1603"/>
        <v>3</v>
      </c>
      <c r="M2424" s="1">
        <v>8</v>
      </c>
      <c r="N2424">
        <v>5</v>
      </c>
      <c r="O2424">
        <v>5</v>
      </c>
    </row>
    <row r="2425" spans="1:15" x14ac:dyDescent="0.45">
      <c r="A2425">
        <v>102524</v>
      </c>
      <c r="B2425" s="1">
        <f t="shared" ca="1" si="1605"/>
        <v>3</v>
      </c>
      <c r="C2425" s="1">
        <f t="shared" ca="1" si="1595"/>
        <v>3</v>
      </c>
      <c r="D2425" s="1">
        <v>4</v>
      </c>
      <c r="E2425" s="1">
        <f t="shared" ca="1" si="1566"/>
        <v>3</v>
      </c>
      <c r="F2425" s="1">
        <f t="shared" ca="1" si="1603"/>
        <v>3</v>
      </c>
      <c r="G2425" s="1">
        <f t="shared" ca="1" si="1603"/>
        <v>3</v>
      </c>
      <c r="H2425" s="1">
        <f t="shared" ca="1" si="1603"/>
        <v>3</v>
      </c>
      <c r="I2425" s="1">
        <f t="shared" ca="1" si="1603"/>
        <v>2</v>
      </c>
      <c r="J2425" s="1">
        <f t="shared" ca="1" si="1603"/>
        <v>3</v>
      </c>
      <c r="K2425" s="1">
        <f t="shared" ca="1" si="1603"/>
        <v>1</v>
      </c>
      <c r="L2425" s="1">
        <f t="shared" ca="1" si="1603"/>
        <v>1</v>
      </c>
      <c r="M2425" s="1">
        <v>3</v>
      </c>
      <c r="N2425">
        <v>5</v>
      </c>
      <c r="O2425">
        <v>5</v>
      </c>
    </row>
    <row r="2426" spans="1:15" x14ac:dyDescent="0.45">
      <c r="A2426">
        <v>102525</v>
      </c>
      <c r="B2426" s="1">
        <f t="shared" ca="1" si="1605"/>
        <v>3</v>
      </c>
      <c r="C2426" s="1">
        <f t="shared" ca="1" si="1595"/>
        <v>2</v>
      </c>
      <c r="D2426" s="1">
        <f ca="1">RANDBETWEEN(1,3)</f>
        <v>2</v>
      </c>
      <c r="E2426" s="1">
        <f t="shared" ca="1" si="1566"/>
        <v>1</v>
      </c>
      <c r="F2426" s="1">
        <v>3</v>
      </c>
      <c r="G2426" s="1">
        <f t="shared" ref="G2426:J2426" ca="1" si="1606">RANDBETWEEN(1,3)</f>
        <v>3</v>
      </c>
      <c r="H2426" s="1">
        <f t="shared" ca="1" si="1606"/>
        <v>1</v>
      </c>
      <c r="I2426" s="1">
        <f t="shared" ca="1" si="1606"/>
        <v>1</v>
      </c>
      <c r="J2426" s="1">
        <f t="shared" ca="1" si="1606"/>
        <v>2</v>
      </c>
      <c r="K2426" s="1">
        <f t="shared" ref="K2426:K2488" ca="1" si="1607">RANDBETWEEN(1,3)</f>
        <v>1</v>
      </c>
      <c r="L2426" s="1">
        <f t="shared" ref="L2426:L2440" ca="1" si="1608">RANDBETWEEN(1,3)</f>
        <v>3</v>
      </c>
      <c r="M2426" s="1">
        <v>21</v>
      </c>
      <c r="N2426">
        <v>4</v>
      </c>
      <c r="O2426">
        <v>4</v>
      </c>
    </row>
    <row r="2427" spans="1:15" x14ac:dyDescent="0.45">
      <c r="A2427">
        <v>102526</v>
      </c>
      <c r="B2427" s="1">
        <f t="shared" ca="1" si="1605"/>
        <v>2</v>
      </c>
      <c r="C2427" s="1">
        <f t="shared" ca="1" si="1595"/>
        <v>3</v>
      </c>
      <c r="D2427" s="1">
        <v>3</v>
      </c>
      <c r="E2427" s="1">
        <f t="shared" ca="1" si="1566"/>
        <v>3</v>
      </c>
      <c r="F2427" s="1">
        <f ca="1">RANDBETWEEN(1,3)</f>
        <v>2</v>
      </c>
      <c r="G2427" s="1">
        <f t="shared" ref="G2427:G2435" ca="1" si="1609">RANDBETWEEN(1,3)</f>
        <v>3</v>
      </c>
      <c r="H2427" s="1">
        <f t="shared" ref="H2427:H2428" ca="1" si="1610">RANDBETWEEN(1,3)</f>
        <v>1</v>
      </c>
      <c r="I2427" s="1">
        <f t="shared" ref="I2427:I2490" ca="1" si="1611">RANDBETWEEN(1,3)</f>
        <v>3</v>
      </c>
      <c r="J2427" s="1">
        <f t="shared" ref="J2427:J2436" ca="1" si="1612">RANDBETWEEN(1,3)</f>
        <v>3</v>
      </c>
      <c r="K2427" s="1">
        <f t="shared" ca="1" si="1607"/>
        <v>2</v>
      </c>
      <c r="L2427" s="1">
        <f t="shared" ca="1" si="1608"/>
        <v>2</v>
      </c>
      <c r="M2427" s="1">
        <v>3</v>
      </c>
      <c r="N2427">
        <v>4</v>
      </c>
      <c r="O2427">
        <v>4</v>
      </c>
    </row>
    <row r="2428" spans="1:15" x14ac:dyDescent="0.45">
      <c r="A2428">
        <v>102527</v>
      </c>
      <c r="B2428" s="1">
        <f t="shared" ca="1" si="1605"/>
        <v>3</v>
      </c>
      <c r="C2428" s="1">
        <f t="shared" ca="1" si="1595"/>
        <v>2</v>
      </c>
      <c r="D2428" s="1">
        <f t="shared" ref="D2428:D2429" ca="1" si="1613">RANDBETWEEN(1,3)</f>
        <v>3</v>
      </c>
      <c r="E2428" s="1">
        <f t="shared" ca="1" si="1566"/>
        <v>2</v>
      </c>
      <c r="F2428" s="1">
        <v>3</v>
      </c>
      <c r="G2428" s="1">
        <f t="shared" ca="1" si="1609"/>
        <v>1</v>
      </c>
      <c r="H2428" s="1">
        <f t="shared" ca="1" si="1610"/>
        <v>2</v>
      </c>
      <c r="I2428" s="1">
        <f t="shared" ca="1" si="1611"/>
        <v>3</v>
      </c>
      <c r="J2428" s="1">
        <f t="shared" ca="1" si="1612"/>
        <v>1</v>
      </c>
      <c r="K2428" s="1">
        <f t="shared" ca="1" si="1607"/>
        <v>3</v>
      </c>
      <c r="L2428" s="1">
        <f t="shared" ca="1" si="1608"/>
        <v>2</v>
      </c>
      <c r="M2428" s="1">
        <v>21</v>
      </c>
      <c r="N2428">
        <v>4</v>
      </c>
      <c r="O2428">
        <v>4</v>
      </c>
    </row>
    <row r="2429" spans="1:15" x14ac:dyDescent="0.45">
      <c r="A2429">
        <v>102528</v>
      </c>
      <c r="B2429" s="1">
        <f t="shared" ca="1" si="1605"/>
        <v>3</v>
      </c>
      <c r="C2429" s="1">
        <f t="shared" ca="1" si="1595"/>
        <v>2</v>
      </c>
      <c r="D2429" s="1">
        <f t="shared" ca="1" si="1613"/>
        <v>3</v>
      </c>
      <c r="E2429" s="1">
        <f t="shared" ca="1" si="1566"/>
        <v>1</v>
      </c>
      <c r="F2429" s="1">
        <f t="shared" ref="F2429:F2441" ca="1" si="1614">RANDBETWEEN(1,3)</f>
        <v>1</v>
      </c>
      <c r="G2429" s="1">
        <f t="shared" ca="1" si="1609"/>
        <v>3</v>
      </c>
      <c r="H2429" s="1">
        <v>3</v>
      </c>
      <c r="I2429" s="1">
        <f t="shared" ca="1" si="1611"/>
        <v>1</v>
      </c>
      <c r="J2429" s="1">
        <f t="shared" ca="1" si="1612"/>
        <v>3</v>
      </c>
      <c r="K2429" s="1">
        <f t="shared" ca="1" si="1607"/>
        <v>2</v>
      </c>
      <c r="L2429" s="1">
        <f t="shared" ca="1" si="1608"/>
        <v>1</v>
      </c>
      <c r="M2429" s="1">
        <v>5</v>
      </c>
      <c r="N2429">
        <v>4</v>
      </c>
      <c r="O2429">
        <v>4</v>
      </c>
    </row>
    <row r="2430" spans="1:15" x14ac:dyDescent="0.45">
      <c r="A2430">
        <v>102529</v>
      </c>
      <c r="B2430" s="1">
        <f t="shared" ca="1" si="1605"/>
        <v>2</v>
      </c>
      <c r="C2430" s="1">
        <f t="shared" ca="1" si="1595"/>
        <v>2</v>
      </c>
      <c r="D2430" s="1">
        <v>3</v>
      </c>
      <c r="E2430" s="1">
        <f t="shared" ca="1" si="1566"/>
        <v>2</v>
      </c>
      <c r="F2430" s="1">
        <f t="shared" ca="1" si="1614"/>
        <v>1</v>
      </c>
      <c r="G2430" s="1">
        <f t="shared" ca="1" si="1609"/>
        <v>3</v>
      </c>
      <c r="H2430" s="1">
        <f t="shared" ref="H2430:H2443" ca="1" si="1615">RANDBETWEEN(1,3)</f>
        <v>2</v>
      </c>
      <c r="I2430" s="1">
        <f t="shared" ca="1" si="1611"/>
        <v>2</v>
      </c>
      <c r="J2430" s="1">
        <f t="shared" ca="1" si="1612"/>
        <v>2</v>
      </c>
      <c r="K2430" s="1">
        <f t="shared" ca="1" si="1607"/>
        <v>1</v>
      </c>
      <c r="L2430" s="1">
        <f t="shared" ca="1" si="1608"/>
        <v>1</v>
      </c>
      <c r="M2430" s="1">
        <v>3</v>
      </c>
      <c r="N2430">
        <v>4</v>
      </c>
      <c r="O2430">
        <v>4</v>
      </c>
    </row>
    <row r="2431" spans="1:15" x14ac:dyDescent="0.45">
      <c r="A2431">
        <v>102530</v>
      </c>
      <c r="B2431" s="1">
        <v>3</v>
      </c>
      <c r="C2431" s="1">
        <f t="shared" ca="1" si="1595"/>
        <v>2</v>
      </c>
      <c r="D2431" s="1">
        <f t="shared" ref="D2431:D2434" ca="1" si="1616">RANDBETWEEN(1,3)</f>
        <v>3</v>
      </c>
      <c r="E2431" s="1">
        <f t="shared" ca="1" si="1566"/>
        <v>3</v>
      </c>
      <c r="F2431" s="1">
        <f t="shared" ca="1" si="1614"/>
        <v>1</v>
      </c>
      <c r="G2431" s="1">
        <f t="shared" ca="1" si="1609"/>
        <v>2</v>
      </c>
      <c r="H2431" s="1">
        <f t="shared" ca="1" si="1615"/>
        <v>2</v>
      </c>
      <c r="I2431" s="1">
        <f t="shared" ca="1" si="1611"/>
        <v>1</v>
      </c>
      <c r="J2431" s="1">
        <f t="shared" ca="1" si="1612"/>
        <v>1</v>
      </c>
      <c r="K2431" s="1">
        <f t="shared" ca="1" si="1607"/>
        <v>1</v>
      </c>
      <c r="L2431" s="1">
        <f t="shared" ca="1" si="1608"/>
        <v>2</v>
      </c>
      <c r="M2431" s="1">
        <v>1</v>
      </c>
      <c r="N2431">
        <v>4</v>
      </c>
      <c r="O2431">
        <v>4</v>
      </c>
    </row>
    <row r="2432" spans="1:15" x14ac:dyDescent="0.45">
      <c r="A2432">
        <v>102531</v>
      </c>
      <c r="B2432" s="1">
        <f t="shared" ref="B2432:B2433" ca="1" si="1617">RANDBETWEEN(1,3)</f>
        <v>3</v>
      </c>
      <c r="C2432" s="1">
        <f t="shared" ca="1" si="1595"/>
        <v>1</v>
      </c>
      <c r="D2432" s="1">
        <f t="shared" ca="1" si="1616"/>
        <v>3</v>
      </c>
      <c r="E2432" s="1">
        <f t="shared" ca="1" si="1566"/>
        <v>3</v>
      </c>
      <c r="F2432" s="1">
        <f t="shared" ca="1" si="1614"/>
        <v>3</v>
      </c>
      <c r="G2432" s="1">
        <f t="shared" ca="1" si="1609"/>
        <v>1</v>
      </c>
      <c r="H2432" s="1">
        <f t="shared" ca="1" si="1615"/>
        <v>3</v>
      </c>
      <c r="I2432" s="1">
        <f t="shared" ca="1" si="1611"/>
        <v>2</v>
      </c>
      <c r="J2432" s="1">
        <f t="shared" ca="1" si="1612"/>
        <v>1</v>
      </c>
      <c r="K2432" s="1">
        <f t="shared" ca="1" si="1607"/>
        <v>3</v>
      </c>
      <c r="L2432" s="1">
        <f t="shared" ca="1" si="1608"/>
        <v>2</v>
      </c>
      <c r="M2432" s="1">
        <v>8</v>
      </c>
      <c r="N2432">
        <v>4</v>
      </c>
      <c r="O2432">
        <v>4</v>
      </c>
    </row>
    <row r="2433" spans="1:15" x14ac:dyDescent="0.45">
      <c r="A2433">
        <v>102532</v>
      </c>
      <c r="B2433" s="1">
        <f t="shared" ca="1" si="1617"/>
        <v>2</v>
      </c>
      <c r="C2433" s="1">
        <f t="shared" ca="1" si="1595"/>
        <v>3</v>
      </c>
      <c r="D2433" s="1">
        <f t="shared" ca="1" si="1616"/>
        <v>3</v>
      </c>
      <c r="E2433" s="1">
        <f t="shared" ca="1" si="1566"/>
        <v>1</v>
      </c>
      <c r="F2433" s="1">
        <f t="shared" ca="1" si="1614"/>
        <v>3</v>
      </c>
      <c r="G2433" s="1">
        <f t="shared" ca="1" si="1609"/>
        <v>2</v>
      </c>
      <c r="H2433" s="1">
        <f t="shared" ca="1" si="1615"/>
        <v>1</v>
      </c>
      <c r="I2433" s="1">
        <f t="shared" ca="1" si="1611"/>
        <v>1</v>
      </c>
      <c r="J2433" s="1">
        <f t="shared" ca="1" si="1612"/>
        <v>3</v>
      </c>
      <c r="K2433" s="1">
        <f t="shared" ca="1" si="1607"/>
        <v>3</v>
      </c>
      <c r="L2433" s="1">
        <f t="shared" ca="1" si="1608"/>
        <v>2</v>
      </c>
      <c r="M2433" s="1">
        <v>8</v>
      </c>
      <c r="N2433">
        <v>5</v>
      </c>
      <c r="O2433">
        <v>5</v>
      </c>
    </row>
    <row r="2434" spans="1:15" x14ac:dyDescent="0.45">
      <c r="A2434">
        <v>102533</v>
      </c>
      <c r="B2434" s="1">
        <v>4</v>
      </c>
      <c r="C2434" s="1">
        <f t="shared" ca="1" si="1595"/>
        <v>2</v>
      </c>
      <c r="D2434" s="1">
        <f t="shared" ca="1" si="1616"/>
        <v>3</v>
      </c>
      <c r="E2434" s="1">
        <f t="shared" ref="E2434:E2497" ca="1" si="1618">RANDBETWEEN(1,3)</f>
        <v>3</v>
      </c>
      <c r="F2434" s="1">
        <f t="shared" ca="1" si="1614"/>
        <v>2</v>
      </c>
      <c r="G2434" s="1">
        <f t="shared" ca="1" si="1609"/>
        <v>2</v>
      </c>
      <c r="H2434" s="1">
        <f t="shared" ca="1" si="1615"/>
        <v>2</v>
      </c>
      <c r="I2434" s="1">
        <f t="shared" ca="1" si="1611"/>
        <v>2</v>
      </c>
      <c r="J2434" s="1">
        <f t="shared" ca="1" si="1612"/>
        <v>3</v>
      </c>
      <c r="K2434" s="1">
        <f t="shared" ca="1" si="1607"/>
        <v>3</v>
      </c>
      <c r="L2434" s="1">
        <f t="shared" ca="1" si="1608"/>
        <v>1</v>
      </c>
      <c r="M2434" s="1">
        <v>1</v>
      </c>
      <c r="N2434">
        <v>4</v>
      </c>
      <c r="O2434">
        <v>4</v>
      </c>
    </row>
    <row r="2435" spans="1:15" x14ac:dyDescent="0.45">
      <c r="A2435">
        <v>102534</v>
      </c>
      <c r="B2435" s="1">
        <f t="shared" ref="B2435:B2449" ca="1" si="1619">RANDBETWEEN(1,3)</f>
        <v>1</v>
      </c>
      <c r="C2435" s="1">
        <f t="shared" ca="1" si="1595"/>
        <v>2</v>
      </c>
      <c r="D2435" s="1">
        <v>3</v>
      </c>
      <c r="E2435" s="1">
        <f t="shared" ca="1" si="1618"/>
        <v>3</v>
      </c>
      <c r="F2435" s="1">
        <f t="shared" ca="1" si="1614"/>
        <v>1</v>
      </c>
      <c r="G2435" s="1">
        <f t="shared" ca="1" si="1609"/>
        <v>1</v>
      </c>
      <c r="H2435" s="1">
        <f t="shared" ca="1" si="1615"/>
        <v>2</v>
      </c>
      <c r="I2435" s="1">
        <f t="shared" ca="1" si="1611"/>
        <v>1</v>
      </c>
      <c r="J2435" s="1">
        <f t="shared" ca="1" si="1612"/>
        <v>3</v>
      </c>
      <c r="K2435" s="1">
        <f t="shared" ca="1" si="1607"/>
        <v>1</v>
      </c>
      <c r="L2435" s="1">
        <f t="shared" ca="1" si="1608"/>
        <v>3</v>
      </c>
      <c r="M2435" s="1">
        <v>3</v>
      </c>
      <c r="N2435">
        <v>5</v>
      </c>
      <c r="O2435">
        <v>5</v>
      </c>
    </row>
    <row r="2436" spans="1:15" x14ac:dyDescent="0.45">
      <c r="A2436">
        <v>102535</v>
      </c>
      <c r="B2436" s="1">
        <f t="shared" ca="1" si="1619"/>
        <v>2</v>
      </c>
      <c r="C2436" s="1">
        <f t="shared" ca="1" si="1595"/>
        <v>2</v>
      </c>
      <c r="D2436" s="1">
        <f t="shared" ref="D2436:D2439" ca="1" si="1620">RANDBETWEEN(1,3)</f>
        <v>1</v>
      </c>
      <c r="E2436" s="1"/>
      <c r="F2436" s="1">
        <f t="shared" ca="1" si="1614"/>
        <v>3</v>
      </c>
      <c r="G2436" s="1">
        <v>5</v>
      </c>
      <c r="H2436" s="1">
        <f t="shared" ca="1" si="1615"/>
        <v>1</v>
      </c>
      <c r="I2436" s="1">
        <f t="shared" ca="1" si="1611"/>
        <v>1</v>
      </c>
      <c r="J2436" s="1">
        <f t="shared" ca="1" si="1612"/>
        <v>1</v>
      </c>
      <c r="K2436" s="1">
        <f t="shared" ca="1" si="1607"/>
        <v>3</v>
      </c>
      <c r="L2436" s="1">
        <f t="shared" ca="1" si="1608"/>
        <v>2</v>
      </c>
      <c r="M2436" s="1">
        <v>4</v>
      </c>
      <c r="N2436">
        <v>4</v>
      </c>
      <c r="O2436">
        <v>4</v>
      </c>
    </row>
    <row r="2437" spans="1:15" x14ac:dyDescent="0.45">
      <c r="A2437">
        <v>102536</v>
      </c>
      <c r="B2437" s="1">
        <f t="shared" ca="1" si="1619"/>
        <v>2</v>
      </c>
      <c r="C2437" s="1">
        <f t="shared" ca="1" si="1595"/>
        <v>1</v>
      </c>
      <c r="D2437" s="1">
        <f t="shared" ca="1" si="1620"/>
        <v>1</v>
      </c>
      <c r="E2437" s="1">
        <f t="shared" ca="1" si="1618"/>
        <v>2</v>
      </c>
      <c r="F2437" s="1">
        <f t="shared" ca="1" si="1614"/>
        <v>2</v>
      </c>
      <c r="G2437" s="1">
        <f t="shared" ref="G2437:G2438" ca="1" si="1621">RANDBETWEEN(1,3)</f>
        <v>1</v>
      </c>
      <c r="H2437" s="1">
        <f t="shared" ca="1" si="1615"/>
        <v>3</v>
      </c>
      <c r="I2437" s="1">
        <f t="shared" ca="1" si="1611"/>
        <v>2</v>
      </c>
      <c r="J2437" s="1">
        <v>4</v>
      </c>
      <c r="K2437" s="1">
        <f t="shared" ca="1" si="1607"/>
        <v>1</v>
      </c>
      <c r="L2437" s="1"/>
      <c r="M2437" s="1">
        <v>6</v>
      </c>
      <c r="N2437">
        <v>4</v>
      </c>
      <c r="O2437">
        <v>4</v>
      </c>
    </row>
    <row r="2438" spans="1:15" x14ac:dyDescent="0.45">
      <c r="A2438">
        <v>102537</v>
      </c>
      <c r="B2438" s="1">
        <f t="shared" ca="1" si="1619"/>
        <v>2</v>
      </c>
      <c r="C2438" s="1"/>
      <c r="D2438" s="1">
        <f t="shared" ca="1" si="1620"/>
        <v>1</v>
      </c>
      <c r="E2438" s="1">
        <f t="shared" ca="1" si="1618"/>
        <v>2</v>
      </c>
      <c r="F2438" s="1">
        <f t="shared" ca="1" si="1614"/>
        <v>3</v>
      </c>
      <c r="G2438" s="1">
        <f t="shared" ca="1" si="1621"/>
        <v>2</v>
      </c>
      <c r="H2438" s="1">
        <f t="shared" ca="1" si="1615"/>
        <v>2</v>
      </c>
      <c r="I2438" s="1">
        <f t="shared" ca="1" si="1611"/>
        <v>3</v>
      </c>
      <c r="J2438" s="1">
        <v>3</v>
      </c>
      <c r="K2438" s="1">
        <f t="shared" ca="1" si="1607"/>
        <v>2</v>
      </c>
      <c r="L2438" s="1">
        <f t="shared" ca="1" si="1608"/>
        <v>3</v>
      </c>
      <c r="M2438" s="1">
        <v>6</v>
      </c>
      <c r="N2438">
        <v>5</v>
      </c>
      <c r="O2438">
        <v>5</v>
      </c>
    </row>
    <row r="2439" spans="1:15" x14ac:dyDescent="0.45">
      <c r="A2439">
        <v>102538</v>
      </c>
      <c r="B2439" s="1">
        <f t="shared" ca="1" si="1619"/>
        <v>3</v>
      </c>
      <c r="C2439" s="1">
        <f t="shared" ca="1" si="1595"/>
        <v>2</v>
      </c>
      <c r="D2439" s="1">
        <f t="shared" ca="1" si="1620"/>
        <v>3</v>
      </c>
      <c r="E2439" s="1">
        <f t="shared" ca="1" si="1618"/>
        <v>2</v>
      </c>
      <c r="F2439" s="1">
        <f t="shared" ca="1" si="1614"/>
        <v>3</v>
      </c>
      <c r="G2439" s="1">
        <v>5</v>
      </c>
      <c r="H2439" s="1">
        <f t="shared" ca="1" si="1615"/>
        <v>3</v>
      </c>
      <c r="I2439" s="1">
        <f t="shared" ca="1" si="1611"/>
        <v>3</v>
      </c>
      <c r="J2439" s="1">
        <f t="shared" ref="J2439:J2448" ca="1" si="1622">RANDBETWEEN(1,3)</f>
        <v>2</v>
      </c>
      <c r="K2439" s="1">
        <f t="shared" ca="1" si="1607"/>
        <v>2</v>
      </c>
      <c r="L2439" s="1">
        <f t="shared" ca="1" si="1608"/>
        <v>2</v>
      </c>
      <c r="M2439" s="1">
        <v>4</v>
      </c>
      <c r="N2439">
        <v>5</v>
      </c>
      <c r="O2439">
        <v>5</v>
      </c>
    </row>
    <row r="2440" spans="1:15" x14ac:dyDescent="0.45">
      <c r="A2440">
        <v>102539</v>
      </c>
      <c r="B2440" s="1">
        <f t="shared" ca="1" si="1619"/>
        <v>1</v>
      </c>
      <c r="C2440" s="1">
        <f t="shared" ca="1" si="1595"/>
        <v>3</v>
      </c>
      <c r="D2440" s="1">
        <v>5</v>
      </c>
      <c r="E2440" s="1">
        <f t="shared" ca="1" si="1618"/>
        <v>3</v>
      </c>
      <c r="F2440" s="1">
        <f t="shared" ca="1" si="1614"/>
        <v>3</v>
      </c>
      <c r="G2440" s="1">
        <f t="shared" ref="G2440:G2465" ca="1" si="1623">RANDBETWEEN(1,3)</f>
        <v>1</v>
      </c>
      <c r="H2440" s="1">
        <f t="shared" ca="1" si="1615"/>
        <v>3</v>
      </c>
      <c r="I2440" s="1">
        <f t="shared" ca="1" si="1611"/>
        <v>3</v>
      </c>
      <c r="J2440" s="1">
        <f t="shared" ca="1" si="1622"/>
        <v>1</v>
      </c>
      <c r="K2440" s="1">
        <f t="shared" ca="1" si="1607"/>
        <v>1</v>
      </c>
      <c r="L2440" s="1">
        <f t="shared" ca="1" si="1608"/>
        <v>2</v>
      </c>
      <c r="M2440" s="1">
        <v>3</v>
      </c>
      <c r="N2440">
        <v>5</v>
      </c>
      <c r="O2440">
        <v>5</v>
      </c>
    </row>
    <row r="2441" spans="1:15" x14ac:dyDescent="0.45">
      <c r="A2441">
        <v>102540</v>
      </c>
      <c r="B2441" s="1"/>
      <c r="C2441" s="1">
        <f t="shared" ca="1" si="1595"/>
        <v>1</v>
      </c>
      <c r="D2441" s="1">
        <f t="shared" ref="D2441:D2442" ca="1" si="1624">RANDBETWEEN(1,3)</f>
        <v>1</v>
      </c>
      <c r="E2441" s="1">
        <f t="shared" ca="1" si="1618"/>
        <v>2</v>
      </c>
      <c r="F2441" s="1">
        <f t="shared" ca="1" si="1614"/>
        <v>3</v>
      </c>
      <c r="G2441" s="1">
        <f t="shared" ca="1" si="1623"/>
        <v>3</v>
      </c>
      <c r="H2441" s="1">
        <f t="shared" ca="1" si="1615"/>
        <v>2</v>
      </c>
      <c r="I2441" s="1">
        <f t="shared" ca="1" si="1611"/>
        <v>3</v>
      </c>
      <c r="J2441" s="1">
        <f t="shared" ca="1" si="1622"/>
        <v>3</v>
      </c>
      <c r="K2441" s="1">
        <f t="shared" ca="1" si="1607"/>
        <v>1</v>
      </c>
      <c r="L2441" s="1">
        <v>5</v>
      </c>
      <c r="M2441" s="1">
        <v>9</v>
      </c>
      <c r="N2441">
        <v>5</v>
      </c>
      <c r="O2441">
        <v>5</v>
      </c>
    </row>
    <row r="2442" spans="1:15" x14ac:dyDescent="0.45">
      <c r="A2442">
        <v>102541</v>
      </c>
      <c r="B2442" s="1">
        <f t="shared" ca="1" si="1619"/>
        <v>1</v>
      </c>
      <c r="C2442" s="1">
        <f t="shared" ca="1" si="1595"/>
        <v>1</v>
      </c>
      <c r="D2442" s="1">
        <f t="shared" ca="1" si="1624"/>
        <v>3</v>
      </c>
      <c r="E2442" s="1">
        <f t="shared" ca="1" si="1618"/>
        <v>1</v>
      </c>
      <c r="F2442" s="1">
        <v>4</v>
      </c>
      <c r="G2442" s="1">
        <f t="shared" ca="1" si="1623"/>
        <v>2</v>
      </c>
      <c r="H2442" s="1">
        <f t="shared" ca="1" si="1615"/>
        <v>1</v>
      </c>
      <c r="I2442" s="1">
        <f t="shared" ca="1" si="1611"/>
        <v>1</v>
      </c>
      <c r="J2442" s="1">
        <f t="shared" ca="1" si="1622"/>
        <v>1</v>
      </c>
      <c r="K2442" s="1"/>
      <c r="L2442" s="1">
        <f t="shared" ref="L2442:L2450" ca="1" si="1625">RANDBETWEEN(1,3)</f>
        <v>1</v>
      </c>
      <c r="M2442" s="1">
        <v>21</v>
      </c>
      <c r="N2442">
        <v>4</v>
      </c>
      <c r="O2442">
        <v>4</v>
      </c>
    </row>
    <row r="2443" spans="1:15" x14ac:dyDescent="0.45">
      <c r="A2443">
        <v>102542</v>
      </c>
      <c r="B2443" s="1">
        <f t="shared" ca="1" si="1619"/>
        <v>2</v>
      </c>
      <c r="C2443" s="1">
        <f t="shared" ca="1" si="1595"/>
        <v>1</v>
      </c>
      <c r="D2443" s="1">
        <v>5</v>
      </c>
      <c r="E2443" s="1">
        <f t="shared" ca="1" si="1618"/>
        <v>3</v>
      </c>
      <c r="F2443" s="1">
        <f t="shared" ref="F2443:F2444" ca="1" si="1626">RANDBETWEEN(1,3)</f>
        <v>2</v>
      </c>
      <c r="G2443" s="1">
        <f t="shared" ca="1" si="1623"/>
        <v>1</v>
      </c>
      <c r="H2443" s="1">
        <f t="shared" ca="1" si="1615"/>
        <v>3</v>
      </c>
      <c r="I2443" s="1">
        <f t="shared" ca="1" si="1611"/>
        <v>1</v>
      </c>
      <c r="J2443" s="1">
        <f t="shared" ca="1" si="1622"/>
        <v>1</v>
      </c>
      <c r="K2443" s="1">
        <f t="shared" ca="1" si="1607"/>
        <v>2</v>
      </c>
      <c r="L2443" s="1">
        <f t="shared" ca="1" si="1625"/>
        <v>3</v>
      </c>
      <c r="M2443" s="1">
        <v>3</v>
      </c>
      <c r="N2443">
        <v>4</v>
      </c>
      <c r="O2443">
        <v>4</v>
      </c>
    </row>
    <row r="2444" spans="1:15" x14ac:dyDescent="0.45">
      <c r="A2444">
        <v>102543</v>
      </c>
      <c r="B2444" s="1">
        <f t="shared" ca="1" si="1619"/>
        <v>2</v>
      </c>
      <c r="C2444" s="1">
        <f t="shared" ca="1" si="1595"/>
        <v>2</v>
      </c>
      <c r="D2444" s="1">
        <f t="shared" ref="D2444:D2453" ca="1" si="1627">RANDBETWEEN(1,3)</f>
        <v>2</v>
      </c>
      <c r="E2444" s="1">
        <f t="shared" ca="1" si="1618"/>
        <v>2</v>
      </c>
      <c r="F2444" s="1">
        <f t="shared" ca="1" si="1626"/>
        <v>3</v>
      </c>
      <c r="G2444" s="1">
        <f t="shared" ca="1" si="1623"/>
        <v>1</v>
      </c>
      <c r="H2444" s="1">
        <v>3</v>
      </c>
      <c r="I2444" s="1">
        <f t="shared" ca="1" si="1611"/>
        <v>3</v>
      </c>
      <c r="J2444" s="1">
        <f t="shared" ca="1" si="1622"/>
        <v>1</v>
      </c>
      <c r="K2444" s="1">
        <f t="shared" ca="1" si="1607"/>
        <v>3</v>
      </c>
      <c r="L2444" s="1">
        <f t="shared" ca="1" si="1625"/>
        <v>2</v>
      </c>
      <c r="M2444" s="1">
        <v>5</v>
      </c>
      <c r="N2444">
        <v>4</v>
      </c>
      <c r="O2444">
        <v>4</v>
      </c>
    </row>
    <row r="2445" spans="1:15" x14ac:dyDescent="0.45">
      <c r="A2445">
        <v>102544</v>
      </c>
      <c r="B2445" s="1">
        <f t="shared" ca="1" si="1619"/>
        <v>2</v>
      </c>
      <c r="C2445" s="1">
        <f t="shared" ca="1" si="1595"/>
        <v>1</v>
      </c>
      <c r="D2445" s="1">
        <f t="shared" ca="1" si="1627"/>
        <v>2</v>
      </c>
      <c r="E2445" s="1">
        <f t="shared" ca="1" si="1618"/>
        <v>3</v>
      </c>
      <c r="F2445" s="1">
        <v>5</v>
      </c>
      <c r="G2445" s="1">
        <f t="shared" ca="1" si="1623"/>
        <v>2</v>
      </c>
      <c r="H2445" s="1">
        <f t="shared" ref="H2445:H2459" ca="1" si="1628">RANDBETWEEN(1,3)</f>
        <v>3</v>
      </c>
      <c r="I2445" s="1">
        <f t="shared" ca="1" si="1611"/>
        <v>3</v>
      </c>
      <c r="J2445" s="1">
        <f t="shared" ca="1" si="1622"/>
        <v>1</v>
      </c>
      <c r="K2445" s="1">
        <f t="shared" ca="1" si="1607"/>
        <v>2</v>
      </c>
      <c r="L2445" s="1">
        <f t="shared" ca="1" si="1625"/>
        <v>2</v>
      </c>
      <c r="M2445" s="1">
        <v>21</v>
      </c>
      <c r="N2445">
        <v>5</v>
      </c>
      <c r="O2445">
        <v>5</v>
      </c>
    </row>
    <row r="2446" spans="1:15" x14ac:dyDescent="0.45">
      <c r="A2446">
        <v>102545</v>
      </c>
      <c r="B2446" s="1">
        <f t="shared" ca="1" si="1619"/>
        <v>3</v>
      </c>
      <c r="C2446" s="1">
        <f t="shared" ca="1" si="1595"/>
        <v>2</v>
      </c>
      <c r="D2446" s="1">
        <f t="shared" ca="1" si="1627"/>
        <v>3</v>
      </c>
      <c r="E2446" s="1">
        <f t="shared" ca="1" si="1618"/>
        <v>1</v>
      </c>
      <c r="F2446" s="1">
        <v>5</v>
      </c>
      <c r="G2446" s="1">
        <f t="shared" ca="1" si="1623"/>
        <v>2</v>
      </c>
      <c r="H2446" s="1">
        <f t="shared" ca="1" si="1628"/>
        <v>3</v>
      </c>
      <c r="I2446" s="1">
        <f t="shared" ca="1" si="1611"/>
        <v>1</v>
      </c>
      <c r="J2446" s="1">
        <f t="shared" ca="1" si="1622"/>
        <v>3</v>
      </c>
      <c r="K2446" s="1">
        <f t="shared" ca="1" si="1607"/>
        <v>2</v>
      </c>
      <c r="L2446" s="1">
        <f t="shared" ca="1" si="1625"/>
        <v>1</v>
      </c>
      <c r="M2446" s="1">
        <v>21</v>
      </c>
      <c r="N2446">
        <v>5</v>
      </c>
      <c r="O2446">
        <v>5</v>
      </c>
    </row>
    <row r="2447" spans="1:15" x14ac:dyDescent="0.45">
      <c r="A2447">
        <v>102546</v>
      </c>
      <c r="B2447" s="1">
        <f t="shared" ca="1" si="1619"/>
        <v>2</v>
      </c>
      <c r="C2447" s="1">
        <f t="shared" ca="1" si="1595"/>
        <v>2</v>
      </c>
      <c r="D2447" s="1">
        <f t="shared" ca="1" si="1627"/>
        <v>1</v>
      </c>
      <c r="E2447" s="1">
        <f t="shared" ca="1" si="1618"/>
        <v>1</v>
      </c>
      <c r="F2447" s="1">
        <f ca="1">RANDBETWEEN(1,3)</f>
        <v>2</v>
      </c>
      <c r="G2447" s="1">
        <f t="shared" ca="1" si="1623"/>
        <v>2</v>
      </c>
      <c r="H2447" s="1">
        <f t="shared" ca="1" si="1628"/>
        <v>3</v>
      </c>
      <c r="I2447" s="1">
        <f t="shared" ca="1" si="1611"/>
        <v>2</v>
      </c>
      <c r="J2447" s="1">
        <f t="shared" ca="1" si="1622"/>
        <v>1</v>
      </c>
      <c r="K2447" s="1">
        <f t="shared" ca="1" si="1607"/>
        <v>1</v>
      </c>
      <c r="L2447" s="1">
        <f t="shared" ca="1" si="1625"/>
        <v>3</v>
      </c>
      <c r="M2447" s="1">
        <v>1</v>
      </c>
      <c r="N2447">
        <v>4</v>
      </c>
      <c r="O2447">
        <v>4</v>
      </c>
    </row>
    <row r="2448" spans="1:15" x14ac:dyDescent="0.45">
      <c r="A2448">
        <v>102547</v>
      </c>
      <c r="B2448" s="1">
        <f t="shared" ca="1" si="1619"/>
        <v>2</v>
      </c>
      <c r="C2448" s="1">
        <f t="shared" ca="1" si="1595"/>
        <v>3</v>
      </c>
      <c r="D2448" s="1">
        <f t="shared" ca="1" si="1627"/>
        <v>2</v>
      </c>
      <c r="E2448" s="1">
        <f t="shared" ca="1" si="1618"/>
        <v>3</v>
      </c>
      <c r="F2448" s="1">
        <v>3</v>
      </c>
      <c r="G2448" s="1">
        <f t="shared" ca="1" si="1623"/>
        <v>3</v>
      </c>
      <c r="H2448" s="1"/>
      <c r="I2448" s="1">
        <f t="shared" ca="1" si="1611"/>
        <v>3</v>
      </c>
      <c r="J2448" s="1">
        <f t="shared" ca="1" si="1622"/>
        <v>3</v>
      </c>
      <c r="K2448" s="1">
        <f t="shared" ca="1" si="1607"/>
        <v>2</v>
      </c>
      <c r="L2448" s="1"/>
      <c r="M2448" s="1">
        <v>21</v>
      </c>
      <c r="N2448">
        <v>4</v>
      </c>
      <c r="O2448">
        <v>4</v>
      </c>
    </row>
    <row r="2449" spans="1:15" x14ac:dyDescent="0.45">
      <c r="A2449">
        <v>102548</v>
      </c>
      <c r="B2449" s="1">
        <f t="shared" ca="1" si="1619"/>
        <v>3</v>
      </c>
      <c r="C2449" s="1">
        <f t="shared" ca="1" si="1595"/>
        <v>2</v>
      </c>
      <c r="D2449" s="1">
        <f t="shared" ca="1" si="1627"/>
        <v>3</v>
      </c>
      <c r="E2449" s="1">
        <f t="shared" ca="1" si="1618"/>
        <v>3</v>
      </c>
      <c r="F2449" s="1">
        <f t="shared" ref="F2449:F2451" ca="1" si="1629">RANDBETWEEN(1,3)</f>
        <v>1</v>
      </c>
      <c r="G2449" s="1">
        <f t="shared" ca="1" si="1623"/>
        <v>3</v>
      </c>
      <c r="H2449" s="1">
        <f t="shared" ca="1" si="1628"/>
        <v>2</v>
      </c>
      <c r="I2449" s="1">
        <f t="shared" ca="1" si="1611"/>
        <v>1</v>
      </c>
      <c r="J2449" s="1">
        <v>4</v>
      </c>
      <c r="K2449" s="1">
        <f t="shared" ca="1" si="1607"/>
        <v>3</v>
      </c>
      <c r="L2449" s="1">
        <f t="shared" ca="1" si="1625"/>
        <v>3</v>
      </c>
      <c r="M2449" s="1">
        <v>6</v>
      </c>
      <c r="N2449">
        <v>4</v>
      </c>
      <c r="O2449">
        <v>4</v>
      </c>
    </row>
    <row r="2450" spans="1:15" x14ac:dyDescent="0.45">
      <c r="A2450">
        <v>102549</v>
      </c>
      <c r="B2450" s="1">
        <v>3</v>
      </c>
      <c r="C2450" s="1">
        <f t="shared" ca="1" si="1595"/>
        <v>2</v>
      </c>
      <c r="D2450" s="1">
        <f t="shared" ca="1" si="1627"/>
        <v>1</v>
      </c>
      <c r="E2450" s="1">
        <f t="shared" ca="1" si="1618"/>
        <v>1</v>
      </c>
      <c r="F2450" s="1">
        <f t="shared" ca="1" si="1629"/>
        <v>1</v>
      </c>
      <c r="G2450" s="1">
        <f t="shared" ca="1" si="1623"/>
        <v>2</v>
      </c>
      <c r="H2450" s="1"/>
      <c r="I2450" s="1">
        <f t="shared" ca="1" si="1611"/>
        <v>1</v>
      </c>
      <c r="J2450" s="1">
        <f t="shared" ref="J2450:J2458" ca="1" si="1630">RANDBETWEEN(1,3)</f>
        <v>2</v>
      </c>
      <c r="K2450" s="1">
        <f t="shared" ca="1" si="1607"/>
        <v>3</v>
      </c>
      <c r="L2450" s="1">
        <f t="shared" ca="1" si="1625"/>
        <v>1</v>
      </c>
      <c r="M2450" s="1">
        <v>1</v>
      </c>
      <c r="N2450">
        <v>4</v>
      </c>
      <c r="O2450">
        <v>4</v>
      </c>
    </row>
    <row r="2451" spans="1:15" x14ac:dyDescent="0.45">
      <c r="A2451">
        <v>102550</v>
      </c>
      <c r="B2451" s="1">
        <f t="shared" ref="B2451:B2460" ca="1" si="1631">RANDBETWEEN(1,3)</f>
        <v>3</v>
      </c>
      <c r="C2451" s="1">
        <f t="shared" ca="1" si="1595"/>
        <v>1</v>
      </c>
      <c r="D2451" s="1">
        <f t="shared" ca="1" si="1627"/>
        <v>2</v>
      </c>
      <c r="E2451" s="1">
        <f t="shared" ca="1" si="1618"/>
        <v>2</v>
      </c>
      <c r="F2451" s="1">
        <f t="shared" ca="1" si="1629"/>
        <v>1</v>
      </c>
      <c r="G2451" s="1">
        <f t="shared" ca="1" si="1623"/>
        <v>2</v>
      </c>
      <c r="H2451" s="1">
        <f t="shared" ca="1" si="1628"/>
        <v>3</v>
      </c>
      <c r="I2451" s="1">
        <f t="shared" ca="1" si="1611"/>
        <v>1</v>
      </c>
      <c r="J2451" s="1">
        <f t="shared" ca="1" si="1630"/>
        <v>3</v>
      </c>
      <c r="K2451" s="1">
        <f t="shared" ca="1" si="1607"/>
        <v>1</v>
      </c>
      <c r="L2451" s="1">
        <v>3</v>
      </c>
      <c r="M2451" s="1">
        <v>9</v>
      </c>
      <c r="N2451">
        <v>4</v>
      </c>
      <c r="O2451">
        <v>4</v>
      </c>
    </row>
    <row r="2452" spans="1:15" x14ac:dyDescent="0.45">
      <c r="A2452">
        <v>102551</v>
      </c>
      <c r="B2452" s="1">
        <f t="shared" ca="1" si="1631"/>
        <v>1</v>
      </c>
      <c r="C2452" s="1">
        <f t="shared" ca="1" si="1595"/>
        <v>2</v>
      </c>
      <c r="D2452" s="1">
        <f t="shared" ca="1" si="1627"/>
        <v>1</v>
      </c>
      <c r="E2452" s="1">
        <f t="shared" ca="1" si="1618"/>
        <v>1</v>
      </c>
      <c r="F2452" s="1">
        <v>4</v>
      </c>
      <c r="G2452" s="1">
        <f t="shared" ca="1" si="1623"/>
        <v>1</v>
      </c>
      <c r="H2452" s="1">
        <f t="shared" ca="1" si="1628"/>
        <v>1</v>
      </c>
      <c r="I2452" s="1">
        <f t="shared" ca="1" si="1611"/>
        <v>2</v>
      </c>
      <c r="J2452" s="1">
        <f t="shared" ca="1" si="1630"/>
        <v>1</v>
      </c>
      <c r="K2452" s="1">
        <f t="shared" ca="1" si="1607"/>
        <v>2</v>
      </c>
      <c r="L2452" s="1">
        <f t="shared" ref="L2452:L2456" ca="1" si="1632">RANDBETWEEN(1,3)</f>
        <v>3</v>
      </c>
      <c r="M2452" s="1">
        <v>21</v>
      </c>
      <c r="N2452">
        <v>4</v>
      </c>
      <c r="O2452">
        <v>4</v>
      </c>
    </row>
    <row r="2453" spans="1:15" x14ac:dyDescent="0.45">
      <c r="A2453">
        <v>102552</v>
      </c>
      <c r="B2453" s="1"/>
      <c r="C2453" s="1">
        <f t="shared" ca="1" si="1595"/>
        <v>1</v>
      </c>
      <c r="D2453" s="1">
        <f t="shared" ca="1" si="1627"/>
        <v>1</v>
      </c>
      <c r="E2453" s="1">
        <f t="shared" ca="1" si="1618"/>
        <v>1</v>
      </c>
      <c r="F2453" s="1">
        <v>3</v>
      </c>
      <c r="G2453" s="1">
        <f t="shared" ca="1" si="1623"/>
        <v>2</v>
      </c>
      <c r="H2453" s="1">
        <f t="shared" ca="1" si="1628"/>
        <v>1</v>
      </c>
      <c r="I2453" s="1">
        <f t="shared" ca="1" si="1611"/>
        <v>1</v>
      </c>
      <c r="J2453" s="1">
        <f t="shared" ca="1" si="1630"/>
        <v>1</v>
      </c>
      <c r="K2453" s="1">
        <f t="shared" ca="1" si="1607"/>
        <v>3</v>
      </c>
      <c r="L2453" s="1">
        <f t="shared" ca="1" si="1632"/>
        <v>1</v>
      </c>
      <c r="M2453" s="1">
        <v>21</v>
      </c>
      <c r="N2453">
        <v>4</v>
      </c>
      <c r="O2453">
        <v>4</v>
      </c>
    </row>
    <row r="2454" spans="1:15" x14ac:dyDescent="0.45">
      <c r="A2454">
        <v>102553</v>
      </c>
      <c r="B2454" s="1">
        <f t="shared" ca="1" si="1631"/>
        <v>1</v>
      </c>
      <c r="C2454" s="1">
        <f t="shared" ca="1" si="1595"/>
        <v>2</v>
      </c>
      <c r="D2454" s="1">
        <v>3</v>
      </c>
      <c r="E2454" s="1">
        <f t="shared" ca="1" si="1618"/>
        <v>3</v>
      </c>
      <c r="F2454" s="1">
        <f t="shared" ref="F2454:F2475" ca="1" si="1633">RANDBETWEEN(1,3)</f>
        <v>2</v>
      </c>
      <c r="G2454" s="1">
        <f t="shared" ca="1" si="1623"/>
        <v>2</v>
      </c>
      <c r="H2454" s="1">
        <f t="shared" ca="1" si="1628"/>
        <v>2</v>
      </c>
      <c r="I2454" s="1">
        <f t="shared" ca="1" si="1611"/>
        <v>2</v>
      </c>
      <c r="J2454" s="1">
        <f t="shared" ca="1" si="1630"/>
        <v>2</v>
      </c>
      <c r="K2454" s="1">
        <f t="shared" ca="1" si="1607"/>
        <v>2</v>
      </c>
      <c r="L2454" s="1">
        <f t="shared" ca="1" si="1632"/>
        <v>3</v>
      </c>
      <c r="M2454" s="1">
        <v>3</v>
      </c>
      <c r="N2454">
        <v>4</v>
      </c>
      <c r="O2454">
        <v>4</v>
      </c>
    </row>
    <row r="2455" spans="1:15" x14ac:dyDescent="0.45">
      <c r="A2455">
        <v>102554</v>
      </c>
      <c r="B2455" s="1">
        <f t="shared" ca="1" si="1631"/>
        <v>1</v>
      </c>
      <c r="C2455" s="1">
        <f t="shared" ca="1" si="1595"/>
        <v>1</v>
      </c>
      <c r="D2455" s="1">
        <f t="shared" ref="D2455:D2468" ca="1" si="1634">RANDBETWEEN(1,3)</f>
        <v>1</v>
      </c>
      <c r="E2455" s="1">
        <f t="shared" ca="1" si="1618"/>
        <v>2</v>
      </c>
      <c r="F2455" s="1">
        <f t="shared" ca="1" si="1633"/>
        <v>1</v>
      </c>
      <c r="G2455" s="1">
        <f t="shared" ca="1" si="1623"/>
        <v>2</v>
      </c>
      <c r="H2455" s="1">
        <f t="shared" ca="1" si="1628"/>
        <v>2</v>
      </c>
      <c r="I2455" s="1">
        <f t="shared" ca="1" si="1611"/>
        <v>2</v>
      </c>
      <c r="J2455" s="1">
        <f t="shared" ca="1" si="1630"/>
        <v>1</v>
      </c>
      <c r="K2455" s="1">
        <f t="shared" ca="1" si="1607"/>
        <v>2</v>
      </c>
      <c r="L2455" s="1">
        <f t="shared" ca="1" si="1632"/>
        <v>3</v>
      </c>
      <c r="M2455" s="1">
        <v>8</v>
      </c>
      <c r="N2455">
        <v>4</v>
      </c>
      <c r="O2455">
        <v>4</v>
      </c>
    </row>
    <row r="2456" spans="1:15" x14ac:dyDescent="0.45">
      <c r="A2456">
        <v>102555</v>
      </c>
      <c r="B2456" s="1">
        <f t="shared" ca="1" si="1631"/>
        <v>3</v>
      </c>
      <c r="C2456" s="1">
        <f t="shared" ca="1" si="1595"/>
        <v>3</v>
      </c>
      <c r="D2456" s="1">
        <f t="shared" ca="1" si="1634"/>
        <v>1</v>
      </c>
      <c r="E2456" s="1">
        <f t="shared" ca="1" si="1618"/>
        <v>1</v>
      </c>
      <c r="F2456" s="1">
        <f t="shared" ca="1" si="1633"/>
        <v>3</v>
      </c>
      <c r="G2456" s="1">
        <f t="shared" ca="1" si="1623"/>
        <v>2</v>
      </c>
      <c r="H2456" s="1">
        <f t="shared" ca="1" si="1628"/>
        <v>3</v>
      </c>
      <c r="I2456" s="1">
        <f t="shared" ca="1" si="1611"/>
        <v>3</v>
      </c>
      <c r="J2456" s="1">
        <f t="shared" ca="1" si="1630"/>
        <v>3</v>
      </c>
      <c r="K2456" s="1">
        <f t="shared" ca="1" si="1607"/>
        <v>3</v>
      </c>
      <c r="L2456" s="1">
        <f t="shared" ca="1" si="1632"/>
        <v>2</v>
      </c>
      <c r="M2456" s="1">
        <v>8</v>
      </c>
      <c r="N2456">
        <v>4</v>
      </c>
      <c r="O2456">
        <v>4</v>
      </c>
    </row>
    <row r="2457" spans="1:15" x14ac:dyDescent="0.45">
      <c r="A2457">
        <v>102556</v>
      </c>
      <c r="B2457" s="1">
        <f t="shared" ca="1" si="1631"/>
        <v>2</v>
      </c>
      <c r="C2457" s="1">
        <f t="shared" ca="1" si="1595"/>
        <v>3</v>
      </c>
      <c r="D2457" s="1">
        <f t="shared" ca="1" si="1634"/>
        <v>3</v>
      </c>
      <c r="E2457" s="1">
        <f t="shared" ca="1" si="1618"/>
        <v>1</v>
      </c>
      <c r="F2457" s="1">
        <f t="shared" ca="1" si="1633"/>
        <v>1</v>
      </c>
      <c r="G2457" s="1">
        <f t="shared" ca="1" si="1623"/>
        <v>3</v>
      </c>
      <c r="H2457" s="1">
        <f t="shared" ca="1" si="1628"/>
        <v>3</v>
      </c>
      <c r="I2457" s="1">
        <f t="shared" ca="1" si="1611"/>
        <v>3</v>
      </c>
      <c r="J2457" s="1">
        <f t="shared" ca="1" si="1630"/>
        <v>2</v>
      </c>
      <c r="K2457" s="1">
        <f t="shared" ca="1" si="1607"/>
        <v>2</v>
      </c>
      <c r="L2457" s="1">
        <v>5</v>
      </c>
      <c r="M2457" s="1">
        <v>9</v>
      </c>
      <c r="N2457">
        <v>4</v>
      </c>
      <c r="O2457">
        <v>4</v>
      </c>
    </row>
    <row r="2458" spans="1:15" x14ac:dyDescent="0.45">
      <c r="A2458">
        <v>102557</v>
      </c>
      <c r="B2458" s="1">
        <f t="shared" ca="1" si="1631"/>
        <v>2</v>
      </c>
      <c r="C2458" s="1">
        <v>4</v>
      </c>
      <c r="D2458" s="1">
        <f t="shared" ca="1" si="1634"/>
        <v>3</v>
      </c>
      <c r="E2458" s="1">
        <f t="shared" ca="1" si="1618"/>
        <v>1</v>
      </c>
      <c r="F2458" s="1">
        <f t="shared" ca="1" si="1633"/>
        <v>3</v>
      </c>
      <c r="G2458" s="1">
        <f t="shared" ca="1" si="1623"/>
        <v>1</v>
      </c>
      <c r="H2458" s="1">
        <f t="shared" ca="1" si="1628"/>
        <v>1</v>
      </c>
      <c r="I2458" s="1">
        <f t="shared" ca="1" si="1611"/>
        <v>1</v>
      </c>
      <c r="J2458" s="1">
        <f t="shared" ca="1" si="1630"/>
        <v>3</v>
      </c>
      <c r="K2458" s="1">
        <f t="shared" ca="1" si="1607"/>
        <v>2</v>
      </c>
      <c r="L2458" s="1">
        <f t="shared" ref="L2458:L2486" ca="1" si="1635">RANDBETWEEN(1,3)</f>
        <v>3</v>
      </c>
      <c r="M2458" s="1">
        <v>4</v>
      </c>
      <c r="N2458">
        <v>4</v>
      </c>
      <c r="O2458">
        <v>4</v>
      </c>
    </row>
    <row r="2459" spans="1:15" x14ac:dyDescent="0.45">
      <c r="A2459">
        <v>102558</v>
      </c>
      <c r="B2459" s="1">
        <f t="shared" ca="1" si="1631"/>
        <v>2</v>
      </c>
      <c r="C2459" s="1">
        <f t="shared" ref="C2459:C2466" ca="1" si="1636">RANDBETWEEN(1,3)</f>
        <v>3</v>
      </c>
      <c r="D2459" s="1">
        <f t="shared" ca="1" si="1634"/>
        <v>3</v>
      </c>
      <c r="E2459" s="1">
        <f t="shared" ca="1" si="1618"/>
        <v>3</v>
      </c>
      <c r="F2459" s="1">
        <f t="shared" ca="1" si="1633"/>
        <v>1</v>
      </c>
      <c r="G2459" s="1">
        <f t="shared" ca="1" si="1623"/>
        <v>3</v>
      </c>
      <c r="H2459" s="1">
        <f t="shared" ca="1" si="1628"/>
        <v>3</v>
      </c>
      <c r="I2459" s="1">
        <f t="shared" ca="1" si="1611"/>
        <v>3</v>
      </c>
      <c r="J2459" s="1">
        <v>4</v>
      </c>
      <c r="K2459" s="1">
        <f t="shared" ca="1" si="1607"/>
        <v>2</v>
      </c>
      <c r="L2459" s="1">
        <f t="shared" ca="1" si="1635"/>
        <v>2</v>
      </c>
      <c r="M2459" s="1">
        <v>6</v>
      </c>
      <c r="N2459">
        <v>4</v>
      </c>
      <c r="O2459">
        <v>4</v>
      </c>
    </row>
    <row r="2460" spans="1:15" x14ac:dyDescent="0.45">
      <c r="A2460">
        <v>102559</v>
      </c>
      <c r="B2460" s="1">
        <f t="shared" ca="1" si="1631"/>
        <v>3</v>
      </c>
      <c r="C2460" s="1">
        <f t="shared" ca="1" si="1636"/>
        <v>2</v>
      </c>
      <c r="D2460" s="1">
        <f t="shared" ca="1" si="1634"/>
        <v>2</v>
      </c>
      <c r="E2460" s="1">
        <f t="shared" ca="1" si="1618"/>
        <v>2</v>
      </c>
      <c r="F2460" s="1">
        <f t="shared" ca="1" si="1633"/>
        <v>3</v>
      </c>
      <c r="G2460" s="1">
        <f t="shared" ca="1" si="1623"/>
        <v>2</v>
      </c>
      <c r="H2460" s="1">
        <v>4</v>
      </c>
      <c r="I2460" s="1">
        <f t="shared" ca="1" si="1611"/>
        <v>1</v>
      </c>
      <c r="J2460" s="1">
        <f t="shared" ref="J2460:J2471" ca="1" si="1637">RANDBETWEEN(1,3)</f>
        <v>1</v>
      </c>
      <c r="K2460" s="1">
        <f t="shared" ca="1" si="1607"/>
        <v>1</v>
      </c>
      <c r="L2460" s="1">
        <f t="shared" ca="1" si="1635"/>
        <v>1</v>
      </c>
      <c r="M2460" s="1">
        <v>5</v>
      </c>
      <c r="N2460">
        <v>4</v>
      </c>
      <c r="O2460">
        <v>4</v>
      </c>
    </row>
    <row r="2461" spans="1:15" x14ac:dyDescent="0.45">
      <c r="A2461">
        <v>102560</v>
      </c>
      <c r="B2461" s="1">
        <v>3</v>
      </c>
      <c r="C2461" s="1">
        <f t="shared" ca="1" si="1636"/>
        <v>2</v>
      </c>
      <c r="D2461" s="1">
        <f t="shared" ca="1" si="1634"/>
        <v>1</v>
      </c>
      <c r="E2461" s="1">
        <f t="shared" ca="1" si="1618"/>
        <v>3</v>
      </c>
      <c r="F2461" s="1">
        <f t="shared" ca="1" si="1633"/>
        <v>2</v>
      </c>
      <c r="G2461" s="1">
        <f t="shared" ca="1" si="1623"/>
        <v>1</v>
      </c>
      <c r="H2461" s="1">
        <f t="shared" ref="H2461:H2473" ca="1" si="1638">RANDBETWEEN(1,3)</f>
        <v>1</v>
      </c>
      <c r="I2461" s="1">
        <f t="shared" ca="1" si="1611"/>
        <v>2</v>
      </c>
      <c r="J2461" s="1">
        <f t="shared" ca="1" si="1637"/>
        <v>3</v>
      </c>
      <c r="K2461" s="1">
        <f t="shared" ca="1" si="1607"/>
        <v>1</v>
      </c>
      <c r="L2461" s="1">
        <f t="shared" ca="1" si="1635"/>
        <v>1</v>
      </c>
      <c r="M2461" s="1">
        <v>1</v>
      </c>
      <c r="N2461">
        <v>5</v>
      </c>
      <c r="O2461">
        <v>5</v>
      </c>
    </row>
    <row r="2462" spans="1:15" x14ac:dyDescent="0.45">
      <c r="A2462">
        <v>102561</v>
      </c>
      <c r="B2462" s="1">
        <f ca="1">RANDBETWEEN(1,3)</f>
        <v>2</v>
      </c>
      <c r="C2462" s="1">
        <f t="shared" ca="1" si="1636"/>
        <v>3</v>
      </c>
      <c r="D2462" s="1">
        <f t="shared" ca="1" si="1634"/>
        <v>2</v>
      </c>
      <c r="E2462" s="1">
        <f t="shared" ca="1" si="1618"/>
        <v>3</v>
      </c>
      <c r="F2462" s="1">
        <f t="shared" ca="1" si="1633"/>
        <v>3</v>
      </c>
      <c r="G2462" s="1">
        <f t="shared" ca="1" si="1623"/>
        <v>3</v>
      </c>
      <c r="H2462" s="1">
        <f t="shared" ca="1" si="1638"/>
        <v>3</v>
      </c>
      <c r="I2462" s="1">
        <f t="shared" ca="1" si="1611"/>
        <v>2</v>
      </c>
      <c r="J2462" s="1">
        <f t="shared" ca="1" si="1637"/>
        <v>1</v>
      </c>
      <c r="K2462" s="1">
        <f t="shared" ca="1" si="1607"/>
        <v>1</v>
      </c>
      <c r="L2462" s="1">
        <f t="shared" ca="1" si="1635"/>
        <v>3</v>
      </c>
      <c r="M2462" s="1">
        <v>8</v>
      </c>
      <c r="N2462">
        <v>4</v>
      </c>
      <c r="O2462">
        <v>4</v>
      </c>
    </row>
    <row r="2463" spans="1:15" x14ac:dyDescent="0.45">
      <c r="A2463">
        <v>102562</v>
      </c>
      <c r="B2463" s="1">
        <v>3</v>
      </c>
      <c r="C2463" s="1">
        <f t="shared" ca="1" si="1636"/>
        <v>3</v>
      </c>
      <c r="D2463" s="1">
        <f t="shared" ca="1" si="1634"/>
        <v>2</v>
      </c>
      <c r="E2463" s="1">
        <f t="shared" ca="1" si="1618"/>
        <v>3</v>
      </c>
      <c r="F2463" s="1">
        <f t="shared" ca="1" si="1633"/>
        <v>3</v>
      </c>
      <c r="G2463" s="1">
        <f t="shared" ca="1" si="1623"/>
        <v>1</v>
      </c>
      <c r="H2463" s="1">
        <f t="shared" ca="1" si="1638"/>
        <v>2</v>
      </c>
      <c r="I2463" s="1">
        <f t="shared" ca="1" si="1611"/>
        <v>1</v>
      </c>
      <c r="J2463" s="1">
        <f t="shared" ca="1" si="1637"/>
        <v>3</v>
      </c>
      <c r="K2463" s="1">
        <f t="shared" ca="1" si="1607"/>
        <v>2</v>
      </c>
      <c r="L2463" s="1">
        <f t="shared" ca="1" si="1635"/>
        <v>3</v>
      </c>
      <c r="M2463" s="1">
        <v>1</v>
      </c>
      <c r="N2463">
        <v>4</v>
      </c>
      <c r="O2463">
        <v>4</v>
      </c>
    </row>
    <row r="2464" spans="1:15" x14ac:dyDescent="0.45">
      <c r="A2464">
        <v>102563</v>
      </c>
      <c r="B2464" s="1">
        <f ca="1">RANDBETWEEN(1,3)</f>
        <v>2</v>
      </c>
      <c r="C2464" s="1">
        <f t="shared" ca="1" si="1636"/>
        <v>1</v>
      </c>
      <c r="D2464" s="1">
        <f t="shared" ca="1" si="1634"/>
        <v>2</v>
      </c>
      <c r="E2464" s="1">
        <f t="shared" ca="1" si="1618"/>
        <v>3</v>
      </c>
      <c r="F2464" s="1">
        <f t="shared" ca="1" si="1633"/>
        <v>3</v>
      </c>
      <c r="G2464" s="1">
        <f t="shared" ca="1" si="1623"/>
        <v>1</v>
      </c>
      <c r="H2464" s="1">
        <f t="shared" ca="1" si="1638"/>
        <v>2</v>
      </c>
      <c r="I2464" s="1">
        <f t="shared" ca="1" si="1611"/>
        <v>2</v>
      </c>
      <c r="J2464" s="1">
        <f t="shared" ca="1" si="1637"/>
        <v>1</v>
      </c>
      <c r="K2464" s="1">
        <f t="shared" ca="1" si="1607"/>
        <v>3</v>
      </c>
      <c r="L2464" s="1">
        <f t="shared" ca="1" si="1635"/>
        <v>3</v>
      </c>
      <c r="M2464" s="1">
        <v>8</v>
      </c>
      <c r="N2464">
        <v>4</v>
      </c>
      <c r="O2464">
        <v>4</v>
      </c>
    </row>
    <row r="2465" spans="1:15" x14ac:dyDescent="0.45">
      <c r="A2465">
        <v>102564</v>
      </c>
      <c r="B2465" s="1">
        <v>4</v>
      </c>
      <c r="C2465" s="1">
        <f t="shared" ca="1" si="1636"/>
        <v>1</v>
      </c>
      <c r="D2465" s="1">
        <f t="shared" ca="1" si="1634"/>
        <v>2</v>
      </c>
      <c r="E2465" s="1">
        <f t="shared" ca="1" si="1618"/>
        <v>1</v>
      </c>
      <c r="F2465" s="1">
        <f t="shared" ca="1" si="1633"/>
        <v>1</v>
      </c>
      <c r="G2465" s="1">
        <f t="shared" ca="1" si="1623"/>
        <v>3</v>
      </c>
      <c r="H2465" s="1">
        <f t="shared" ca="1" si="1638"/>
        <v>3</v>
      </c>
      <c r="I2465" s="1">
        <f t="shared" ca="1" si="1611"/>
        <v>3</v>
      </c>
      <c r="J2465" s="1">
        <f t="shared" ca="1" si="1637"/>
        <v>3</v>
      </c>
      <c r="K2465" s="1">
        <f t="shared" ca="1" si="1607"/>
        <v>2</v>
      </c>
      <c r="L2465" s="1">
        <f t="shared" ca="1" si="1635"/>
        <v>3</v>
      </c>
      <c r="M2465" s="1">
        <v>1</v>
      </c>
      <c r="N2465">
        <v>4</v>
      </c>
      <c r="O2465">
        <v>4</v>
      </c>
    </row>
    <row r="2466" spans="1:15" x14ac:dyDescent="0.45">
      <c r="A2466">
        <v>102565</v>
      </c>
      <c r="B2466" s="1">
        <f t="shared" ref="B2466:B2469" ca="1" si="1639">RANDBETWEEN(1,3)</f>
        <v>3</v>
      </c>
      <c r="C2466" s="1">
        <f t="shared" ca="1" si="1636"/>
        <v>2</v>
      </c>
      <c r="D2466" s="1">
        <f t="shared" ca="1" si="1634"/>
        <v>1</v>
      </c>
      <c r="E2466" s="1">
        <f t="shared" ca="1" si="1618"/>
        <v>1</v>
      </c>
      <c r="F2466" s="1">
        <f t="shared" ca="1" si="1633"/>
        <v>1</v>
      </c>
      <c r="G2466" s="1">
        <v>3</v>
      </c>
      <c r="H2466" s="1">
        <f t="shared" ca="1" si="1638"/>
        <v>1</v>
      </c>
      <c r="I2466" s="1">
        <f t="shared" ca="1" si="1611"/>
        <v>3</v>
      </c>
      <c r="J2466" s="1">
        <f t="shared" ca="1" si="1637"/>
        <v>2</v>
      </c>
      <c r="K2466" s="1">
        <f t="shared" ca="1" si="1607"/>
        <v>2</v>
      </c>
      <c r="L2466" s="1">
        <f t="shared" ca="1" si="1635"/>
        <v>2</v>
      </c>
      <c r="M2466" s="1">
        <v>4</v>
      </c>
      <c r="N2466">
        <v>5</v>
      </c>
      <c r="O2466">
        <v>5</v>
      </c>
    </row>
    <row r="2467" spans="1:15" x14ac:dyDescent="0.45">
      <c r="A2467">
        <v>102566</v>
      </c>
      <c r="B2467" s="1">
        <f t="shared" ca="1" si="1639"/>
        <v>1</v>
      </c>
      <c r="C2467" s="1">
        <v>5</v>
      </c>
      <c r="D2467" s="1">
        <f t="shared" ca="1" si="1634"/>
        <v>1</v>
      </c>
      <c r="E2467" s="1">
        <f t="shared" ca="1" si="1618"/>
        <v>3</v>
      </c>
      <c r="F2467" s="1">
        <f t="shared" ca="1" si="1633"/>
        <v>3</v>
      </c>
      <c r="G2467" s="1">
        <f t="shared" ref="G2467:G2474" ca="1" si="1640">RANDBETWEEN(1,3)</f>
        <v>3</v>
      </c>
      <c r="H2467" s="1">
        <f t="shared" ca="1" si="1638"/>
        <v>1</v>
      </c>
      <c r="I2467" s="1">
        <f t="shared" ca="1" si="1611"/>
        <v>2</v>
      </c>
      <c r="J2467" s="1">
        <f t="shared" ca="1" si="1637"/>
        <v>2</v>
      </c>
      <c r="K2467" s="1">
        <f t="shared" ca="1" si="1607"/>
        <v>3</v>
      </c>
      <c r="L2467" s="1">
        <f t="shared" ca="1" si="1635"/>
        <v>2</v>
      </c>
      <c r="M2467" s="1">
        <v>4</v>
      </c>
      <c r="N2467">
        <v>5</v>
      </c>
      <c r="O2467">
        <v>5</v>
      </c>
    </row>
    <row r="2468" spans="1:15" x14ac:dyDescent="0.45">
      <c r="A2468">
        <v>102567</v>
      </c>
      <c r="B2468" s="1">
        <f t="shared" ca="1" si="1639"/>
        <v>1</v>
      </c>
      <c r="C2468" s="1">
        <f t="shared" ref="C2468:C2470" ca="1" si="1641">RANDBETWEEN(1,3)</f>
        <v>3</v>
      </c>
      <c r="D2468" s="1">
        <f t="shared" ca="1" si="1634"/>
        <v>3</v>
      </c>
      <c r="E2468" s="1">
        <f t="shared" ca="1" si="1618"/>
        <v>2</v>
      </c>
      <c r="F2468" s="1">
        <f t="shared" ca="1" si="1633"/>
        <v>1</v>
      </c>
      <c r="G2468" s="1">
        <f t="shared" ca="1" si="1640"/>
        <v>1</v>
      </c>
      <c r="H2468" s="1">
        <f t="shared" ca="1" si="1638"/>
        <v>2</v>
      </c>
      <c r="I2468" s="1">
        <f t="shared" ca="1" si="1611"/>
        <v>3</v>
      </c>
      <c r="J2468" s="1">
        <f t="shared" ca="1" si="1637"/>
        <v>2</v>
      </c>
      <c r="K2468" s="1">
        <f t="shared" ca="1" si="1607"/>
        <v>2</v>
      </c>
      <c r="L2468" s="1">
        <f t="shared" ca="1" si="1635"/>
        <v>2</v>
      </c>
      <c r="M2468" s="1">
        <v>8</v>
      </c>
      <c r="N2468">
        <v>5</v>
      </c>
      <c r="O2468">
        <v>5</v>
      </c>
    </row>
    <row r="2469" spans="1:15" x14ac:dyDescent="0.45">
      <c r="A2469">
        <v>102568</v>
      </c>
      <c r="B2469" s="1">
        <f t="shared" ca="1" si="1639"/>
        <v>2</v>
      </c>
      <c r="C2469" s="1">
        <f t="shared" ca="1" si="1641"/>
        <v>1</v>
      </c>
      <c r="D2469" s="1">
        <v>5</v>
      </c>
      <c r="E2469" s="1">
        <f t="shared" ca="1" si="1618"/>
        <v>1</v>
      </c>
      <c r="F2469" s="1">
        <f t="shared" ca="1" si="1633"/>
        <v>2</v>
      </c>
      <c r="G2469" s="1">
        <f t="shared" ca="1" si="1640"/>
        <v>2</v>
      </c>
      <c r="H2469" s="1">
        <f t="shared" ca="1" si="1638"/>
        <v>2</v>
      </c>
      <c r="I2469" s="1">
        <f t="shared" ca="1" si="1611"/>
        <v>3</v>
      </c>
      <c r="J2469" s="1">
        <f t="shared" ca="1" si="1637"/>
        <v>3</v>
      </c>
      <c r="K2469" s="1">
        <f t="shared" ca="1" si="1607"/>
        <v>2</v>
      </c>
      <c r="L2469" s="1">
        <f t="shared" ca="1" si="1635"/>
        <v>3</v>
      </c>
      <c r="M2469" s="1">
        <v>3</v>
      </c>
      <c r="N2469">
        <v>4</v>
      </c>
      <c r="O2469">
        <v>4</v>
      </c>
    </row>
    <row r="2470" spans="1:15" x14ac:dyDescent="0.45">
      <c r="A2470">
        <v>102569</v>
      </c>
      <c r="B2470" s="1">
        <v>5</v>
      </c>
      <c r="C2470" s="1">
        <f t="shared" ca="1" si="1641"/>
        <v>2</v>
      </c>
      <c r="D2470" s="1">
        <f t="shared" ref="D2470:D2491" ca="1" si="1642">RANDBETWEEN(1,3)</f>
        <v>1</v>
      </c>
      <c r="E2470" s="1">
        <f t="shared" ca="1" si="1618"/>
        <v>2</v>
      </c>
      <c r="F2470" s="1">
        <f t="shared" ca="1" si="1633"/>
        <v>3</v>
      </c>
      <c r="G2470" s="1">
        <f t="shared" ca="1" si="1640"/>
        <v>2</v>
      </c>
      <c r="H2470" s="1">
        <f t="shared" ca="1" si="1638"/>
        <v>2</v>
      </c>
      <c r="I2470" s="1">
        <f t="shared" ca="1" si="1611"/>
        <v>3</v>
      </c>
      <c r="J2470" s="1">
        <f t="shared" ca="1" si="1637"/>
        <v>3</v>
      </c>
      <c r="K2470" s="1">
        <f t="shared" ca="1" si="1607"/>
        <v>1</v>
      </c>
      <c r="L2470" s="1">
        <f t="shared" ca="1" si="1635"/>
        <v>3</v>
      </c>
      <c r="M2470" s="1">
        <v>1</v>
      </c>
      <c r="N2470">
        <v>4</v>
      </c>
      <c r="O2470">
        <v>4</v>
      </c>
    </row>
    <row r="2471" spans="1:15" x14ac:dyDescent="0.45">
      <c r="A2471">
        <v>102570</v>
      </c>
      <c r="B2471" s="1">
        <f t="shared" ref="B2471:B2482" ca="1" si="1643">RANDBETWEEN(1,3)</f>
        <v>3</v>
      </c>
      <c r="C2471" s="1">
        <v>3</v>
      </c>
      <c r="D2471" s="1">
        <f t="shared" ca="1" si="1642"/>
        <v>3</v>
      </c>
      <c r="E2471" s="1">
        <f t="shared" ca="1" si="1618"/>
        <v>2</v>
      </c>
      <c r="F2471" s="1">
        <f t="shared" ca="1" si="1633"/>
        <v>1</v>
      </c>
      <c r="G2471" s="1">
        <f t="shared" ca="1" si="1640"/>
        <v>1</v>
      </c>
      <c r="H2471" s="1">
        <f t="shared" ca="1" si="1638"/>
        <v>3</v>
      </c>
      <c r="I2471" s="1">
        <f t="shared" ca="1" si="1611"/>
        <v>3</v>
      </c>
      <c r="J2471" s="1">
        <f t="shared" ca="1" si="1637"/>
        <v>1</v>
      </c>
      <c r="K2471" s="1">
        <f t="shared" ca="1" si="1607"/>
        <v>3</v>
      </c>
      <c r="L2471" s="1">
        <f t="shared" ca="1" si="1635"/>
        <v>2</v>
      </c>
      <c r="M2471" s="1">
        <v>4</v>
      </c>
      <c r="N2471">
        <v>4</v>
      </c>
      <c r="O2471">
        <v>4</v>
      </c>
    </row>
    <row r="2472" spans="1:15" x14ac:dyDescent="0.45">
      <c r="A2472">
        <v>102571</v>
      </c>
      <c r="B2472" s="1">
        <f t="shared" ca="1" si="1643"/>
        <v>2</v>
      </c>
      <c r="C2472" s="1">
        <f t="shared" ref="C2472:C2497" ca="1" si="1644">RANDBETWEEN(1,3)</f>
        <v>2</v>
      </c>
      <c r="D2472" s="1">
        <f t="shared" ca="1" si="1642"/>
        <v>2</v>
      </c>
      <c r="E2472" s="1">
        <f t="shared" ca="1" si="1618"/>
        <v>3</v>
      </c>
      <c r="F2472" s="1">
        <f t="shared" ca="1" si="1633"/>
        <v>1</v>
      </c>
      <c r="G2472" s="1">
        <f t="shared" ca="1" si="1640"/>
        <v>2</v>
      </c>
      <c r="H2472" s="1">
        <f t="shared" ca="1" si="1638"/>
        <v>2</v>
      </c>
      <c r="I2472" s="1">
        <f t="shared" ca="1" si="1611"/>
        <v>2</v>
      </c>
      <c r="J2472" s="1">
        <v>3</v>
      </c>
      <c r="K2472" s="1">
        <f t="shared" ca="1" si="1607"/>
        <v>2</v>
      </c>
      <c r="L2472" s="1">
        <f t="shared" ca="1" si="1635"/>
        <v>3</v>
      </c>
      <c r="M2472" s="1">
        <v>6</v>
      </c>
      <c r="N2472">
        <v>5</v>
      </c>
      <c r="O2472">
        <v>5</v>
      </c>
    </row>
    <row r="2473" spans="1:15" x14ac:dyDescent="0.45">
      <c r="A2473">
        <v>102572</v>
      </c>
      <c r="B2473" s="1"/>
      <c r="C2473" s="1">
        <f t="shared" ca="1" si="1644"/>
        <v>1</v>
      </c>
      <c r="D2473" s="1">
        <f t="shared" ca="1" si="1642"/>
        <v>3</v>
      </c>
      <c r="E2473" s="1">
        <f t="shared" ca="1" si="1618"/>
        <v>1</v>
      </c>
      <c r="F2473" s="1">
        <f t="shared" ca="1" si="1633"/>
        <v>2</v>
      </c>
      <c r="G2473" s="1">
        <f t="shared" ca="1" si="1640"/>
        <v>1</v>
      </c>
      <c r="H2473" s="1">
        <f t="shared" ca="1" si="1638"/>
        <v>1</v>
      </c>
      <c r="I2473" s="1">
        <f t="shared" ca="1" si="1611"/>
        <v>3</v>
      </c>
      <c r="J2473" s="1">
        <f t="shared" ref="J2473:J2477" ca="1" si="1645">RANDBETWEEN(1,3)</f>
        <v>2</v>
      </c>
      <c r="K2473" s="1">
        <f t="shared" ca="1" si="1607"/>
        <v>1</v>
      </c>
      <c r="L2473" s="1">
        <f t="shared" ca="1" si="1635"/>
        <v>2</v>
      </c>
      <c r="M2473" s="1">
        <v>8</v>
      </c>
      <c r="N2473">
        <v>5</v>
      </c>
      <c r="O2473">
        <v>5</v>
      </c>
    </row>
    <row r="2474" spans="1:15" x14ac:dyDescent="0.45">
      <c r="A2474">
        <v>102573</v>
      </c>
      <c r="B2474" s="1">
        <f t="shared" ca="1" si="1643"/>
        <v>2</v>
      </c>
      <c r="C2474" s="1">
        <f t="shared" ca="1" si="1644"/>
        <v>2</v>
      </c>
      <c r="D2474" s="1">
        <f t="shared" ca="1" si="1642"/>
        <v>1</v>
      </c>
      <c r="E2474" s="1">
        <f t="shared" ca="1" si="1618"/>
        <v>3</v>
      </c>
      <c r="F2474" s="1">
        <f t="shared" ca="1" si="1633"/>
        <v>3</v>
      </c>
      <c r="G2474" s="1">
        <f t="shared" ca="1" si="1640"/>
        <v>1</v>
      </c>
      <c r="H2474" s="1">
        <v>4</v>
      </c>
      <c r="I2474" s="1">
        <f t="shared" ca="1" si="1611"/>
        <v>3</v>
      </c>
      <c r="J2474" s="1">
        <f t="shared" ca="1" si="1645"/>
        <v>1</v>
      </c>
      <c r="K2474" s="1">
        <f t="shared" ca="1" si="1607"/>
        <v>3</v>
      </c>
      <c r="L2474" s="1">
        <f t="shared" ca="1" si="1635"/>
        <v>3</v>
      </c>
      <c r="M2474" s="1">
        <v>5</v>
      </c>
      <c r="N2474">
        <v>4</v>
      </c>
      <c r="O2474">
        <v>4</v>
      </c>
    </row>
    <row r="2475" spans="1:15" x14ac:dyDescent="0.45">
      <c r="A2475">
        <v>102574</v>
      </c>
      <c r="B2475" s="1">
        <f t="shared" ca="1" si="1643"/>
        <v>2</v>
      </c>
      <c r="C2475" s="1">
        <f t="shared" ca="1" si="1644"/>
        <v>3</v>
      </c>
      <c r="D2475" s="1">
        <f t="shared" ca="1" si="1642"/>
        <v>3</v>
      </c>
      <c r="E2475" s="1">
        <f t="shared" ca="1" si="1618"/>
        <v>3</v>
      </c>
      <c r="F2475" s="1">
        <f t="shared" ca="1" si="1633"/>
        <v>2</v>
      </c>
      <c r="G2475" s="1">
        <v>4</v>
      </c>
      <c r="H2475" s="1">
        <f t="shared" ref="H2475:H2478" ca="1" si="1646">RANDBETWEEN(1,3)</f>
        <v>3</v>
      </c>
      <c r="I2475" s="1">
        <f t="shared" ca="1" si="1611"/>
        <v>2</v>
      </c>
      <c r="J2475" s="1">
        <f t="shared" ca="1" si="1645"/>
        <v>2</v>
      </c>
      <c r="K2475" s="1">
        <f t="shared" ca="1" si="1607"/>
        <v>3</v>
      </c>
      <c r="L2475" s="1">
        <f t="shared" ca="1" si="1635"/>
        <v>1</v>
      </c>
      <c r="M2475" s="1">
        <v>4</v>
      </c>
      <c r="N2475">
        <v>4</v>
      </c>
      <c r="O2475">
        <v>4</v>
      </c>
    </row>
    <row r="2476" spans="1:15" x14ac:dyDescent="0.45">
      <c r="A2476">
        <v>102575</v>
      </c>
      <c r="B2476" s="1">
        <f t="shared" ca="1" si="1643"/>
        <v>2</v>
      </c>
      <c r="C2476" s="1">
        <f t="shared" ca="1" si="1644"/>
        <v>2</v>
      </c>
      <c r="D2476" s="1">
        <f t="shared" ca="1" si="1642"/>
        <v>3</v>
      </c>
      <c r="E2476" s="1">
        <f t="shared" ca="1" si="1618"/>
        <v>1</v>
      </c>
      <c r="F2476" s="1">
        <v>5</v>
      </c>
      <c r="G2476" s="1">
        <f t="shared" ref="G2476:G2483" ca="1" si="1647">RANDBETWEEN(1,3)</f>
        <v>1</v>
      </c>
      <c r="H2476" s="1">
        <f t="shared" ca="1" si="1646"/>
        <v>1</v>
      </c>
      <c r="I2476" s="1">
        <f t="shared" ca="1" si="1611"/>
        <v>1</v>
      </c>
      <c r="J2476" s="1">
        <f t="shared" ca="1" si="1645"/>
        <v>1</v>
      </c>
      <c r="K2476" s="1">
        <f t="shared" ca="1" si="1607"/>
        <v>3</v>
      </c>
      <c r="L2476" s="1">
        <f t="shared" ca="1" si="1635"/>
        <v>1</v>
      </c>
      <c r="M2476" s="1">
        <v>21</v>
      </c>
      <c r="N2476">
        <v>4</v>
      </c>
      <c r="O2476">
        <v>4</v>
      </c>
    </row>
    <row r="2477" spans="1:15" x14ac:dyDescent="0.45">
      <c r="A2477">
        <v>102576</v>
      </c>
      <c r="B2477" s="1">
        <f t="shared" ca="1" si="1643"/>
        <v>3</v>
      </c>
      <c r="C2477" s="1">
        <f t="shared" ca="1" si="1644"/>
        <v>1</v>
      </c>
      <c r="D2477" s="1">
        <f t="shared" ca="1" si="1642"/>
        <v>3</v>
      </c>
      <c r="E2477" s="1">
        <f t="shared" ca="1" si="1618"/>
        <v>3</v>
      </c>
      <c r="F2477" s="1">
        <v>5</v>
      </c>
      <c r="G2477" s="1">
        <f t="shared" ca="1" si="1647"/>
        <v>2</v>
      </c>
      <c r="H2477" s="1">
        <f t="shared" ca="1" si="1646"/>
        <v>3</v>
      </c>
      <c r="I2477" s="1">
        <f t="shared" ca="1" si="1611"/>
        <v>3</v>
      </c>
      <c r="J2477" s="1">
        <f t="shared" ca="1" si="1645"/>
        <v>3</v>
      </c>
      <c r="K2477" s="1">
        <f t="shared" ca="1" si="1607"/>
        <v>2</v>
      </c>
      <c r="L2477" s="1">
        <f t="shared" ca="1" si="1635"/>
        <v>3</v>
      </c>
      <c r="M2477" s="1">
        <v>21</v>
      </c>
      <c r="N2477">
        <v>5</v>
      </c>
      <c r="O2477">
        <v>5</v>
      </c>
    </row>
    <row r="2478" spans="1:15" x14ac:dyDescent="0.45">
      <c r="A2478">
        <v>102577</v>
      </c>
      <c r="B2478" s="1">
        <f t="shared" ca="1" si="1643"/>
        <v>2</v>
      </c>
      <c r="C2478" s="1">
        <f t="shared" ca="1" si="1644"/>
        <v>2</v>
      </c>
      <c r="D2478" s="1">
        <f t="shared" ca="1" si="1642"/>
        <v>1</v>
      </c>
      <c r="E2478" s="1">
        <f t="shared" ca="1" si="1618"/>
        <v>1</v>
      </c>
      <c r="F2478" s="1">
        <f t="shared" ref="F2478:F2489" ca="1" si="1648">RANDBETWEEN(1,3)</f>
        <v>3</v>
      </c>
      <c r="G2478" s="1">
        <f t="shared" ca="1" si="1647"/>
        <v>2</v>
      </c>
      <c r="H2478" s="1">
        <f t="shared" ca="1" si="1646"/>
        <v>2</v>
      </c>
      <c r="I2478" s="1">
        <f t="shared" ca="1" si="1611"/>
        <v>1</v>
      </c>
      <c r="J2478" s="1">
        <v>4</v>
      </c>
      <c r="K2478" s="1">
        <f t="shared" ca="1" si="1607"/>
        <v>3</v>
      </c>
      <c r="L2478" s="1"/>
      <c r="M2478" s="1">
        <v>6</v>
      </c>
      <c r="N2478">
        <v>4</v>
      </c>
      <c r="O2478">
        <v>4</v>
      </c>
    </row>
    <row r="2479" spans="1:15" x14ac:dyDescent="0.45">
      <c r="A2479">
        <v>102578</v>
      </c>
      <c r="B2479" s="1">
        <f t="shared" ca="1" si="1643"/>
        <v>3</v>
      </c>
      <c r="C2479" s="1">
        <f t="shared" ca="1" si="1644"/>
        <v>3</v>
      </c>
      <c r="D2479" s="1">
        <f t="shared" ca="1" si="1642"/>
        <v>1</v>
      </c>
      <c r="E2479" s="1">
        <f t="shared" ca="1" si="1618"/>
        <v>1</v>
      </c>
      <c r="F2479" s="1">
        <f t="shared" ca="1" si="1648"/>
        <v>3</v>
      </c>
      <c r="G2479" s="1">
        <f t="shared" ca="1" si="1647"/>
        <v>3</v>
      </c>
      <c r="H2479" s="1">
        <v>4</v>
      </c>
      <c r="I2479" s="1">
        <f t="shared" ca="1" si="1611"/>
        <v>2</v>
      </c>
      <c r="J2479" s="1">
        <f t="shared" ref="J2479:J2493" ca="1" si="1649">RANDBETWEEN(1,3)</f>
        <v>3</v>
      </c>
      <c r="K2479" s="1">
        <f t="shared" ca="1" si="1607"/>
        <v>3</v>
      </c>
      <c r="L2479" s="1">
        <f t="shared" ca="1" si="1635"/>
        <v>3</v>
      </c>
      <c r="M2479" s="1">
        <v>5</v>
      </c>
      <c r="N2479">
        <v>5</v>
      </c>
      <c r="O2479">
        <v>5</v>
      </c>
    </row>
    <row r="2480" spans="1:15" x14ac:dyDescent="0.45">
      <c r="A2480">
        <v>102579</v>
      </c>
      <c r="B2480" s="1">
        <f t="shared" ca="1" si="1643"/>
        <v>1</v>
      </c>
      <c r="C2480" s="1">
        <f t="shared" ca="1" si="1644"/>
        <v>2</v>
      </c>
      <c r="D2480" s="1">
        <f t="shared" ca="1" si="1642"/>
        <v>3</v>
      </c>
      <c r="E2480" s="1"/>
      <c r="F2480" s="1">
        <f t="shared" ca="1" si="1648"/>
        <v>2</v>
      </c>
      <c r="G2480" s="1">
        <f t="shared" ca="1" si="1647"/>
        <v>3</v>
      </c>
      <c r="H2480" s="1">
        <f t="shared" ref="H2480:H2484" ca="1" si="1650">RANDBETWEEN(1,3)</f>
        <v>1</v>
      </c>
      <c r="I2480" s="1">
        <f t="shared" ca="1" si="1611"/>
        <v>2</v>
      </c>
      <c r="J2480" s="1">
        <f t="shared" ca="1" si="1649"/>
        <v>2</v>
      </c>
      <c r="K2480" s="1">
        <f t="shared" ca="1" si="1607"/>
        <v>2</v>
      </c>
      <c r="L2480" s="1">
        <f t="shared" ca="1" si="1635"/>
        <v>2</v>
      </c>
      <c r="M2480" s="1">
        <v>8</v>
      </c>
      <c r="N2480">
        <v>4</v>
      </c>
      <c r="O2480">
        <v>4</v>
      </c>
    </row>
    <row r="2481" spans="1:15" x14ac:dyDescent="0.45">
      <c r="A2481">
        <v>102580</v>
      </c>
      <c r="B2481" s="1">
        <f t="shared" ca="1" si="1643"/>
        <v>2</v>
      </c>
      <c r="C2481" s="1">
        <f t="shared" ca="1" si="1644"/>
        <v>2</v>
      </c>
      <c r="D2481" s="1">
        <f t="shared" ca="1" si="1642"/>
        <v>1</v>
      </c>
      <c r="E2481" s="1">
        <f t="shared" ca="1" si="1618"/>
        <v>2</v>
      </c>
      <c r="F2481" s="1">
        <f t="shared" ca="1" si="1648"/>
        <v>3</v>
      </c>
      <c r="G2481" s="1">
        <f t="shared" ca="1" si="1647"/>
        <v>1</v>
      </c>
      <c r="H2481" s="1">
        <f t="shared" ca="1" si="1650"/>
        <v>3</v>
      </c>
      <c r="I2481" s="1">
        <f t="shared" ca="1" si="1611"/>
        <v>1</v>
      </c>
      <c r="J2481" s="1">
        <f t="shared" ca="1" si="1649"/>
        <v>2</v>
      </c>
      <c r="K2481" s="1">
        <f t="shared" ca="1" si="1607"/>
        <v>3</v>
      </c>
      <c r="L2481" s="1">
        <f t="shared" ca="1" si="1635"/>
        <v>2</v>
      </c>
      <c r="M2481" s="1">
        <v>8</v>
      </c>
      <c r="N2481">
        <v>5</v>
      </c>
      <c r="O2481">
        <v>5</v>
      </c>
    </row>
    <row r="2482" spans="1:15" x14ac:dyDescent="0.45">
      <c r="A2482">
        <v>102581</v>
      </c>
      <c r="B2482" s="1">
        <f t="shared" ca="1" si="1643"/>
        <v>2</v>
      </c>
      <c r="C2482" s="1">
        <f t="shared" ca="1" si="1644"/>
        <v>3</v>
      </c>
      <c r="D2482" s="1">
        <f t="shared" ca="1" si="1642"/>
        <v>2</v>
      </c>
      <c r="E2482" s="1">
        <f t="shared" ca="1" si="1618"/>
        <v>1</v>
      </c>
      <c r="F2482" s="1">
        <f t="shared" ca="1" si="1648"/>
        <v>1</v>
      </c>
      <c r="G2482" s="1">
        <f t="shared" ca="1" si="1647"/>
        <v>3</v>
      </c>
      <c r="H2482" s="1">
        <f t="shared" ca="1" si="1650"/>
        <v>1</v>
      </c>
      <c r="I2482" s="1">
        <f t="shared" ca="1" si="1611"/>
        <v>3</v>
      </c>
      <c r="J2482" s="1">
        <f t="shared" ca="1" si="1649"/>
        <v>3</v>
      </c>
      <c r="K2482" s="1">
        <f t="shared" ca="1" si="1607"/>
        <v>3</v>
      </c>
      <c r="L2482" s="1">
        <f t="shared" ca="1" si="1635"/>
        <v>3</v>
      </c>
      <c r="M2482" s="1">
        <v>8</v>
      </c>
      <c r="N2482">
        <v>4</v>
      </c>
      <c r="O2482">
        <v>4</v>
      </c>
    </row>
    <row r="2483" spans="1:15" x14ac:dyDescent="0.45">
      <c r="A2483">
        <v>102582</v>
      </c>
      <c r="B2483" s="1">
        <v>4</v>
      </c>
      <c r="C2483" s="1">
        <f t="shared" ca="1" si="1644"/>
        <v>2</v>
      </c>
      <c r="D2483" s="1">
        <f t="shared" ca="1" si="1642"/>
        <v>2</v>
      </c>
      <c r="E2483" s="1">
        <f t="shared" ca="1" si="1618"/>
        <v>2</v>
      </c>
      <c r="F2483" s="1">
        <f t="shared" ca="1" si="1648"/>
        <v>1</v>
      </c>
      <c r="G2483" s="1">
        <f t="shared" ca="1" si="1647"/>
        <v>1</v>
      </c>
      <c r="H2483" s="1">
        <f t="shared" ca="1" si="1650"/>
        <v>3</v>
      </c>
      <c r="I2483" s="1">
        <f t="shared" ca="1" si="1611"/>
        <v>2</v>
      </c>
      <c r="J2483" s="1">
        <f t="shared" ca="1" si="1649"/>
        <v>3</v>
      </c>
      <c r="K2483" s="1">
        <f t="shared" ca="1" si="1607"/>
        <v>3</v>
      </c>
      <c r="L2483" s="1">
        <f t="shared" ca="1" si="1635"/>
        <v>1</v>
      </c>
      <c r="M2483" s="1">
        <v>1</v>
      </c>
      <c r="N2483">
        <v>4</v>
      </c>
      <c r="O2483">
        <v>4</v>
      </c>
    </row>
    <row r="2484" spans="1:15" x14ac:dyDescent="0.45">
      <c r="A2484">
        <v>102583</v>
      </c>
      <c r="B2484" s="1">
        <f t="shared" ref="B2484:B2515" ca="1" si="1651">RANDBETWEEN(1,3)</f>
        <v>1</v>
      </c>
      <c r="C2484" s="1">
        <f t="shared" ca="1" si="1644"/>
        <v>2</v>
      </c>
      <c r="D2484" s="1">
        <f t="shared" ca="1" si="1642"/>
        <v>3</v>
      </c>
      <c r="E2484" s="1">
        <f t="shared" ca="1" si="1618"/>
        <v>3</v>
      </c>
      <c r="F2484" s="1">
        <f t="shared" ca="1" si="1648"/>
        <v>2</v>
      </c>
      <c r="G2484" s="1">
        <v>3</v>
      </c>
      <c r="H2484" s="1">
        <f t="shared" ca="1" si="1650"/>
        <v>3</v>
      </c>
      <c r="I2484" s="1">
        <f t="shared" ca="1" si="1611"/>
        <v>1</v>
      </c>
      <c r="J2484" s="1">
        <f t="shared" ca="1" si="1649"/>
        <v>1</v>
      </c>
      <c r="K2484" s="1">
        <f t="shared" ca="1" si="1607"/>
        <v>3</v>
      </c>
      <c r="L2484" s="1">
        <f t="shared" ca="1" si="1635"/>
        <v>3</v>
      </c>
      <c r="M2484" s="1">
        <v>4</v>
      </c>
      <c r="N2484">
        <v>4</v>
      </c>
      <c r="O2484">
        <v>4</v>
      </c>
    </row>
    <row r="2485" spans="1:15" x14ac:dyDescent="0.45">
      <c r="A2485">
        <v>102584</v>
      </c>
      <c r="B2485" s="1">
        <f t="shared" ca="1" si="1651"/>
        <v>1</v>
      </c>
      <c r="C2485" s="1">
        <f t="shared" ca="1" si="1644"/>
        <v>3</v>
      </c>
      <c r="D2485" s="1">
        <f t="shared" ca="1" si="1642"/>
        <v>1</v>
      </c>
      <c r="E2485" s="1">
        <f t="shared" ca="1" si="1618"/>
        <v>1</v>
      </c>
      <c r="F2485" s="1">
        <f t="shared" ca="1" si="1648"/>
        <v>3</v>
      </c>
      <c r="G2485" s="1">
        <v>4</v>
      </c>
      <c r="H2485" s="1"/>
      <c r="I2485" s="1">
        <f t="shared" ca="1" si="1611"/>
        <v>1</v>
      </c>
      <c r="J2485" s="1">
        <f t="shared" ca="1" si="1649"/>
        <v>3</v>
      </c>
      <c r="K2485" s="1">
        <f t="shared" ca="1" si="1607"/>
        <v>2</v>
      </c>
      <c r="L2485" s="1">
        <f t="shared" ca="1" si="1635"/>
        <v>1</v>
      </c>
      <c r="M2485" s="1">
        <v>4</v>
      </c>
      <c r="N2485">
        <v>4</v>
      </c>
      <c r="O2485">
        <v>4</v>
      </c>
    </row>
    <row r="2486" spans="1:15" x14ac:dyDescent="0.45">
      <c r="A2486">
        <v>102585</v>
      </c>
      <c r="B2486" s="1"/>
      <c r="C2486" s="1">
        <f t="shared" ca="1" si="1644"/>
        <v>3</v>
      </c>
      <c r="D2486" s="1">
        <f t="shared" ca="1" si="1642"/>
        <v>1</v>
      </c>
      <c r="E2486" s="1">
        <f t="shared" ca="1" si="1618"/>
        <v>3</v>
      </c>
      <c r="F2486" s="1">
        <f t="shared" ca="1" si="1648"/>
        <v>2</v>
      </c>
      <c r="G2486" s="1">
        <f t="shared" ref="G2486:G2510" ca="1" si="1652">RANDBETWEEN(1,3)</f>
        <v>2</v>
      </c>
      <c r="H2486" s="1">
        <v>5</v>
      </c>
      <c r="I2486" s="1">
        <f t="shared" ca="1" si="1611"/>
        <v>3</v>
      </c>
      <c r="J2486" s="1">
        <f t="shared" ca="1" si="1649"/>
        <v>2</v>
      </c>
      <c r="K2486" s="1">
        <f t="shared" ca="1" si="1607"/>
        <v>2</v>
      </c>
      <c r="L2486" s="1">
        <f t="shared" ca="1" si="1635"/>
        <v>2</v>
      </c>
      <c r="M2486" s="1">
        <v>5</v>
      </c>
      <c r="N2486">
        <v>4</v>
      </c>
      <c r="O2486">
        <v>4</v>
      </c>
    </row>
    <row r="2487" spans="1:15" x14ac:dyDescent="0.45">
      <c r="A2487">
        <v>102586</v>
      </c>
      <c r="B2487" s="1">
        <f t="shared" ca="1" si="1651"/>
        <v>3</v>
      </c>
      <c r="C2487" s="1">
        <f t="shared" ca="1" si="1644"/>
        <v>1</v>
      </c>
      <c r="D2487" s="1">
        <f t="shared" ca="1" si="1642"/>
        <v>1</v>
      </c>
      <c r="E2487" s="1">
        <f t="shared" ca="1" si="1618"/>
        <v>3</v>
      </c>
      <c r="F2487" s="1">
        <f t="shared" ca="1" si="1648"/>
        <v>2</v>
      </c>
      <c r="G2487" s="1">
        <f t="shared" ca="1" si="1652"/>
        <v>3</v>
      </c>
      <c r="H2487" s="1">
        <f t="shared" ref="H2487:H2499" ca="1" si="1653">RANDBETWEEN(1,3)</f>
        <v>2</v>
      </c>
      <c r="I2487" s="1">
        <f t="shared" ca="1" si="1611"/>
        <v>1</v>
      </c>
      <c r="J2487" s="1">
        <f t="shared" ca="1" si="1649"/>
        <v>2</v>
      </c>
      <c r="K2487" s="1">
        <f t="shared" ca="1" si="1607"/>
        <v>3</v>
      </c>
      <c r="L2487" s="1">
        <v>3</v>
      </c>
      <c r="M2487" s="1">
        <v>9</v>
      </c>
      <c r="N2487">
        <v>4</v>
      </c>
      <c r="O2487">
        <v>4</v>
      </c>
    </row>
    <row r="2488" spans="1:15" x14ac:dyDescent="0.45">
      <c r="A2488">
        <v>102587</v>
      </c>
      <c r="B2488" s="1">
        <f t="shared" ca="1" si="1651"/>
        <v>2</v>
      </c>
      <c r="C2488" s="1">
        <f t="shared" ca="1" si="1644"/>
        <v>3</v>
      </c>
      <c r="D2488" s="1">
        <f t="shared" ca="1" si="1642"/>
        <v>3</v>
      </c>
      <c r="E2488" s="1">
        <f t="shared" ca="1" si="1618"/>
        <v>3</v>
      </c>
      <c r="F2488" s="1">
        <f t="shared" ca="1" si="1648"/>
        <v>3</v>
      </c>
      <c r="G2488" s="1">
        <f t="shared" ca="1" si="1652"/>
        <v>2</v>
      </c>
      <c r="H2488" s="1">
        <f t="shared" ca="1" si="1653"/>
        <v>2</v>
      </c>
      <c r="I2488" s="1">
        <f t="shared" ca="1" si="1611"/>
        <v>3</v>
      </c>
      <c r="J2488" s="1">
        <f t="shared" ca="1" si="1649"/>
        <v>2</v>
      </c>
      <c r="K2488" s="1">
        <f t="shared" ca="1" si="1607"/>
        <v>3</v>
      </c>
      <c r="L2488" s="1">
        <f t="shared" ref="L2488:L2514" ca="1" si="1654">RANDBETWEEN(1,3)</f>
        <v>2</v>
      </c>
      <c r="M2488" s="1">
        <v>8</v>
      </c>
      <c r="N2488">
        <v>4</v>
      </c>
      <c r="O2488">
        <v>4</v>
      </c>
    </row>
    <row r="2489" spans="1:15" x14ac:dyDescent="0.45">
      <c r="A2489">
        <v>102588</v>
      </c>
      <c r="B2489" s="1">
        <f t="shared" ca="1" si="1651"/>
        <v>2</v>
      </c>
      <c r="C2489" s="1"/>
      <c r="D2489" s="1">
        <f t="shared" ca="1" si="1642"/>
        <v>2</v>
      </c>
      <c r="E2489" s="1">
        <f t="shared" ca="1" si="1618"/>
        <v>1</v>
      </c>
      <c r="F2489" s="1">
        <f t="shared" ca="1" si="1648"/>
        <v>1</v>
      </c>
      <c r="G2489" s="1">
        <f t="shared" ca="1" si="1652"/>
        <v>1</v>
      </c>
      <c r="H2489" s="1">
        <f t="shared" ca="1" si="1653"/>
        <v>2</v>
      </c>
      <c r="I2489" s="1">
        <f t="shared" ca="1" si="1611"/>
        <v>2</v>
      </c>
      <c r="J2489" s="1">
        <f t="shared" ca="1" si="1649"/>
        <v>2</v>
      </c>
      <c r="K2489" s="1"/>
      <c r="L2489" s="1">
        <f t="shared" ca="1" si="1654"/>
        <v>1</v>
      </c>
      <c r="M2489" s="1">
        <v>8</v>
      </c>
      <c r="N2489">
        <v>5</v>
      </c>
      <c r="O2489">
        <v>5</v>
      </c>
    </row>
    <row r="2490" spans="1:15" x14ac:dyDescent="0.45">
      <c r="A2490">
        <v>102589</v>
      </c>
      <c r="B2490" s="1">
        <f t="shared" ca="1" si="1651"/>
        <v>2</v>
      </c>
      <c r="C2490" s="1">
        <f t="shared" ca="1" si="1644"/>
        <v>3</v>
      </c>
      <c r="D2490" s="1">
        <f t="shared" ca="1" si="1642"/>
        <v>2</v>
      </c>
      <c r="E2490" s="1">
        <f t="shared" ca="1" si="1618"/>
        <v>1</v>
      </c>
      <c r="F2490" s="1">
        <v>3</v>
      </c>
      <c r="G2490" s="1">
        <f t="shared" ca="1" si="1652"/>
        <v>1</v>
      </c>
      <c r="H2490" s="1">
        <f t="shared" ca="1" si="1653"/>
        <v>1</v>
      </c>
      <c r="I2490" s="1">
        <f t="shared" ca="1" si="1611"/>
        <v>2</v>
      </c>
      <c r="J2490" s="1">
        <f t="shared" ca="1" si="1649"/>
        <v>1</v>
      </c>
      <c r="K2490" s="1">
        <f t="shared" ref="K2490:K2553" ca="1" si="1655">RANDBETWEEN(1,3)</f>
        <v>3</v>
      </c>
      <c r="L2490" s="1">
        <f t="shared" ca="1" si="1654"/>
        <v>1</v>
      </c>
      <c r="M2490" s="1">
        <v>21</v>
      </c>
      <c r="N2490">
        <v>4</v>
      </c>
      <c r="O2490">
        <v>4</v>
      </c>
    </row>
    <row r="2491" spans="1:15" x14ac:dyDescent="0.45">
      <c r="A2491">
        <v>102590</v>
      </c>
      <c r="B2491" s="1">
        <f t="shared" ca="1" si="1651"/>
        <v>1</v>
      </c>
      <c r="C2491" s="1">
        <f t="shared" ca="1" si="1644"/>
        <v>2</v>
      </c>
      <c r="D2491" s="1">
        <f t="shared" ca="1" si="1642"/>
        <v>3</v>
      </c>
      <c r="E2491" s="1">
        <f t="shared" ca="1" si="1618"/>
        <v>2</v>
      </c>
      <c r="F2491" s="1">
        <f t="shared" ref="F2491:F2494" ca="1" si="1656">RANDBETWEEN(1,3)</f>
        <v>2</v>
      </c>
      <c r="G2491" s="1">
        <f t="shared" ca="1" si="1652"/>
        <v>2</v>
      </c>
      <c r="H2491" s="1">
        <f t="shared" ca="1" si="1653"/>
        <v>1</v>
      </c>
      <c r="I2491" s="1">
        <f t="shared" ref="I2491:I2554" ca="1" si="1657">RANDBETWEEN(1,3)</f>
        <v>1</v>
      </c>
      <c r="J2491" s="1">
        <f t="shared" ca="1" si="1649"/>
        <v>2</v>
      </c>
      <c r="K2491" s="1">
        <f t="shared" ca="1" si="1655"/>
        <v>2</v>
      </c>
      <c r="L2491" s="1">
        <f t="shared" ca="1" si="1654"/>
        <v>3</v>
      </c>
      <c r="M2491" s="1">
        <v>8</v>
      </c>
      <c r="N2491">
        <v>4</v>
      </c>
      <c r="O2491">
        <v>4</v>
      </c>
    </row>
    <row r="2492" spans="1:15" x14ac:dyDescent="0.45">
      <c r="A2492">
        <v>102591</v>
      </c>
      <c r="B2492" s="1">
        <f t="shared" ca="1" si="1651"/>
        <v>3</v>
      </c>
      <c r="C2492" s="1">
        <f t="shared" ca="1" si="1644"/>
        <v>1</v>
      </c>
      <c r="D2492" s="1">
        <v>3</v>
      </c>
      <c r="E2492" s="1">
        <f t="shared" ca="1" si="1618"/>
        <v>1</v>
      </c>
      <c r="F2492" s="1">
        <f t="shared" ca="1" si="1656"/>
        <v>3</v>
      </c>
      <c r="G2492" s="1">
        <f t="shared" ca="1" si="1652"/>
        <v>3</v>
      </c>
      <c r="H2492" s="1">
        <f t="shared" ca="1" si="1653"/>
        <v>1</v>
      </c>
      <c r="I2492" s="1">
        <f t="shared" ca="1" si="1657"/>
        <v>1</v>
      </c>
      <c r="J2492" s="1">
        <f t="shared" ca="1" si="1649"/>
        <v>2</v>
      </c>
      <c r="K2492" s="1">
        <f t="shared" ca="1" si="1655"/>
        <v>1</v>
      </c>
      <c r="L2492" s="1">
        <f t="shared" ca="1" si="1654"/>
        <v>3</v>
      </c>
      <c r="M2492" s="1">
        <v>3</v>
      </c>
      <c r="N2492">
        <v>4</v>
      </c>
      <c r="O2492">
        <v>4</v>
      </c>
    </row>
    <row r="2493" spans="1:15" x14ac:dyDescent="0.45">
      <c r="A2493">
        <v>102592</v>
      </c>
      <c r="B2493" s="1">
        <f t="shared" ca="1" si="1651"/>
        <v>1</v>
      </c>
      <c r="C2493" s="1">
        <f t="shared" ca="1" si="1644"/>
        <v>3</v>
      </c>
      <c r="D2493" s="1">
        <f t="shared" ref="D2493:D2498" ca="1" si="1658">RANDBETWEEN(1,3)</f>
        <v>3</v>
      </c>
      <c r="E2493" s="1">
        <f t="shared" ca="1" si="1618"/>
        <v>3</v>
      </c>
      <c r="F2493" s="1">
        <f t="shared" ca="1" si="1656"/>
        <v>3</v>
      </c>
      <c r="G2493" s="1">
        <f t="shared" ca="1" si="1652"/>
        <v>1</v>
      </c>
      <c r="H2493" s="1">
        <f t="shared" ca="1" si="1653"/>
        <v>3</v>
      </c>
      <c r="I2493" s="1">
        <f t="shared" ca="1" si="1657"/>
        <v>3</v>
      </c>
      <c r="J2493" s="1">
        <f t="shared" ca="1" si="1649"/>
        <v>2</v>
      </c>
      <c r="K2493" s="1">
        <f t="shared" ca="1" si="1655"/>
        <v>3</v>
      </c>
      <c r="L2493" s="1">
        <f t="shared" ca="1" si="1654"/>
        <v>3</v>
      </c>
      <c r="M2493" s="1">
        <v>1</v>
      </c>
      <c r="N2493">
        <v>4</v>
      </c>
      <c r="O2493">
        <v>4</v>
      </c>
    </row>
    <row r="2494" spans="1:15" x14ac:dyDescent="0.45">
      <c r="A2494">
        <v>102593</v>
      </c>
      <c r="B2494" s="1">
        <f t="shared" ca="1" si="1651"/>
        <v>3</v>
      </c>
      <c r="C2494" s="1">
        <f t="shared" ca="1" si="1644"/>
        <v>1</v>
      </c>
      <c r="D2494" s="1">
        <f t="shared" ca="1" si="1658"/>
        <v>1</v>
      </c>
      <c r="E2494" s="1">
        <f t="shared" ca="1" si="1618"/>
        <v>1</v>
      </c>
      <c r="F2494" s="1">
        <f t="shared" ca="1" si="1656"/>
        <v>1</v>
      </c>
      <c r="G2494" s="1">
        <f t="shared" ca="1" si="1652"/>
        <v>2</v>
      </c>
      <c r="H2494" s="1">
        <f t="shared" ca="1" si="1653"/>
        <v>3</v>
      </c>
      <c r="I2494" s="1">
        <f t="shared" ca="1" si="1657"/>
        <v>2</v>
      </c>
      <c r="J2494" s="1">
        <v>4</v>
      </c>
      <c r="K2494" s="1">
        <f t="shared" ca="1" si="1655"/>
        <v>3</v>
      </c>
      <c r="L2494" s="1">
        <f t="shared" ca="1" si="1654"/>
        <v>2</v>
      </c>
      <c r="M2494" s="1">
        <v>6</v>
      </c>
      <c r="N2494">
        <v>5</v>
      </c>
      <c r="O2494">
        <v>5</v>
      </c>
    </row>
    <row r="2495" spans="1:15" x14ac:dyDescent="0.45">
      <c r="A2495">
        <v>102594</v>
      </c>
      <c r="B2495" s="1">
        <f t="shared" ca="1" si="1651"/>
        <v>3</v>
      </c>
      <c r="C2495" s="1">
        <f t="shared" ca="1" si="1644"/>
        <v>1</v>
      </c>
      <c r="D2495" s="1">
        <f t="shared" ca="1" si="1658"/>
        <v>1</v>
      </c>
      <c r="E2495" s="1">
        <f t="shared" ca="1" si="1618"/>
        <v>2</v>
      </c>
      <c r="F2495" s="1">
        <v>4</v>
      </c>
      <c r="G2495" s="1">
        <f t="shared" ca="1" si="1652"/>
        <v>2</v>
      </c>
      <c r="H2495" s="1">
        <f t="shared" ca="1" si="1653"/>
        <v>2</v>
      </c>
      <c r="I2495" s="1">
        <f t="shared" ca="1" si="1657"/>
        <v>3</v>
      </c>
      <c r="J2495" s="1">
        <f t="shared" ref="J2495:J2496" ca="1" si="1659">RANDBETWEEN(1,3)</f>
        <v>2</v>
      </c>
      <c r="K2495" s="1">
        <f t="shared" ca="1" si="1655"/>
        <v>2</v>
      </c>
      <c r="L2495" s="1">
        <f t="shared" ca="1" si="1654"/>
        <v>3</v>
      </c>
      <c r="M2495" s="1">
        <v>21</v>
      </c>
      <c r="N2495">
        <v>4</v>
      </c>
      <c r="O2495">
        <v>4</v>
      </c>
    </row>
    <row r="2496" spans="1:15" x14ac:dyDescent="0.45">
      <c r="A2496">
        <v>102595</v>
      </c>
      <c r="B2496" s="1">
        <f t="shared" ca="1" si="1651"/>
        <v>3</v>
      </c>
      <c r="C2496" s="1">
        <f t="shared" ca="1" si="1644"/>
        <v>1</v>
      </c>
      <c r="D2496" s="1">
        <f t="shared" ca="1" si="1658"/>
        <v>3</v>
      </c>
      <c r="E2496" s="1">
        <f t="shared" ca="1" si="1618"/>
        <v>2</v>
      </c>
      <c r="F2496" s="1">
        <f t="shared" ref="F2496:F2502" ca="1" si="1660">RANDBETWEEN(1,3)</f>
        <v>3</v>
      </c>
      <c r="G2496" s="1">
        <f t="shared" ca="1" si="1652"/>
        <v>3</v>
      </c>
      <c r="H2496" s="1">
        <f t="shared" ca="1" si="1653"/>
        <v>2</v>
      </c>
      <c r="I2496" s="1">
        <f t="shared" ca="1" si="1657"/>
        <v>3</v>
      </c>
      <c r="J2496" s="1">
        <f t="shared" ca="1" si="1659"/>
        <v>2</v>
      </c>
      <c r="K2496" s="1">
        <f t="shared" ca="1" si="1655"/>
        <v>1</v>
      </c>
      <c r="L2496" s="1">
        <f t="shared" ca="1" si="1654"/>
        <v>2</v>
      </c>
      <c r="M2496" s="1">
        <v>8</v>
      </c>
      <c r="N2496">
        <v>5</v>
      </c>
      <c r="O2496">
        <v>5</v>
      </c>
    </row>
    <row r="2497" spans="1:15" x14ac:dyDescent="0.45">
      <c r="A2497">
        <v>102596</v>
      </c>
      <c r="B2497" s="1">
        <f t="shared" ca="1" si="1651"/>
        <v>2</v>
      </c>
      <c r="C2497" s="1">
        <f t="shared" ca="1" si="1644"/>
        <v>2</v>
      </c>
      <c r="D2497" s="1">
        <f t="shared" ca="1" si="1658"/>
        <v>2</v>
      </c>
      <c r="E2497" s="1">
        <f t="shared" ca="1" si="1618"/>
        <v>1</v>
      </c>
      <c r="F2497" s="1">
        <f t="shared" ca="1" si="1660"/>
        <v>3</v>
      </c>
      <c r="G2497" s="1">
        <f t="shared" ca="1" si="1652"/>
        <v>1</v>
      </c>
      <c r="H2497" s="1">
        <f t="shared" ca="1" si="1653"/>
        <v>1</v>
      </c>
      <c r="I2497" s="1">
        <f t="shared" ca="1" si="1657"/>
        <v>3</v>
      </c>
      <c r="J2497" s="1">
        <v>4</v>
      </c>
      <c r="K2497" s="1">
        <f t="shared" ca="1" si="1655"/>
        <v>2</v>
      </c>
      <c r="L2497" s="1">
        <f t="shared" ca="1" si="1654"/>
        <v>3</v>
      </c>
      <c r="M2497" s="1">
        <v>6</v>
      </c>
      <c r="N2497">
        <v>4</v>
      </c>
      <c r="O2497">
        <v>4</v>
      </c>
    </row>
    <row r="2498" spans="1:15" x14ac:dyDescent="0.45">
      <c r="A2498">
        <v>102597</v>
      </c>
      <c r="B2498" s="1">
        <f t="shared" ca="1" si="1651"/>
        <v>3</v>
      </c>
      <c r="C2498" s="1">
        <v>3</v>
      </c>
      <c r="D2498" s="1">
        <f t="shared" ca="1" si="1658"/>
        <v>3</v>
      </c>
      <c r="E2498" s="1">
        <f t="shared" ref="E2498:E2561" ca="1" si="1661">RANDBETWEEN(1,3)</f>
        <v>3</v>
      </c>
      <c r="F2498" s="1">
        <f t="shared" ca="1" si="1660"/>
        <v>3</v>
      </c>
      <c r="G2498" s="1">
        <f t="shared" ca="1" si="1652"/>
        <v>2</v>
      </c>
      <c r="H2498" s="1">
        <f t="shared" ca="1" si="1653"/>
        <v>2</v>
      </c>
      <c r="I2498" s="1">
        <f t="shared" ca="1" si="1657"/>
        <v>1</v>
      </c>
      <c r="J2498" s="1">
        <f t="shared" ref="J2498:J2524" ca="1" si="1662">RANDBETWEEN(1,3)</f>
        <v>1</v>
      </c>
      <c r="K2498" s="1">
        <f t="shared" ca="1" si="1655"/>
        <v>1</v>
      </c>
      <c r="L2498" s="1">
        <f t="shared" ca="1" si="1654"/>
        <v>1</v>
      </c>
      <c r="M2498" s="1">
        <v>4</v>
      </c>
      <c r="N2498">
        <v>5</v>
      </c>
      <c r="O2498">
        <v>5</v>
      </c>
    </row>
    <row r="2499" spans="1:15" x14ac:dyDescent="0.45">
      <c r="A2499">
        <v>102598</v>
      </c>
      <c r="B2499" s="1">
        <f t="shared" ca="1" si="1651"/>
        <v>2</v>
      </c>
      <c r="C2499" s="1">
        <f t="shared" ref="C2499:C2501" ca="1" si="1663">RANDBETWEEN(1,3)</f>
        <v>3</v>
      </c>
      <c r="D2499" s="1">
        <v>5</v>
      </c>
      <c r="E2499" s="1">
        <f t="shared" ca="1" si="1661"/>
        <v>2</v>
      </c>
      <c r="F2499" s="1">
        <f t="shared" ca="1" si="1660"/>
        <v>3</v>
      </c>
      <c r="G2499" s="1">
        <f t="shared" ca="1" si="1652"/>
        <v>3</v>
      </c>
      <c r="H2499" s="1">
        <f t="shared" ca="1" si="1653"/>
        <v>1</v>
      </c>
      <c r="I2499" s="1">
        <f t="shared" ca="1" si="1657"/>
        <v>2</v>
      </c>
      <c r="J2499" s="1">
        <f t="shared" ca="1" si="1662"/>
        <v>3</v>
      </c>
      <c r="K2499" s="1">
        <f t="shared" ca="1" si="1655"/>
        <v>2</v>
      </c>
      <c r="L2499" s="1">
        <f t="shared" ca="1" si="1654"/>
        <v>2</v>
      </c>
      <c r="M2499" s="1">
        <v>3</v>
      </c>
      <c r="N2499">
        <v>5</v>
      </c>
      <c r="O2499">
        <v>5</v>
      </c>
    </row>
    <row r="2500" spans="1:15" x14ac:dyDescent="0.45">
      <c r="A2500">
        <v>102599</v>
      </c>
      <c r="B2500" s="1">
        <f t="shared" ca="1" si="1651"/>
        <v>1</v>
      </c>
      <c r="C2500" s="1">
        <f t="shared" ca="1" si="1663"/>
        <v>3</v>
      </c>
      <c r="D2500" s="1">
        <f t="shared" ref="D2500:D2525" ca="1" si="1664">RANDBETWEEN(1,3)</f>
        <v>2</v>
      </c>
      <c r="E2500" s="1">
        <f t="shared" ca="1" si="1661"/>
        <v>2</v>
      </c>
      <c r="F2500" s="1">
        <f t="shared" ca="1" si="1660"/>
        <v>1</v>
      </c>
      <c r="G2500" s="1">
        <f t="shared" ca="1" si="1652"/>
        <v>3</v>
      </c>
      <c r="H2500" s="1">
        <v>4</v>
      </c>
      <c r="I2500" s="1">
        <f t="shared" ca="1" si="1657"/>
        <v>3</v>
      </c>
      <c r="J2500" s="1">
        <f t="shared" ca="1" si="1662"/>
        <v>2</v>
      </c>
      <c r="K2500" s="1">
        <f t="shared" ca="1" si="1655"/>
        <v>1</v>
      </c>
      <c r="L2500" s="1">
        <f t="shared" ca="1" si="1654"/>
        <v>3</v>
      </c>
      <c r="M2500" s="1">
        <v>5</v>
      </c>
      <c r="N2500">
        <v>4</v>
      </c>
      <c r="O2500">
        <v>4</v>
      </c>
    </row>
    <row r="2501" spans="1:15" x14ac:dyDescent="0.45">
      <c r="A2501">
        <v>102600</v>
      </c>
      <c r="B2501" s="1">
        <f t="shared" ca="1" si="1651"/>
        <v>2</v>
      </c>
      <c r="C2501" s="1">
        <f t="shared" ca="1" si="1663"/>
        <v>2</v>
      </c>
      <c r="D2501" s="1">
        <f t="shared" ca="1" si="1664"/>
        <v>2</v>
      </c>
      <c r="E2501" s="1">
        <f t="shared" ca="1" si="1661"/>
        <v>1</v>
      </c>
      <c r="F2501" s="1">
        <f t="shared" ca="1" si="1660"/>
        <v>2</v>
      </c>
      <c r="G2501" s="1">
        <f t="shared" ca="1" si="1652"/>
        <v>3</v>
      </c>
      <c r="H2501" s="1">
        <f t="shared" ref="H2501:H2508" ca="1" si="1665">RANDBETWEEN(1,3)</f>
        <v>3</v>
      </c>
      <c r="I2501" s="1">
        <f t="shared" ca="1" si="1657"/>
        <v>3</v>
      </c>
      <c r="J2501" s="1">
        <f t="shared" ca="1" si="1662"/>
        <v>2</v>
      </c>
      <c r="K2501" s="1">
        <f t="shared" ca="1" si="1655"/>
        <v>1</v>
      </c>
      <c r="L2501" s="1">
        <f t="shared" ca="1" si="1654"/>
        <v>2</v>
      </c>
      <c r="M2501" s="1">
        <v>1</v>
      </c>
      <c r="N2501">
        <v>4</v>
      </c>
      <c r="O2501">
        <v>4</v>
      </c>
    </row>
    <row r="2502" spans="1:15" x14ac:dyDescent="0.45">
      <c r="A2502">
        <v>102601</v>
      </c>
      <c r="B2502" s="1">
        <f t="shared" ca="1" si="1651"/>
        <v>1</v>
      </c>
      <c r="C2502" s="1">
        <v>5</v>
      </c>
      <c r="D2502" s="1">
        <f t="shared" ca="1" si="1664"/>
        <v>2</v>
      </c>
      <c r="E2502" s="1">
        <f t="shared" ca="1" si="1661"/>
        <v>3</v>
      </c>
      <c r="F2502" s="1">
        <f t="shared" ca="1" si="1660"/>
        <v>3</v>
      </c>
      <c r="G2502" s="1">
        <f t="shared" ca="1" si="1652"/>
        <v>1</v>
      </c>
      <c r="H2502" s="1">
        <f t="shared" ca="1" si="1665"/>
        <v>1</v>
      </c>
      <c r="I2502" s="1">
        <f t="shared" ca="1" si="1657"/>
        <v>3</v>
      </c>
      <c r="J2502" s="1">
        <f t="shared" ca="1" si="1662"/>
        <v>3</v>
      </c>
      <c r="K2502" s="1">
        <f t="shared" ca="1" si="1655"/>
        <v>2</v>
      </c>
      <c r="L2502" s="1">
        <f t="shared" ca="1" si="1654"/>
        <v>2</v>
      </c>
      <c r="M2502" s="1">
        <v>4</v>
      </c>
      <c r="N2502">
        <v>4</v>
      </c>
      <c r="O2502">
        <v>4</v>
      </c>
    </row>
    <row r="2503" spans="1:15" x14ac:dyDescent="0.45">
      <c r="A2503">
        <v>102602</v>
      </c>
      <c r="B2503" s="1">
        <f t="shared" ca="1" si="1651"/>
        <v>2</v>
      </c>
      <c r="C2503" s="1">
        <f t="shared" ref="C2503:C2505" ca="1" si="1666">RANDBETWEEN(1,3)</f>
        <v>1</v>
      </c>
      <c r="D2503" s="1">
        <f t="shared" ca="1" si="1664"/>
        <v>1</v>
      </c>
      <c r="E2503" s="1">
        <f t="shared" ca="1" si="1661"/>
        <v>1</v>
      </c>
      <c r="F2503" s="1">
        <v>3</v>
      </c>
      <c r="G2503" s="1">
        <f t="shared" ca="1" si="1652"/>
        <v>2</v>
      </c>
      <c r="H2503" s="1">
        <f t="shared" ca="1" si="1665"/>
        <v>1</v>
      </c>
      <c r="I2503" s="1">
        <f t="shared" ca="1" si="1657"/>
        <v>3</v>
      </c>
      <c r="J2503" s="1">
        <f t="shared" ca="1" si="1662"/>
        <v>3</v>
      </c>
      <c r="K2503" s="1">
        <f t="shared" ca="1" si="1655"/>
        <v>1</v>
      </c>
      <c r="L2503" s="1">
        <f t="shared" ca="1" si="1654"/>
        <v>2</v>
      </c>
      <c r="M2503" s="1">
        <v>21</v>
      </c>
      <c r="N2503">
        <v>4</v>
      </c>
      <c r="O2503">
        <v>4</v>
      </c>
    </row>
    <row r="2504" spans="1:15" x14ac:dyDescent="0.45">
      <c r="A2504">
        <v>102603</v>
      </c>
      <c r="B2504" s="1">
        <f t="shared" ca="1" si="1651"/>
        <v>3</v>
      </c>
      <c r="C2504" s="1">
        <f t="shared" ca="1" si="1666"/>
        <v>1</v>
      </c>
      <c r="D2504" s="1">
        <f t="shared" ca="1" si="1664"/>
        <v>3</v>
      </c>
      <c r="E2504" s="1">
        <f t="shared" ca="1" si="1661"/>
        <v>3</v>
      </c>
      <c r="F2504" s="1">
        <f t="shared" ref="F2504:F2507" ca="1" si="1667">RANDBETWEEN(1,3)</f>
        <v>3</v>
      </c>
      <c r="G2504" s="1">
        <f t="shared" ca="1" si="1652"/>
        <v>2</v>
      </c>
      <c r="H2504" s="1">
        <f t="shared" ca="1" si="1665"/>
        <v>2</v>
      </c>
      <c r="I2504" s="1">
        <f t="shared" ca="1" si="1657"/>
        <v>1</v>
      </c>
      <c r="J2504" s="1">
        <f t="shared" ca="1" si="1662"/>
        <v>2</v>
      </c>
      <c r="K2504" s="1">
        <f t="shared" ca="1" si="1655"/>
        <v>2</v>
      </c>
      <c r="L2504" s="1">
        <f t="shared" ca="1" si="1654"/>
        <v>3</v>
      </c>
      <c r="M2504" s="1">
        <v>8</v>
      </c>
      <c r="N2504">
        <v>5</v>
      </c>
      <c r="O2504">
        <v>5</v>
      </c>
    </row>
    <row r="2505" spans="1:15" x14ac:dyDescent="0.45">
      <c r="A2505">
        <v>102604</v>
      </c>
      <c r="B2505" s="1">
        <f t="shared" ca="1" si="1651"/>
        <v>3</v>
      </c>
      <c r="C2505" s="1">
        <f t="shared" ca="1" si="1666"/>
        <v>3</v>
      </c>
      <c r="D2505" s="1">
        <f t="shared" ca="1" si="1664"/>
        <v>2</v>
      </c>
      <c r="E2505" s="1">
        <f t="shared" ca="1" si="1661"/>
        <v>1</v>
      </c>
      <c r="F2505" s="1">
        <f t="shared" ca="1" si="1667"/>
        <v>3</v>
      </c>
      <c r="G2505" s="1">
        <f t="shared" ca="1" si="1652"/>
        <v>1</v>
      </c>
      <c r="H2505" s="1">
        <f t="shared" ca="1" si="1665"/>
        <v>2</v>
      </c>
      <c r="I2505" s="1">
        <f t="shared" ca="1" si="1657"/>
        <v>1</v>
      </c>
      <c r="J2505" s="1">
        <f t="shared" ca="1" si="1662"/>
        <v>3</v>
      </c>
      <c r="K2505" s="1">
        <f t="shared" ca="1" si="1655"/>
        <v>2</v>
      </c>
      <c r="L2505" s="1">
        <f t="shared" ca="1" si="1654"/>
        <v>2</v>
      </c>
      <c r="M2505" s="1">
        <v>8</v>
      </c>
      <c r="N2505">
        <v>5</v>
      </c>
      <c r="O2505">
        <v>5</v>
      </c>
    </row>
    <row r="2506" spans="1:15" x14ac:dyDescent="0.45">
      <c r="A2506">
        <v>102605</v>
      </c>
      <c r="B2506" s="1">
        <f t="shared" ca="1" si="1651"/>
        <v>2</v>
      </c>
      <c r="C2506" s="1">
        <v>3</v>
      </c>
      <c r="D2506" s="1">
        <f t="shared" ca="1" si="1664"/>
        <v>1</v>
      </c>
      <c r="E2506" s="1">
        <f t="shared" ca="1" si="1661"/>
        <v>2</v>
      </c>
      <c r="F2506" s="1">
        <f t="shared" ca="1" si="1667"/>
        <v>3</v>
      </c>
      <c r="G2506" s="1">
        <f t="shared" ca="1" si="1652"/>
        <v>3</v>
      </c>
      <c r="H2506" s="1">
        <f t="shared" ca="1" si="1665"/>
        <v>2</v>
      </c>
      <c r="I2506" s="1">
        <f t="shared" ca="1" si="1657"/>
        <v>2</v>
      </c>
      <c r="J2506" s="1">
        <f t="shared" ca="1" si="1662"/>
        <v>1</v>
      </c>
      <c r="K2506" s="1">
        <f t="shared" ca="1" si="1655"/>
        <v>1</v>
      </c>
      <c r="L2506" s="1">
        <f t="shared" ca="1" si="1654"/>
        <v>2</v>
      </c>
      <c r="M2506" s="1">
        <v>4</v>
      </c>
      <c r="N2506">
        <v>4</v>
      </c>
      <c r="O2506">
        <v>4</v>
      </c>
    </row>
    <row r="2507" spans="1:15" x14ac:dyDescent="0.45">
      <c r="A2507">
        <v>102606</v>
      </c>
      <c r="B2507" s="1">
        <f t="shared" ca="1" si="1651"/>
        <v>1</v>
      </c>
      <c r="C2507" s="1">
        <f t="shared" ref="C2507:C2512" ca="1" si="1668">RANDBETWEEN(1,3)</f>
        <v>1</v>
      </c>
      <c r="D2507" s="1">
        <f t="shared" ca="1" si="1664"/>
        <v>2</v>
      </c>
      <c r="E2507" s="1">
        <f t="shared" ca="1" si="1661"/>
        <v>1</v>
      </c>
      <c r="F2507" s="1">
        <f t="shared" ca="1" si="1667"/>
        <v>2</v>
      </c>
      <c r="G2507" s="1">
        <f t="shared" ca="1" si="1652"/>
        <v>2</v>
      </c>
      <c r="H2507" s="1">
        <f t="shared" ca="1" si="1665"/>
        <v>3</v>
      </c>
      <c r="I2507" s="1">
        <f t="shared" ca="1" si="1657"/>
        <v>3</v>
      </c>
      <c r="J2507" s="1">
        <f t="shared" ca="1" si="1662"/>
        <v>1</v>
      </c>
      <c r="K2507" s="1">
        <f t="shared" ca="1" si="1655"/>
        <v>2</v>
      </c>
      <c r="L2507" s="1">
        <f t="shared" ca="1" si="1654"/>
        <v>2</v>
      </c>
      <c r="M2507" s="1">
        <v>8</v>
      </c>
      <c r="N2507">
        <v>4</v>
      </c>
      <c r="O2507">
        <v>4</v>
      </c>
    </row>
    <row r="2508" spans="1:15" x14ac:dyDescent="0.45">
      <c r="A2508">
        <v>102607</v>
      </c>
      <c r="B2508" s="1">
        <f t="shared" ca="1" si="1651"/>
        <v>2</v>
      </c>
      <c r="C2508" s="1">
        <f t="shared" ca="1" si="1668"/>
        <v>1</v>
      </c>
      <c r="D2508" s="1">
        <f t="shared" ca="1" si="1664"/>
        <v>2</v>
      </c>
      <c r="E2508" s="1">
        <f t="shared" ca="1" si="1661"/>
        <v>2</v>
      </c>
      <c r="F2508" s="1">
        <v>4</v>
      </c>
      <c r="G2508" s="1">
        <f t="shared" ca="1" si="1652"/>
        <v>3</v>
      </c>
      <c r="H2508" s="1">
        <f t="shared" ca="1" si="1665"/>
        <v>3</v>
      </c>
      <c r="I2508" s="1">
        <f t="shared" ca="1" si="1657"/>
        <v>3</v>
      </c>
      <c r="J2508" s="1">
        <f t="shared" ca="1" si="1662"/>
        <v>3</v>
      </c>
      <c r="K2508" s="1">
        <f t="shared" ca="1" si="1655"/>
        <v>3</v>
      </c>
      <c r="L2508" s="1">
        <f t="shared" ca="1" si="1654"/>
        <v>2</v>
      </c>
      <c r="M2508" s="1">
        <v>21</v>
      </c>
      <c r="N2508">
        <v>4</v>
      </c>
      <c r="O2508">
        <v>4</v>
      </c>
    </row>
    <row r="2509" spans="1:15" x14ac:dyDescent="0.45">
      <c r="A2509">
        <v>102608</v>
      </c>
      <c r="B2509" s="1">
        <f t="shared" ca="1" si="1651"/>
        <v>3</v>
      </c>
      <c r="C2509" s="1">
        <f t="shared" ca="1" si="1668"/>
        <v>1</v>
      </c>
      <c r="D2509" s="1">
        <f t="shared" ca="1" si="1664"/>
        <v>1</v>
      </c>
      <c r="E2509" s="1">
        <f t="shared" ca="1" si="1661"/>
        <v>1</v>
      </c>
      <c r="F2509" s="1">
        <f t="shared" ref="F2509:F2511" ca="1" si="1669">RANDBETWEEN(1,3)</f>
        <v>1</v>
      </c>
      <c r="G2509" s="1">
        <f t="shared" ca="1" si="1652"/>
        <v>3</v>
      </c>
      <c r="H2509" s="1">
        <v>3</v>
      </c>
      <c r="I2509" s="1">
        <f t="shared" ca="1" si="1657"/>
        <v>3</v>
      </c>
      <c r="J2509" s="1">
        <f t="shared" ca="1" si="1662"/>
        <v>3</v>
      </c>
      <c r="K2509" s="1">
        <f t="shared" ca="1" si="1655"/>
        <v>3</v>
      </c>
      <c r="L2509" s="1">
        <f t="shared" ca="1" si="1654"/>
        <v>3</v>
      </c>
      <c r="M2509" s="1">
        <v>5</v>
      </c>
      <c r="N2509">
        <v>5</v>
      </c>
      <c r="O2509">
        <v>5</v>
      </c>
    </row>
    <row r="2510" spans="1:15" x14ac:dyDescent="0.45">
      <c r="A2510">
        <v>102609</v>
      </c>
      <c r="B2510" s="1">
        <f t="shared" ca="1" si="1651"/>
        <v>3</v>
      </c>
      <c r="C2510" s="1">
        <f t="shared" ca="1" si="1668"/>
        <v>2</v>
      </c>
      <c r="D2510" s="1">
        <f t="shared" ca="1" si="1664"/>
        <v>2</v>
      </c>
      <c r="E2510" s="1">
        <f t="shared" ca="1" si="1661"/>
        <v>3</v>
      </c>
      <c r="F2510" s="1">
        <f t="shared" ca="1" si="1669"/>
        <v>1</v>
      </c>
      <c r="G2510" s="1">
        <f t="shared" ca="1" si="1652"/>
        <v>1</v>
      </c>
      <c r="H2510" s="1">
        <f t="shared" ref="H2510:H2537" ca="1" si="1670">RANDBETWEEN(1,3)</f>
        <v>1</v>
      </c>
      <c r="I2510" s="1">
        <f t="shared" ca="1" si="1657"/>
        <v>3</v>
      </c>
      <c r="J2510" s="1">
        <f t="shared" ca="1" si="1662"/>
        <v>1</v>
      </c>
      <c r="K2510" s="1">
        <f t="shared" ca="1" si="1655"/>
        <v>2</v>
      </c>
      <c r="L2510" s="1">
        <f t="shared" ca="1" si="1654"/>
        <v>2</v>
      </c>
      <c r="M2510" s="1">
        <v>8</v>
      </c>
      <c r="N2510">
        <v>4</v>
      </c>
      <c r="O2510">
        <v>4</v>
      </c>
    </row>
    <row r="2511" spans="1:15" x14ac:dyDescent="0.45">
      <c r="A2511">
        <v>102610</v>
      </c>
      <c r="B2511" s="1">
        <f t="shared" ca="1" si="1651"/>
        <v>3</v>
      </c>
      <c r="C2511" s="1">
        <f t="shared" ca="1" si="1668"/>
        <v>1</v>
      </c>
      <c r="D2511" s="1">
        <f t="shared" ca="1" si="1664"/>
        <v>2</v>
      </c>
      <c r="E2511" s="1">
        <f t="shared" ca="1" si="1661"/>
        <v>3</v>
      </c>
      <c r="F2511" s="1">
        <f t="shared" ca="1" si="1669"/>
        <v>3</v>
      </c>
      <c r="G2511" s="1">
        <v>3</v>
      </c>
      <c r="H2511" s="1">
        <f t="shared" ca="1" si="1670"/>
        <v>3</v>
      </c>
      <c r="I2511" s="1">
        <f t="shared" ca="1" si="1657"/>
        <v>2</v>
      </c>
      <c r="J2511" s="1">
        <f t="shared" ca="1" si="1662"/>
        <v>3</v>
      </c>
      <c r="K2511" s="1">
        <f t="shared" ca="1" si="1655"/>
        <v>3</v>
      </c>
      <c r="L2511" s="1">
        <f t="shared" ca="1" si="1654"/>
        <v>1</v>
      </c>
      <c r="M2511" s="1">
        <v>4</v>
      </c>
      <c r="N2511">
        <v>5</v>
      </c>
      <c r="O2511">
        <v>5</v>
      </c>
    </row>
    <row r="2512" spans="1:15" x14ac:dyDescent="0.45">
      <c r="A2512">
        <v>102611</v>
      </c>
      <c r="B2512" s="1"/>
      <c r="C2512" s="1">
        <f t="shared" ca="1" si="1668"/>
        <v>2</v>
      </c>
      <c r="D2512" s="1">
        <f t="shared" ca="1" si="1664"/>
        <v>1</v>
      </c>
      <c r="E2512" s="1">
        <f t="shared" ca="1" si="1661"/>
        <v>2</v>
      </c>
      <c r="F2512" s="1">
        <v>3</v>
      </c>
      <c r="G2512" s="1">
        <f t="shared" ref="G2512:G2531" ca="1" si="1671">RANDBETWEEN(1,3)</f>
        <v>1</v>
      </c>
      <c r="H2512" s="1">
        <f t="shared" ca="1" si="1670"/>
        <v>2</v>
      </c>
      <c r="I2512" s="1">
        <f t="shared" ca="1" si="1657"/>
        <v>3</v>
      </c>
      <c r="J2512" s="1">
        <f t="shared" ca="1" si="1662"/>
        <v>3</v>
      </c>
      <c r="K2512" s="1">
        <f t="shared" ca="1" si="1655"/>
        <v>3</v>
      </c>
      <c r="L2512" s="1">
        <f t="shared" ca="1" si="1654"/>
        <v>1</v>
      </c>
      <c r="M2512" s="1">
        <v>21</v>
      </c>
      <c r="N2512">
        <v>4</v>
      </c>
      <c r="O2512">
        <v>4</v>
      </c>
    </row>
    <row r="2513" spans="1:15" x14ac:dyDescent="0.45">
      <c r="A2513">
        <v>102612</v>
      </c>
      <c r="B2513" s="1">
        <f t="shared" ca="1" si="1651"/>
        <v>2</v>
      </c>
      <c r="C2513" s="1">
        <v>3</v>
      </c>
      <c r="D2513" s="1">
        <f t="shared" ca="1" si="1664"/>
        <v>2</v>
      </c>
      <c r="E2513" s="1">
        <f t="shared" ca="1" si="1661"/>
        <v>3</v>
      </c>
      <c r="F2513" s="1">
        <f ca="1">RANDBETWEEN(1,3)</f>
        <v>3</v>
      </c>
      <c r="G2513" s="1">
        <f t="shared" ca="1" si="1671"/>
        <v>3</v>
      </c>
      <c r="H2513" s="1">
        <f t="shared" ca="1" si="1670"/>
        <v>3</v>
      </c>
      <c r="I2513" s="1">
        <f t="shared" ca="1" si="1657"/>
        <v>3</v>
      </c>
      <c r="J2513" s="1">
        <f t="shared" ca="1" si="1662"/>
        <v>2</v>
      </c>
      <c r="K2513" s="1">
        <f t="shared" ca="1" si="1655"/>
        <v>1</v>
      </c>
      <c r="L2513" s="1">
        <f t="shared" ca="1" si="1654"/>
        <v>1</v>
      </c>
      <c r="M2513" s="1">
        <v>4</v>
      </c>
      <c r="N2513">
        <v>4</v>
      </c>
      <c r="O2513">
        <v>4</v>
      </c>
    </row>
    <row r="2514" spans="1:15" x14ac:dyDescent="0.45">
      <c r="A2514">
        <v>102613</v>
      </c>
      <c r="B2514" s="1">
        <f t="shared" ca="1" si="1651"/>
        <v>1</v>
      </c>
      <c r="C2514" s="1">
        <f t="shared" ref="C2514:C2530" ca="1" si="1672">RANDBETWEEN(1,3)</f>
        <v>1</v>
      </c>
      <c r="D2514" s="1">
        <f t="shared" ca="1" si="1664"/>
        <v>1</v>
      </c>
      <c r="E2514" s="1">
        <f t="shared" ca="1" si="1661"/>
        <v>1</v>
      </c>
      <c r="F2514" s="1">
        <v>4</v>
      </c>
      <c r="G2514" s="1">
        <f t="shared" ca="1" si="1671"/>
        <v>1</v>
      </c>
      <c r="H2514" s="1">
        <f t="shared" ca="1" si="1670"/>
        <v>1</v>
      </c>
      <c r="I2514" s="1">
        <f t="shared" ca="1" si="1657"/>
        <v>3</v>
      </c>
      <c r="J2514" s="1">
        <f t="shared" ca="1" si="1662"/>
        <v>1</v>
      </c>
      <c r="K2514" s="1">
        <f t="shared" ca="1" si="1655"/>
        <v>3</v>
      </c>
      <c r="L2514" s="1">
        <f t="shared" ca="1" si="1654"/>
        <v>1</v>
      </c>
      <c r="M2514" s="1">
        <v>21</v>
      </c>
      <c r="N2514">
        <v>5</v>
      </c>
      <c r="O2514">
        <v>5</v>
      </c>
    </row>
    <row r="2515" spans="1:15" x14ac:dyDescent="0.45">
      <c r="A2515">
        <v>102614</v>
      </c>
      <c r="B2515" s="1">
        <f t="shared" ca="1" si="1651"/>
        <v>2</v>
      </c>
      <c r="C2515" s="1">
        <f t="shared" ca="1" si="1672"/>
        <v>3</v>
      </c>
      <c r="D2515" s="1">
        <f t="shared" ca="1" si="1664"/>
        <v>1</v>
      </c>
      <c r="E2515" s="1">
        <f t="shared" ca="1" si="1661"/>
        <v>2</v>
      </c>
      <c r="F2515" s="1">
        <f t="shared" ref="F2515:F2519" ca="1" si="1673">RANDBETWEEN(1,3)</f>
        <v>1</v>
      </c>
      <c r="G2515" s="1">
        <f t="shared" ca="1" si="1671"/>
        <v>1</v>
      </c>
      <c r="H2515" s="1">
        <f t="shared" ca="1" si="1670"/>
        <v>1</v>
      </c>
      <c r="I2515" s="1">
        <f t="shared" ca="1" si="1657"/>
        <v>2</v>
      </c>
      <c r="J2515" s="1">
        <f t="shared" ca="1" si="1662"/>
        <v>3</v>
      </c>
      <c r="K2515" s="1">
        <f t="shared" ca="1" si="1655"/>
        <v>2</v>
      </c>
      <c r="L2515" s="1">
        <v>4</v>
      </c>
      <c r="M2515" s="1">
        <v>9</v>
      </c>
      <c r="N2515">
        <v>4</v>
      </c>
      <c r="O2515">
        <v>4</v>
      </c>
    </row>
    <row r="2516" spans="1:15" x14ac:dyDescent="0.45">
      <c r="A2516">
        <v>102615</v>
      </c>
      <c r="B2516" s="1">
        <v>5</v>
      </c>
      <c r="C2516" s="1">
        <f t="shared" ca="1" si="1672"/>
        <v>1</v>
      </c>
      <c r="D2516" s="1">
        <f t="shared" ca="1" si="1664"/>
        <v>3</v>
      </c>
      <c r="E2516" s="1">
        <f t="shared" ca="1" si="1661"/>
        <v>2</v>
      </c>
      <c r="F2516" s="1">
        <f t="shared" ca="1" si="1673"/>
        <v>1</v>
      </c>
      <c r="G2516" s="1">
        <f t="shared" ca="1" si="1671"/>
        <v>3</v>
      </c>
      <c r="H2516" s="1">
        <f t="shared" ca="1" si="1670"/>
        <v>3</v>
      </c>
      <c r="I2516" s="1">
        <f t="shared" ca="1" si="1657"/>
        <v>1</v>
      </c>
      <c r="J2516" s="1">
        <f t="shared" ca="1" si="1662"/>
        <v>3</v>
      </c>
      <c r="K2516" s="1">
        <f t="shared" ca="1" si="1655"/>
        <v>2</v>
      </c>
      <c r="L2516" s="1">
        <f ca="1">RANDBETWEEN(1,3)</f>
        <v>3</v>
      </c>
      <c r="M2516" s="1">
        <v>1</v>
      </c>
      <c r="N2516">
        <v>5</v>
      </c>
      <c r="O2516">
        <v>5</v>
      </c>
    </row>
    <row r="2517" spans="1:15" x14ac:dyDescent="0.45">
      <c r="A2517">
        <v>102616</v>
      </c>
      <c r="B2517" s="1">
        <f ca="1">RANDBETWEEN(1,3)</f>
        <v>1</v>
      </c>
      <c r="C2517" s="1"/>
      <c r="D2517" s="1">
        <f t="shared" ca="1" si="1664"/>
        <v>2</v>
      </c>
      <c r="E2517" s="1">
        <f t="shared" ca="1" si="1661"/>
        <v>1</v>
      </c>
      <c r="F2517" s="1">
        <f t="shared" ca="1" si="1673"/>
        <v>2</v>
      </c>
      <c r="G2517" s="1">
        <f t="shared" ca="1" si="1671"/>
        <v>1</v>
      </c>
      <c r="H2517" s="1">
        <f t="shared" ca="1" si="1670"/>
        <v>3</v>
      </c>
      <c r="I2517" s="1">
        <f t="shared" ca="1" si="1657"/>
        <v>3</v>
      </c>
      <c r="J2517" s="1">
        <f t="shared" ca="1" si="1662"/>
        <v>1</v>
      </c>
      <c r="K2517" s="1">
        <f t="shared" ca="1" si="1655"/>
        <v>3</v>
      </c>
      <c r="L2517" s="1">
        <v>5</v>
      </c>
      <c r="M2517" s="1">
        <v>9</v>
      </c>
      <c r="N2517">
        <v>5</v>
      </c>
      <c r="O2517">
        <v>5</v>
      </c>
    </row>
    <row r="2518" spans="1:15" x14ac:dyDescent="0.45">
      <c r="A2518">
        <v>102617</v>
      </c>
      <c r="B2518" s="1">
        <v>4</v>
      </c>
      <c r="C2518" s="1">
        <f t="shared" ca="1" si="1672"/>
        <v>3</v>
      </c>
      <c r="D2518" s="1">
        <f t="shared" ca="1" si="1664"/>
        <v>1</v>
      </c>
      <c r="E2518" s="1"/>
      <c r="F2518" s="1">
        <f t="shared" ca="1" si="1673"/>
        <v>2</v>
      </c>
      <c r="G2518" s="1">
        <f t="shared" ca="1" si="1671"/>
        <v>3</v>
      </c>
      <c r="H2518" s="1">
        <f t="shared" ca="1" si="1670"/>
        <v>2</v>
      </c>
      <c r="I2518" s="1">
        <f t="shared" ca="1" si="1657"/>
        <v>3</v>
      </c>
      <c r="J2518" s="1">
        <f t="shared" ca="1" si="1662"/>
        <v>1</v>
      </c>
      <c r="K2518" s="1">
        <f t="shared" ca="1" si="1655"/>
        <v>2</v>
      </c>
      <c r="L2518" s="1">
        <f ca="1">RANDBETWEEN(1,3)</f>
        <v>2</v>
      </c>
      <c r="M2518" s="1">
        <v>1</v>
      </c>
      <c r="N2518">
        <v>5</v>
      </c>
      <c r="O2518">
        <v>5</v>
      </c>
    </row>
    <row r="2519" spans="1:15" x14ac:dyDescent="0.45">
      <c r="A2519">
        <v>102618</v>
      </c>
      <c r="B2519" s="1">
        <f t="shared" ref="B2519:B2520" ca="1" si="1674">RANDBETWEEN(1,3)</f>
        <v>3</v>
      </c>
      <c r="C2519" s="1">
        <f t="shared" ca="1" si="1672"/>
        <v>1</v>
      </c>
      <c r="D2519" s="1">
        <f t="shared" ca="1" si="1664"/>
        <v>3</v>
      </c>
      <c r="E2519" s="1">
        <f t="shared" ca="1" si="1661"/>
        <v>2</v>
      </c>
      <c r="F2519" s="1">
        <f t="shared" ca="1" si="1673"/>
        <v>3</v>
      </c>
      <c r="G2519" s="1">
        <f t="shared" ca="1" si="1671"/>
        <v>1</v>
      </c>
      <c r="H2519" s="1">
        <f t="shared" ca="1" si="1670"/>
        <v>2</v>
      </c>
      <c r="I2519" s="1">
        <f t="shared" ca="1" si="1657"/>
        <v>3</v>
      </c>
      <c r="J2519" s="1"/>
      <c r="K2519" s="1">
        <f t="shared" ca="1" si="1655"/>
        <v>3</v>
      </c>
      <c r="L2519" s="1">
        <v>5</v>
      </c>
      <c r="M2519" s="1">
        <v>9</v>
      </c>
      <c r="N2519">
        <v>5</v>
      </c>
      <c r="O2519">
        <v>5</v>
      </c>
    </row>
    <row r="2520" spans="1:15" x14ac:dyDescent="0.45">
      <c r="A2520">
        <v>102619</v>
      </c>
      <c r="B2520" s="1">
        <f t="shared" ca="1" si="1674"/>
        <v>2</v>
      </c>
      <c r="C2520" s="1">
        <f t="shared" ca="1" si="1672"/>
        <v>2</v>
      </c>
      <c r="D2520" s="1">
        <f t="shared" ca="1" si="1664"/>
        <v>2</v>
      </c>
      <c r="E2520" s="1">
        <f t="shared" ca="1" si="1661"/>
        <v>2</v>
      </c>
      <c r="F2520" s="1">
        <v>3</v>
      </c>
      <c r="G2520" s="1">
        <f t="shared" ca="1" si="1671"/>
        <v>2</v>
      </c>
      <c r="H2520" s="1">
        <f t="shared" ca="1" si="1670"/>
        <v>2</v>
      </c>
      <c r="I2520" s="1">
        <f t="shared" ca="1" si="1657"/>
        <v>3</v>
      </c>
      <c r="J2520" s="1">
        <f t="shared" ca="1" si="1662"/>
        <v>2</v>
      </c>
      <c r="K2520" s="1">
        <f t="shared" ca="1" si="1655"/>
        <v>2</v>
      </c>
      <c r="L2520" s="1">
        <f t="shared" ref="L2520:L2521" ca="1" si="1675">RANDBETWEEN(1,3)</f>
        <v>3</v>
      </c>
      <c r="M2520" s="1">
        <v>21</v>
      </c>
      <c r="N2520">
        <v>5</v>
      </c>
      <c r="O2520">
        <v>5</v>
      </c>
    </row>
    <row r="2521" spans="1:15" x14ac:dyDescent="0.45">
      <c r="A2521">
        <v>102620</v>
      </c>
      <c r="B2521" s="1">
        <v>3</v>
      </c>
      <c r="C2521" s="1">
        <f t="shared" ca="1" si="1672"/>
        <v>2</v>
      </c>
      <c r="D2521" s="1">
        <f t="shared" ca="1" si="1664"/>
        <v>3</v>
      </c>
      <c r="E2521" s="1">
        <f t="shared" ca="1" si="1661"/>
        <v>2</v>
      </c>
      <c r="F2521" s="1">
        <f t="shared" ref="F2521:F2527" ca="1" si="1676">RANDBETWEEN(1,3)</f>
        <v>1</v>
      </c>
      <c r="G2521" s="1"/>
      <c r="H2521" s="1">
        <f t="shared" ca="1" si="1670"/>
        <v>1</v>
      </c>
      <c r="I2521" s="1">
        <f t="shared" ca="1" si="1657"/>
        <v>3</v>
      </c>
      <c r="J2521" s="1">
        <f t="shared" ca="1" si="1662"/>
        <v>3</v>
      </c>
      <c r="K2521" s="1">
        <f t="shared" ca="1" si="1655"/>
        <v>3</v>
      </c>
      <c r="L2521" s="1">
        <f t="shared" ca="1" si="1675"/>
        <v>2</v>
      </c>
      <c r="M2521" s="1">
        <v>1</v>
      </c>
      <c r="N2521">
        <v>4</v>
      </c>
      <c r="O2521">
        <v>4</v>
      </c>
    </row>
    <row r="2522" spans="1:15" x14ac:dyDescent="0.45">
      <c r="A2522">
        <v>102621</v>
      </c>
      <c r="B2522" s="1">
        <f t="shared" ref="B2522:B2544" ca="1" si="1677">RANDBETWEEN(1,3)</f>
        <v>1</v>
      </c>
      <c r="C2522" s="1">
        <f t="shared" ca="1" si="1672"/>
        <v>3</v>
      </c>
      <c r="D2522" s="1">
        <f t="shared" ca="1" si="1664"/>
        <v>1</v>
      </c>
      <c r="E2522" s="1">
        <f t="shared" ca="1" si="1661"/>
        <v>3</v>
      </c>
      <c r="F2522" s="1"/>
      <c r="G2522" s="1">
        <f t="shared" ca="1" si="1671"/>
        <v>3</v>
      </c>
      <c r="H2522" s="1">
        <f t="shared" ca="1" si="1670"/>
        <v>2</v>
      </c>
      <c r="I2522" s="1">
        <f t="shared" ca="1" si="1657"/>
        <v>3</v>
      </c>
      <c r="J2522" s="1">
        <f t="shared" ca="1" si="1662"/>
        <v>2</v>
      </c>
      <c r="K2522" s="1">
        <f t="shared" ca="1" si="1655"/>
        <v>3</v>
      </c>
      <c r="L2522" s="1">
        <v>4</v>
      </c>
      <c r="M2522" s="1">
        <v>9</v>
      </c>
      <c r="N2522">
        <v>4</v>
      </c>
      <c r="O2522">
        <v>4</v>
      </c>
    </row>
    <row r="2523" spans="1:15" x14ac:dyDescent="0.45">
      <c r="A2523">
        <v>102622</v>
      </c>
      <c r="B2523" s="1">
        <f t="shared" ca="1" si="1677"/>
        <v>1</v>
      </c>
      <c r="C2523" s="1">
        <f t="shared" ca="1" si="1672"/>
        <v>3</v>
      </c>
      <c r="D2523" s="1">
        <f t="shared" ca="1" si="1664"/>
        <v>3</v>
      </c>
      <c r="E2523" s="1">
        <f t="shared" ca="1" si="1661"/>
        <v>3</v>
      </c>
      <c r="F2523" s="1">
        <f t="shared" ca="1" si="1676"/>
        <v>3</v>
      </c>
      <c r="G2523" s="1">
        <f t="shared" ca="1" si="1671"/>
        <v>1</v>
      </c>
      <c r="H2523" s="1">
        <f t="shared" ca="1" si="1670"/>
        <v>2</v>
      </c>
      <c r="I2523" s="1">
        <f t="shared" ca="1" si="1657"/>
        <v>2</v>
      </c>
      <c r="J2523" s="1">
        <f t="shared" ca="1" si="1662"/>
        <v>1</v>
      </c>
      <c r="K2523" s="1">
        <f t="shared" ca="1" si="1655"/>
        <v>1</v>
      </c>
      <c r="L2523" s="1">
        <v>4</v>
      </c>
      <c r="M2523" s="1">
        <v>9</v>
      </c>
      <c r="N2523">
        <v>4</v>
      </c>
      <c r="O2523">
        <v>4</v>
      </c>
    </row>
    <row r="2524" spans="1:15" x14ac:dyDescent="0.45">
      <c r="A2524">
        <v>102623</v>
      </c>
      <c r="B2524" s="1"/>
      <c r="C2524" s="1">
        <f t="shared" ca="1" si="1672"/>
        <v>3</v>
      </c>
      <c r="D2524" s="1">
        <f t="shared" ca="1" si="1664"/>
        <v>3</v>
      </c>
      <c r="E2524" s="1">
        <f t="shared" ca="1" si="1661"/>
        <v>2</v>
      </c>
      <c r="F2524" s="1">
        <f t="shared" ca="1" si="1676"/>
        <v>3</v>
      </c>
      <c r="G2524" s="1">
        <f t="shared" ca="1" si="1671"/>
        <v>2</v>
      </c>
      <c r="H2524" s="1">
        <f t="shared" ca="1" si="1670"/>
        <v>2</v>
      </c>
      <c r="I2524" s="1">
        <f t="shared" ca="1" si="1657"/>
        <v>1</v>
      </c>
      <c r="J2524" s="1">
        <f t="shared" ca="1" si="1662"/>
        <v>3</v>
      </c>
      <c r="K2524" s="1">
        <f t="shared" ca="1" si="1655"/>
        <v>2</v>
      </c>
      <c r="L2524" s="1">
        <f t="shared" ref="L2524:L2525" ca="1" si="1678">RANDBETWEEN(1,3)</f>
        <v>3</v>
      </c>
      <c r="M2524" s="1">
        <v>1</v>
      </c>
      <c r="N2524">
        <v>4</v>
      </c>
      <c r="O2524">
        <v>4</v>
      </c>
    </row>
    <row r="2525" spans="1:15" x14ac:dyDescent="0.45">
      <c r="A2525">
        <v>102624</v>
      </c>
      <c r="B2525" s="1">
        <f t="shared" ca="1" si="1677"/>
        <v>2</v>
      </c>
      <c r="C2525" s="1">
        <f t="shared" ca="1" si="1672"/>
        <v>3</v>
      </c>
      <c r="D2525" s="1">
        <f t="shared" ca="1" si="1664"/>
        <v>1</v>
      </c>
      <c r="E2525" s="1">
        <f t="shared" ca="1" si="1661"/>
        <v>1</v>
      </c>
      <c r="F2525" s="1">
        <f t="shared" ca="1" si="1676"/>
        <v>1</v>
      </c>
      <c r="G2525" s="1">
        <f t="shared" ca="1" si="1671"/>
        <v>2</v>
      </c>
      <c r="H2525" s="1">
        <f t="shared" ca="1" si="1670"/>
        <v>3</v>
      </c>
      <c r="I2525" s="1">
        <f t="shared" ca="1" si="1657"/>
        <v>2</v>
      </c>
      <c r="J2525" s="1">
        <v>4</v>
      </c>
      <c r="K2525" s="1">
        <f t="shared" ca="1" si="1655"/>
        <v>1</v>
      </c>
      <c r="L2525" s="1">
        <f t="shared" ca="1" si="1678"/>
        <v>3</v>
      </c>
      <c r="M2525" s="1">
        <v>6</v>
      </c>
      <c r="N2525">
        <v>5</v>
      </c>
      <c r="O2525">
        <v>5</v>
      </c>
    </row>
    <row r="2526" spans="1:15" x14ac:dyDescent="0.45">
      <c r="A2526">
        <v>102625</v>
      </c>
      <c r="B2526" s="1">
        <f t="shared" ca="1" si="1677"/>
        <v>3</v>
      </c>
      <c r="C2526" s="1">
        <f t="shared" ca="1" si="1672"/>
        <v>1</v>
      </c>
      <c r="D2526" s="1">
        <v>4</v>
      </c>
      <c r="E2526" s="1">
        <f t="shared" ca="1" si="1661"/>
        <v>1</v>
      </c>
      <c r="F2526" s="1">
        <f t="shared" ca="1" si="1676"/>
        <v>3</v>
      </c>
      <c r="G2526" s="1">
        <f t="shared" ca="1" si="1671"/>
        <v>3</v>
      </c>
      <c r="H2526" s="1"/>
      <c r="I2526" s="1">
        <f t="shared" ca="1" si="1657"/>
        <v>1</v>
      </c>
      <c r="J2526" s="1">
        <f t="shared" ref="J2526:J2535" ca="1" si="1679">RANDBETWEEN(1,3)</f>
        <v>3</v>
      </c>
      <c r="K2526" s="1">
        <f t="shared" ca="1" si="1655"/>
        <v>3</v>
      </c>
      <c r="L2526" s="1"/>
      <c r="M2526" s="1">
        <v>3</v>
      </c>
      <c r="N2526">
        <v>5</v>
      </c>
      <c r="O2526">
        <v>5</v>
      </c>
    </row>
    <row r="2527" spans="1:15" x14ac:dyDescent="0.45">
      <c r="A2527">
        <v>102626</v>
      </c>
      <c r="B2527" s="1">
        <f t="shared" ca="1" si="1677"/>
        <v>2</v>
      </c>
      <c r="C2527" s="1">
        <f t="shared" ca="1" si="1672"/>
        <v>2</v>
      </c>
      <c r="D2527" s="1">
        <f t="shared" ref="D2527:D2558" ca="1" si="1680">RANDBETWEEN(1,3)</f>
        <v>1</v>
      </c>
      <c r="E2527" s="1">
        <f t="shared" ca="1" si="1661"/>
        <v>3</v>
      </c>
      <c r="F2527" s="1">
        <f t="shared" ca="1" si="1676"/>
        <v>2</v>
      </c>
      <c r="G2527" s="1">
        <f t="shared" ca="1" si="1671"/>
        <v>2</v>
      </c>
      <c r="H2527" s="1">
        <f t="shared" ca="1" si="1670"/>
        <v>3</v>
      </c>
      <c r="I2527" s="1">
        <f t="shared" ca="1" si="1657"/>
        <v>2</v>
      </c>
      <c r="J2527" s="1">
        <f t="shared" ca="1" si="1679"/>
        <v>1</v>
      </c>
      <c r="K2527" s="1">
        <f t="shared" ca="1" si="1655"/>
        <v>3</v>
      </c>
      <c r="L2527" s="1">
        <v>3</v>
      </c>
      <c r="M2527" s="1">
        <v>9</v>
      </c>
      <c r="N2527">
        <v>5</v>
      </c>
      <c r="O2527">
        <v>5</v>
      </c>
    </row>
    <row r="2528" spans="1:15" x14ac:dyDescent="0.45">
      <c r="A2528">
        <v>102627</v>
      </c>
      <c r="B2528" s="1">
        <f t="shared" ca="1" si="1677"/>
        <v>3</v>
      </c>
      <c r="C2528" s="1">
        <f t="shared" ca="1" si="1672"/>
        <v>2</v>
      </c>
      <c r="D2528" s="1"/>
      <c r="E2528" s="1">
        <f t="shared" ca="1" si="1661"/>
        <v>3</v>
      </c>
      <c r="F2528" s="1">
        <v>4</v>
      </c>
      <c r="G2528" s="1">
        <f t="shared" ca="1" si="1671"/>
        <v>1</v>
      </c>
      <c r="H2528" s="1">
        <f t="shared" ca="1" si="1670"/>
        <v>3</v>
      </c>
      <c r="I2528" s="1">
        <f t="shared" ca="1" si="1657"/>
        <v>3</v>
      </c>
      <c r="J2528" s="1">
        <f t="shared" ca="1" si="1679"/>
        <v>1</v>
      </c>
      <c r="K2528" s="1">
        <f t="shared" ca="1" si="1655"/>
        <v>1</v>
      </c>
      <c r="L2528" s="1">
        <f t="shared" ref="L2528:L2536" ca="1" si="1681">RANDBETWEEN(1,3)</f>
        <v>1</v>
      </c>
      <c r="M2528" s="1">
        <v>21</v>
      </c>
      <c r="N2528">
        <v>5</v>
      </c>
      <c r="O2528">
        <v>5</v>
      </c>
    </row>
    <row r="2529" spans="1:15" x14ac:dyDescent="0.45">
      <c r="A2529">
        <v>102628</v>
      </c>
      <c r="B2529" s="1">
        <f t="shared" ca="1" si="1677"/>
        <v>1</v>
      </c>
      <c r="C2529" s="1">
        <f t="shared" ca="1" si="1672"/>
        <v>1</v>
      </c>
      <c r="D2529" s="1">
        <f t="shared" ca="1" si="1680"/>
        <v>3</v>
      </c>
      <c r="E2529" s="1">
        <f t="shared" ca="1" si="1661"/>
        <v>2</v>
      </c>
      <c r="F2529" s="1">
        <f t="shared" ref="F2529:F2534" ca="1" si="1682">RANDBETWEEN(1,3)</f>
        <v>2</v>
      </c>
      <c r="G2529" s="1">
        <f t="shared" ca="1" si="1671"/>
        <v>2</v>
      </c>
      <c r="H2529" s="1">
        <f t="shared" ca="1" si="1670"/>
        <v>2</v>
      </c>
      <c r="I2529" s="1">
        <f t="shared" ca="1" si="1657"/>
        <v>3</v>
      </c>
      <c r="J2529" s="1">
        <f t="shared" ca="1" si="1679"/>
        <v>3</v>
      </c>
      <c r="K2529" s="1">
        <f t="shared" ca="1" si="1655"/>
        <v>1</v>
      </c>
      <c r="L2529" s="1">
        <f t="shared" ca="1" si="1681"/>
        <v>1</v>
      </c>
      <c r="M2529" s="1">
        <v>1</v>
      </c>
      <c r="N2529">
        <v>4</v>
      </c>
      <c r="O2529">
        <v>4</v>
      </c>
    </row>
    <row r="2530" spans="1:15" x14ac:dyDescent="0.45">
      <c r="A2530">
        <v>102629</v>
      </c>
      <c r="B2530" s="1">
        <f t="shared" ca="1" si="1677"/>
        <v>1</v>
      </c>
      <c r="C2530" s="1">
        <f t="shared" ca="1" si="1672"/>
        <v>1</v>
      </c>
      <c r="D2530" s="1">
        <f t="shared" ca="1" si="1680"/>
        <v>2</v>
      </c>
      <c r="E2530" s="1">
        <f t="shared" ca="1" si="1661"/>
        <v>2</v>
      </c>
      <c r="F2530" s="1">
        <f t="shared" ca="1" si="1682"/>
        <v>2</v>
      </c>
      <c r="G2530" s="1">
        <f t="shared" ca="1" si="1671"/>
        <v>3</v>
      </c>
      <c r="H2530" s="1">
        <f t="shared" ca="1" si="1670"/>
        <v>3</v>
      </c>
      <c r="I2530" s="1">
        <f t="shared" ca="1" si="1657"/>
        <v>3</v>
      </c>
      <c r="J2530" s="1">
        <f t="shared" ca="1" si="1679"/>
        <v>2</v>
      </c>
      <c r="K2530" s="1">
        <f t="shared" ca="1" si="1655"/>
        <v>2</v>
      </c>
      <c r="L2530" s="1">
        <f t="shared" ca="1" si="1681"/>
        <v>3</v>
      </c>
      <c r="M2530" s="1">
        <v>8</v>
      </c>
      <c r="N2530">
        <v>4</v>
      </c>
      <c r="O2530">
        <v>4</v>
      </c>
    </row>
    <row r="2531" spans="1:15" x14ac:dyDescent="0.45">
      <c r="A2531">
        <v>102630</v>
      </c>
      <c r="B2531" s="1">
        <f t="shared" ca="1" si="1677"/>
        <v>1</v>
      </c>
      <c r="C2531" s="1">
        <v>5</v>
      </c>
      <c r="D2531" s="1">
        <f t="shared" ca="1" si="1680"/>
        <v>3</v>
      </c>
      <c r="E2531" s="1">
        <f t="shared" ca="1" si="1661"/>
        <v>3</v>
      </c>
      <c r="F2531" s="1">
        <f t="shared" ca="1" si="1682"/>
        <v>2</v>
      </c>
      <c r="G2531" s="1">
        <f t="shared" ca="1" si="1671"/>
        <v>3</v>
      </c>
      <c r="H2531" s="1">
        <f t="shared" ca="1" si="1670"/>
        <v>3</v>
      </c>
      <c r="I2531" s="1">
        <f t="shared" ca="1" si="1657"/>
        <v>2</v>
      </c>
      <c r="J2531" s="1">
        <f t="shared" ca="1" si="1679"/>
        <v>1</v>
      </c>
      <c r="K2531" s="1">
        <f t="shared" ca="1" si="1655"/>
        <v>3</v>
      </c>
      <c r="L2531" s="1">
        <f t="shared" ca="1" si="1681"/>
        <v>1</v>
      </c>
      <c r="M2531" s="1">
        <v>4</v>
      </c>
      <c r="N2531">
        <v>5</v>
      </c>
      <c r="O2531">
        <v>5</v>
      </c>
    </row>
    <row r="2532" spans="1:15" x14ac:dyDescent="0.45">
      <c r="A2532">
        <v>102631</v>
      </c>
      <c r="B2532" s="1">
        <f t="shared" ca="1" si="1677"/>
        <v>3</v>
      </c>
      <c r="C2532" s="1">
        <f t="shared" ref="C2532:C2533" ca="1" si="1683">RANDBETWEEN(1,3)</f>
        <v>2</v>
      </c>
      <c r="D2532" s="1">
        <f t="shared" ca="1" si="1680"/>
        <v>2</v>
      </c>
      <c r="E2532" s="1">
        <f t="shared" ca="1" si="1661"/>
        <v>2</v>
      </c>
      <c r="F2532" s="1">
        <f t="shared" ca="1" si="1682"/>
        <v>1</v>
      </c>
      <c r="G2532" s="1">
        <v>4</v>
      </c>
      <c r="H2532" s="1">
        <f t="shared" ca="1" si="1670"/>
        <v>3</v>
      </c>
      <c r="I2532" s="1">
        <f t="shared" ca="1" si="1657"/>
        <v>1</v>
      </c>
      <c r="J2532" s="1">
        <f t="shared" ca="1" si="1679"/>
        <v>3</v>
      </c>
      <c r="K2532" s="1">
        <f t="shared" ca="1" si="1655"/>
        <v>2</v>
      </c>
      <c r="L2532" s="1">
        <f t="shared" ca="1" si="1681"/>
        <v>1</v>
      </c>
      <c r="M2532" s="1">
        <v>4</v>
      </c>
      <c r="N2532">
        <v>5</v>
      </c>
      <c r="O2532">
        <v>5</v>
      </c>
    </row>
    <row r="2533" spans="1:15" x14ac:dyDescent="0.45">
      <c r="A2533">
        <v>102632</v>
      </c>
      <c r="B2533" s="1">
        <f t="shared" ca="1" si="1677"/>
        <v>1</v>
      </c>
      <c r="C2533" s="1">
        <f t="shared" ca="1" si="1683"/>
        <v>1</v>
      </c>
      <c r="D2533" s="1">
        <f t="shared" ca="1" si="1680"/>
        <v>1</v>
      </c>
      <c r="E2533" s="1">
        <f t="shared" ca="1" si="1661"/>
        <v>3</v>
      </c>
      <c r="F2533" s="1">
        <f t="shared" ca="1" si="1682"/>
        <v>2</v>
      </c>
      <c r="G2533" s="1">
        <f t="shared" ref="G2533:G2549" ca="1" si="1684">RANDBETWEEN(1,3)</f>
        <v>3</v>
      </c>
      <c r="H2533" s="1">
        <f t="shared" ca="1" si="1670"/>
        <v>1</v>
      </c>
      <c r="I2533" s="1">
        <f t="shared" ca="1" si="1657"/>
        <v>2</v>
      </c>
      <c r="J2533" s="1">
        <f t="shared" ca="1" si="1679"/>
        <v>2</v>
      </c>
      <c r="K2533" s="1">
        <f t="shared" ca="1" si="1655"/>
        <v>3</v>
      </c>
      <c r="L2533" s="1">
        <f t="shared" ca="1" si="1681"/>
        <v>2</v>
      </c>
      <c r="M2533" s="1">
        <v>8</v>
      </c>
      <c r="N2533">
        <v>4</v>
      </c>
      <c r="O2533">
        <v>4</v>
      </c>
    </row>
    <row r="2534" spans="1:15" x14ac:dyDescent="0.45">
      <c r="A2534">
        <v>102633</v>
      </c>
      <c r="B2534" s="1">
        <f t="shared" ca="1" si="1677"/>
        <v>1</v>
      </c>
      <c r="C2534" s="1">
        <v>4</v>
      </c>
      <c r="D2534" s="1">
        <f t="shared" ca="1" si="1680"/>
        <v>2</v>
      </c>
      <c r="E2534" s="1">
        <f t="shared" ca="1" si="1661"/>
        <v>2</v>
      </c>
      <c r="F2534" s="1">
        <f t="shared" ca="1" si="1682"/>
        <v>2</v>
      </c>
      <c r="G2534" s="1">
        <f t="shared" ca="1" si="1684"/>
        <v>3</v>
      </c>
      <c r="H2534" s="1">
        <f t="shared" ca="1" si="1670"/>
        <v>2</v>
      </c>
      <c r="I2534" s="1">
        <f t="shared" ca="1" si="1657"/>
        <v>2</v>
      </c>
      <c r="J2534" s="1">
        <f t="shared" ca="1" si="1679"/>
        <v>1</v>
      </c>
      <c r="K2534" s="1">
        <f t="shared" ca="1" si="1655"/>
        <v>3</v>
      </c>
      <c r="L2534" s="1">
        <f t="shared" ca="1" si="1681"/>
        <v>3</v>
      </c>
      <c r="M2534" s="1">
        <v>4</v>
      </c>
      <c r="N2534">
        <v>4</v>
      </c>
      <c r="O2534">
        <v>4</v>
      </c>
    </row>
    <row r="2535" spans="1:15" x14ac:dyDescent="0.45">
      <c r="A2535">
        <v>102634</v>
      </c>
      <c r="B2535" s="1">
        <f t="shared" ca="1" si="1677"/>
        <v>1</v>
      </c>
      <c r="C2535" s="1">
        <f t="shared" ref="C2535:C2573" ca="1" si="1685">RANDBETWEEN(1,3)</f>
        <v>3</v>
      </c>
      <c r="D2535" s="1">
        <f t="shared" ca="1" si="1680"/>
        <v>3</v>
      </c>
      <c r="E2535" s="1">
        <f t="shared" ca="1" si="1661"/>
        <v>3</v>
      </c>
      <c r="F2535" s="1">
        <v>3</v>
      </c>
      <c r="G2535" s="1">
        <f t="shared" ca="1" si="1684"/>
        <v>3</v>
      </c>
      <c r="H2535" s="1">
        <f t="shared" ca="1" si="1670"/>
        <v>3</v>
      </c>
      <c r="I2535" s="1">
        <f t="shared" ca="1" si="1657"/>
        <v>2</v>
      </c>
      <c r="J2535" s="1">
        <f t="shared" ca="1" si="1679"/>
        <v>1</v>
      </c>
      <c r="K2535" s="1">
        <f t="shared" ca="1" si="1655"/>
        <v>2</v>
      </c>
      <c r="L2535" s="1">
        <f t="shared" ca="1" si="1681"/>
        <v>1</v>
      </c>
      <c r="M2535" s="1">
        <v>21</v>
      </c>
      <c r="N2535">
        <v>4</v>
      </c>
      <c r="O2535">
        <v>4</v>
      </c>
    </row>
    <row r="2536" spans="1:15" x14ac:dyDescent="0.45">
      <c r="A2536">
        <v>102635</v>
      </c>
      <c r="B2536" s="1">
        <f t="shared" ca="1" si="1677"/>
        <v>3</v>
      </c>
      <c r="C2536" s="1">
        <f t="shared" ca="1" si="1685"/>
        <v>2</v>
      </c>
      <c r="D2536" s="1">
        <f t="shared" ca="1" si="1680"/>
        <v>2</v>
      </c>
      <c r="E2536" s="1">
        <f t="shared" ca="1" si="1661"/>
        <v>3</v>
      </c>
      <c r="F2536" s="1">
        <f t="shared" ref="F2536:F2543" ca="1" si="1686">RANDBETWEEN(1,3)</f>
        <v>1</v>
      </c>
      <c r="G2536" s="1">
        <f t="shared" ca="1" si="1684"/>
        <v>2</v>
      </c>
      <c r="H2536" s="1">
        <f t="shared" ca="1" si="1670"/>
        <v>1</v>
      </c>
      <c r="I2536" s="1">
        <f t="shared" ca="1" si="1657"/>
        <v>1</v>
      </c>
      <c r="J2536" s="1">
        <v>5</v>
      </c>
      <c r="K2536" s="1">
        <f t="shared" ca="1" si="1655"/>
        <v>3</v>
      </c>
      <c r="L2536" s="1">
        <f t="shared" ca="1" si="1681"/>
        <v>1</v>
      </c>
      <c r="M2536" s="1">
        <v>6</v>
      </c>
      <c r="N2536">
        <v>5</v>
      </c>
      <c r="O2536">
        <v>5</v>
      </c>
    </row>
    <row r="2537" spans="1:15" x14ac:dyDescent="0.45">
      <c r="A2537">
        <v>102636</v>
      </c>
      <c r="B2537" s="1">
        <f t="shared" ca="1" si="1677"/>
        <v>3</v>
      </c>
      <c r="C2537" s="1">
        <f t="shared" ca="1" si="1685"/>
        <v>3</v>
      </c>
      <c r="D2537" s="1">
        <f t="shared" ca="1" si="1680"/>
        <v>2</v>
      </c>
      <c r="E2537" s="1">
        <f t="shared" ca="1" si="1661"/>
        <v>1</v>
      </c>
      <c r="F2537" s="1">
        <f t="shared" ca="1" si="1686"/>
        <v>3</v>
      </c>
      <c r="G2537" s="1">
        <f t="shared" ca="1" si="1684"/>
        <v>2</v>
      </c>
      <c r="H2537" s="1">
        <f t="shared" ca="1" si="1670"/>
        <v>1</v>
      </c>
      <c r="I2537" s="1">
        <f t="shared" ca="1" si="1657"/>
        <v>1</v>
      </c>
      <c r="J2537" s="1">
        <f t="shared" ref="J2537:J2541" ca="1" si="1687">RANDBETWEEN(1,3)</f>
        <v>1</v>
      </c>
      <c r="K2537" s="1">
        <f t="shared" ca="1" si="1655"/>
        <v>3</v>
      </c>
      <c r="L2537" s="1">
        <v>3</v>
      </c>
      <c r="M2537" s="1">
        <v>9</v>
      </c>
      <c r="N2537">
        <v>4</v>
      </c>
      <c r="O2537">
        <v>4</v>
      </c>
    </row>
    <row r="2538" spans="1:15" x14ac:dyDescent="0.45">
      <c r="A2538">
        <v>102637</v>
      </c>
      <c r="B2538" s="1">
        <f t="shared" ca="1" si="1677"/>
        <v>3</v>
      </c>
      <c r="C2538" s="1">
        <f t="shared" ca="1" si="1685"/>
        <v>2</v>
      </c>
      <c r="D2538" s="1">
        <f t="shared" ca="1" si="1680"/>
        <v>2</v>
      </c>
      <c r="E2538" s="1">
        <f t="shared" ca="1" si="1661"/>
        <v>1</v>
      </c>
      <c r="F2538" s="1">
        <f t="shared" ca="1" si="1686"/>
        <v>3</v>
      </c>
      <c r="G2538" s="1">
        <f t="shared" ca="1" si="1684"/>
        <v>3</v>
      </c>
      <c r="H2538" s="1">
        <v>4</v>
      </c>
      <c r="I2538" s="1">
        <f t="shared" ca="1" si="1657"/>
        <v>3</v>
      </c>
      <c r="J2538" s="1">
        <f t="shared" ca="1" si="1687"/>
        <v>1</v>
      </c>
      <c r="K2538" s="1">
        <f t="shared" ca="1" si="1655"/>
        <v>1</v>
      </c>
      <c r="L2538" s="1">
        <f t="shared" ref="L2538:L2540" ca="1" si="1688">RANDBETWEEN(1,3)</f>
        <v>3</v>
      </c>
      <c r="M2538" s="1">
        <v>5</v>
      </c>
      <c r="N2538">
        <v>5</v>
      </c>
      <c r="O2538">
        <v>5</v>
      </c>
    </row>
    <row r="2539" spans="1:15" x14ac:dyDescent="0.45">
      <c r="A2539">
        <v>102638</v>
      </c>
      <c r="B2539" s="1">
        <f t="shared" ca="1" si="1677"/>
        <v>1</v>
      </c>
      <c r="C2539" s="1">
        <f t="shared" ca="1" si="1685"/>
        <v>3</v>
      </c>
      <c r="D2539" s="1">
        <f t="shared" ca="1" si="1680"/>
        <v>2</v>
      </c>
      <c r="E2539" s="1">
        <f t="shared" ca="1" si="1661"/>
        <v>1</v>
      </c>
      <c r="F2539" s="1">
        <f t="shared" ca="1" si="1686"/>
        <v>1</v>
      </c>
      <c r="G2539" s="1">
        <f t="shared" ca="1" si="1684"/>
        <v>3</v>
      </c>
      <c r="H2539" s="1">
        <f t="shared" ref="H2539:H2554" ca="1" si="1689">RANDBETWEEN(1,3)</f>
        <v>3</v>
      </c>
      <c r="I2539" s="1">
        <f t="shared" ca="1" si="1657"/>
        <v>1</v>
      </c>
      <c r="J2539" s="1">
        <f t="shared" ca="1" si="1687"/>
        <v>3</v>
      </c>
      <c r="K2539" s="1">
        <f t="shared" ca="1" si="1655"/>
        <v>3</v>
      </c>
      <c r="L2539" s="1">
        <f t="shared" ca="1" si="1688"/>
        <v>3</v>
      </c>
      <c r="M2539" s="1">
        <v>1</v>
      </c>
      <c r="N2539">
        <v>4</v>
      </c>
      <c r="O2539">
        <v>4</v>
      </c>
    </row>
    <row r="2540" spans="1:15" x14ac:dyDescent="0.45">
      <c r="A2540">
        <v>102639</v>
      </c>
      <c r="B2540" s="1">
        <f t="shared" ca="1" si="1677"/>
        <v>2</v>
      </c>
      <c r="C2540" s="1">
        <f t="shared" ca="1" si="1685"/>
        <v>2</v>
      </c>
      <c r="D2540" s="1">
        <f t="shared" ca="1" si="1680"/>
        <v>3</v>
      </c>
      <c r="E2540" s="1">
        <f t="shared" ca="1" si="1661"/>
        <v>1</v>
      </c>
      <c r="F2540" s="1">
        <f t="shared" ca="1" si="1686"/>
        <v>1</v>
      </c>
      <c r="G2540" s="1">
        <f t="shared" ca="1" si="1684"/>
        <v>1</v>
      </c>
      <c r="H2540" s="1">
        <f t="shared" ca="1" si="1689"/>
        <v>2</v>
      </c>
      <c r="I2540" s="1">
        <f t="shared" ca="1" si="1657"/>
        <v>3</v>
      </c>
      <c r="J2540" s="1">
        <f t="shared" ca="1" si="1687"/>
        <v>2</v>
      </c>
      <c r="K2540" s="1">
        <f t="shared" ca="1" si="1655"/>
        <v>1</v>
      </c>
      <c r="L2540" s="1">
        <f t="shared" ca="1" si="1688"/>
        <v>1</v>
      </c>
      <c r="M2540" s="1">
        <v>1</v>
      </c>
      <c r="N2540">
        <v>5</v>
      </c>
      <c r="O2540">
        <v>5</v>
      </c>
    </row>
    <row r="2541" spans="1:15" x14ac:dyDescent="0.45">
      <c r="A2541">
        <v>102640</v>
      </c>
      <c r="B2541" s="1">
        <f t="shared" ca="1" si="1677"/>
        <v>2</v>
      </c>
      <c r="C2541" s="1">
        <f t="shared" ca="1" si="1685"/>
        <v>1</v>
      </c>
      <c r="D2541" s="1">
        <f t="shared" ca="1" si="1680"/>
        <v>1</v>
      </c>
      <c r="E2541" s="1">
        <f t="shared" ca="1" si="1661"/>
        <v>1</v>
      </c>
      <c r="F2541" s="1">
        <f t="shared" ca="1" si="1686"/>
        <v>1</v>
      </c>
      <c r="G2541" s="1">
        <f t="shared" ca="1" si="1684"/>
        <v>3</v>
      </c>
      <c r="H2541" s="1">
        <f t="shared" ca="1" si="1689"/>
        <v>2</v>
      </c>
      <c r="I2541" s="1">
        <f t="shared" ca="1" si="1657"/>
        <v>3</v>
      </c>
      <c r="J2541" s="1">
        <f t="shared" ca="1" si="1687"/>
        <v>2</v>
      </c>
      <c r="K2541" s="1">
        <f t="shared" ca="1" si="1655"/>
        <v>1</v>
      </c>
      <c r="L2541" s="1">
        <v>4</v>
      </c>
      <c r="M2541" s="1">
        <v>9</v>
      </c>
      <c r="N2541">
        <v>5</v>
      </c>
      <c r="O2541">
        <v>5</v>
      </c>
    </row>
    <row r="2542" spans="1:15" x14ac:dyDescent="0.45">
      <c r="A2542">
        <v>102641</v>
      </c>
      <c r="B2542" s="1">
        <f t="shared" ca="1" si="1677"/>
        <v>1</v>
      </c>
      <c r="C2542" s="1">
        <f t="shared" ca="1" si="1685"/>
        <v>2</v>
      </c>
      <c r="D2542" s="1">
        <f t="shared" ca="1" si="1680"/>
        <v>1</v>
      </c>
      <c r="E2542" s="1">
        <f t="shared" ca="1" si="1661"/>
        <v>2</v>
      </c>
      <c r="F2542" s="1">
        <f t="shared" ca="1" si="1686"/>
        <v>1</v>
      </c>
      <c r="G2542" s="1">
        <f t="shared" ca="1" si="1684"/>
        <v>2</v>
      </c>
      <c r="H2542" s="1">
        <f t="shared" ca="1" si="1689"/>
        <v>2</v>
      </c>
      <c r="I2542" s="1">
        <f t="shared" ca="1" si="1657"/>
        <v>1</v>
      </c>
      <c r="J2542" s="1">
        <v>5</v>
      </c>
      <c r="K2542" s="1">
        <f t="shared" ca="1" si="1655"/>
        <v>1</v>
      </c>
      <c r="L2542" s="1">
        <f t="shared" ref="L2542:L2553" ca="1" si="1690">RANDBETWEEN(1,3)</f>
        <v>2</v>
      </c>
      <c r="M2542" s="1">
        <v>6</v>
      </c>
      <c r="N2542">
        <v>5</v>
      </c>
      <c r="O2542">
        <v>5</v>
      </c>
    </row>
    <row r="2543" spans="1:15" x14ac:dyDescent="0.45">
      <c r="A2543">
        <v>102642</v>
      </c>
      <c r="B2543" s="1">
        <f t="shared" ca="1" si="1677"/>
        <v>1</v>
      </c>
      <c r="C2543" s="1">
        <f t="shared" ca="1" si="1685"/>
        <v>2</v>
      </c>
      <c r="D2543" s="1">
        <f t="shared" ca="1" si="1680"/>
        <v>2</v>
      </c>
      <c r="E2543" s="1">
        <f t="shared" ca="1" si="1661"/>
        <v>2</v>
      </c>
      <c r="F2543" s="1">
        <f t="shared" ca="1" si="1686"/>
        <v>2</v>
      </c>
      <c r="G2543" s="1">
        <f t="shared" ca="1" si="1684"/>
        <v>3</v>
      </c>
      <c r="H2543" s="1">
        <f t="shared" ca="1" si="1689"/>
        <v>2</v>
      </c>
      <c r="I2543" s="1">
        <f t="shared" ca="1" si="1657"/>
        <v>1</v>
      </c>
      <c r="J2543" s="1">
        <v>3</v>
      </c>
      <c r="K2543" s="1">
        <f t="shared" ca="1" si="1655"/>
        <v>1</v>
      </c>
      <c r="L2543" s="1">
        <f t="shared" ca="1" si="1690"/>
        <v>2</v>
      </c>
      <c r="M2543" s="1">
        <v>6</v>
      </c>
      <c r="N2543">
        <v>5</v>
      </c>
      <c r="O2543">
        <v>5</v>
      </c>
    </row>
    <row r="2544" spans="1:15" x14ac:dyDescent="0.45">
      <c r="A2544">
        <v>102643</v>
      </c>
      <c r="B2544" s="1">
        <f t="shared" ca="1" si="1677"/>
        <v>1</v>
      </c>
      <c r="C2544" s="1">
        <f t="shared" ca="1" si="1685"/>
        <v>1</v>
      </c>
      <c r="D2544" s="1">
        <f t="shared" ca="1" si="1680"/>
        <v>2</v>
      </c>
      <c r="E2544" s="1">
        <f t="shared" ca="1" si="1661"/>
        <v>3</v>
      </c>
      <c r="F2544" s="1">
        <v>4</v>
      </c>
      <c r="G2544" s="1">
        <f t="shared" ca="1" si="1684"/>
        <v>2</v>
      </c>
      <c r="H2544" s="1">
        <f t="shared" ca="1" si="1689"/>
        <v>2</v>
      </c>
      <c r="I2544" s="1">
        <f t="shared" ca="1" si="1657"/>
        <v>2</v>
      </c>
      <c r="J2544" s="1">
        <f t="shared" ref="J2544:J2552" ca="1" si="1691">RANDBETWEEN(1,3)</f>
        <v>3</v>
      </c>
      <c r="K2544" s="1">
        <f t="shared" ca="1" si="1655"/>
        <v>2</v>
      </c>
      <c r="L2544" s="1">
        <f t="shared" ca="1" si="1690"/>
        <v>3</v>
      </c>
      <c r="M2544" s="1">
        <v>21</v>
      </c>
      <c r="N2544">
        <v>5</v>
      </c>
      <c r="O2544">
        <v>5</v>
      </c>
    </row>
    <row r="2545" spans="1:15" x14ac:dyDescent="0.45">
      <c r="A2545">
        <v>102644</v>
      </c>
      <c r="B2545" s="1">
        <v>5</v>
      </c>
      <c r="C2545" s="1">
        <f t="shared" ca="1" si="1685"/>
        <v>2</v>
      </c>
      <c r="D2545" s="1">
        <f t="shared" ca="1" si="1680"/>
        <v>1</v>
      </c>
      <c r="E2545" s="1">
        <f t="shared" ca="1" si="1661"/>
        <v>1</v>
      </c>
      <c r="F2545" s="1">
        <f t="shared" ref="F2545:F2560" ca="1" si="1692">RANDBETWEEN(1,3)</f>
        <v>2</v>
      </c>
      <c r="G2545" s="1">
        <f t="shared" ca="1" si="1684"/>
        <v>2</v>
      </c>
      <c r="H2545" s="1">
        <f t="shared" ca="1" si="1689"/>
        <v>2</v>
      </c>
      <c r="I2545" s="1">
        <f t="shared" ca="1" si="1657"/>
        <v>3</v>
      </c>
      <c r="J2545" s="1">
        <f t="shared" ca="1" si="1691"/>
        <v>1</v>
      </c>
      <c r="K2545" s="1">
        <f t="shared" ca="1" si="1655"/>
        <v>3</v>
      </c>
      <c r="L2545" s="1">
        <f t="shared" ca="1" si="1690"/>
        <v>3</v>
      </c>
      <c r="M2545" s="1">
        <v>1</v>
      </c>
      <c r="N2545">
        <v>5</v>
      </c>
      <c r="O2545">
        <v>5</v>
      </c>
    </row>
    <row r="2546" spans="1:15" x14ac:dyDescent="0.45">
      <c r="A2546">
        <v>102645</v>
      </c>
      <c r="B2546" s="1">
        <f t="shared" ref="B2546:B2549" ca="1" si="1693">RANDBETWEEN(1,3)</f>
        <v>3</v>
      </c>
      <c r="C2546" s="1">
        <f t="shared" ca="1" si="1685"/>
        <v>2</v>
      </c>
      <c r="D2546" s="1">
        <f t="shared" ca="1" si="1680"/>
        <v>1</v>
      </c>
      <c r="E2546" s="1">
        <f t="shared" ca="1" si="1661"/>
        <v>1</v>
      </c>
      <c r="F2546" s="1">
        <f t="shared" ca="1" si="1692"/>
        <v>1</v>
      </c>
      <c r="G2546" s="1">
        <f t="shared" ca="1" si="1684"/>
        <v>3</v>
      </c>
      <c r="H2546" s="1">
        <f t="shared" ca="1" si="1689"/>
        <v>3</v>
      </c>
      <c r="I2546" s="1">
        <f t="shared" ca="1" si="1657"/>
        <v>2</v>
      </c>
      <c r="J2546" s="1">
        <f t="shared" ca="1" si="1691"/>
        <v>1</v>
      </c>
      <c r="K2546" s="1">
        <f t="shared" ca="1" si="1655"/>
        <v>3</v>
      </c>
      <c r="L2546" s="1">
        <f t="shared" ca="1" si="1690"/>
        <v>2</v>
      </c>
      <c r="M2546" s="1">
        <v>8</v>
      </c>
      <c r="N2546">
        <v>5</v>
      </c>
      <c r="O2546">
        <v>5</v>
      </c>
    </row>
    <row r="2547" spans="1:15" x14ac:dyDescent="0.45">
      <c r="A2547">
        <v>102646</v>
      </c>
      <c r="B2547" s="1">
        <f t="shared" ca="1" si="1693"/>
        <v>2</v>
      </c>
      <c r="C2547" s="1">
        <f t="shared" ca="1" si="1685"/>
        <v>1</v>
      </c>
      <c r="D2547" s="1">
        <f t="shared" ca="1" si="1680"/>
        <v>2</v>
      </c>
      <c r="E2547" s="1">
        <f t="shared" ca="1" si="1661"/>
        <v>1</v>
      </c>
      <c r="F2547" s="1">
        <f t="shared" ca="1" si="1692"/>
        <v>3</v>
      </c>
      <c r="G2547" s="1">
        <f t="shared" ca="1" si="1684"/>
        <v>2</v>
      </c>
      <c r="H2547" s="1">
        <f t="shared" ca="1" si="1689"/>
        <v>2</v>
      </c>
      <c r="I2547" s="1">
        <f t="shared" ca="1" si="1657"/>
        <v>2</v>
      </c>
      <c r="J2547" s="1">
        <f t="shared" ca="1" si="1691"/>
        <v>3</v>
      </c>
      <c r="K2547" s="1">
        <f t="shared" ca="1" si="1655"/>
        <v>1</v>
      </c>
      <c r="L2547" s="1">
        <f t="shared" ca="1" si="1690"/>
        <v>1</v>
      </c>
      <c r="M2547" s="1">
        <v>8</v>
      </c>
      <c r="N2547">
        <v>4</v>
      </c>
      <c r="O2547">
        <v>4</v>
      </c>
    </row>
    <row r="2548" spans="1:15" x14ac:dyDescent="0.45">
      <c r="A2548">
        <v>102647</v>
      </c>
      <c r="B2548" s="1">
        <f t="shared" ca="1" si="1693"/>
        <v>1</v>
      </c>
      <c r="C2548" s="1">
        <f t="shared" ca="1" si="1685"/>
        <v>1</v>
      </c>
      <c r="D2548" s="1">
        <f t="shared" ca="1" si="1680"/>
        <v>1</v>
      </c>
      <c r="E2548" s="1">
        <f t="shared" ca="1" si="1661"/>
        <v>3</v>
      </c>
      <c r="F2548" s="1">
        <f t="shared" ca="1" si="1692"/>
        <v>1</v>
      </c>
      <c r="G2548" s="1">
        <f t="shared" ca="1" si="1684"/>
        <v>2</v>
      </c>
      <c r="H2548" s="1">
        <f t="shared" ca="1" si="1689"/>
        <v>3</v>
      </c>
      <c r="I2548" s="1">
        <f t="shared" ca="1" si="1657"/>
        <v>3</v>
      </c>
      <c r="J2548" s="1">
        <f t="shared" ca="1" si="1691"/>
        <v>2</v>
      </c>
      <c r="K2548" s="1">
        <f t="shared" ca="1" si="1655"/>
        <v>1</v>
      </c>
      <c r="L2548" s="1">
        <f t="shared" ca="1" si="1690"/>
        <v>2</v>
      </c>
      <c r="M2548" s="1">
        <v>1</v>
      </c>
      <c r="N2548">
        <v>4</v>
      </c>
      <c r="O2548">
        <v>4</v>
      </c>
    </row>
    <row r="2549" spans="1:15" x14ac:dyDescent="0.45">
      <c r="A2549">
        <v>102648</v>
      </c>
      <c r="B2549" s="1">
        <f t="shared" ca="1" si="1693"/>
        <v>2</v>
      </c>
      <c r="C2549" s="1">
        <f t="shared" ca="1" si="1685"/>
        <v>2</v>
      </c>
      <c r="D2549" s="1">
        <f t="shared" ca="1" si="1680"/>
        <v>2</v>
      </c>
      <c r="E2549" s="1">
        <f t="shared" ca="1" si="1661"/>
        <v>1</v>
      </c>
      <c r="F2549" s="1">
        <f t="shared" ca="1" si="1692"/>
        <v>1</v>
      </c>
      <c r="G2549" s="1">
        <f t="shared" ca="1" si="1684"/>
        <v>2</v>
      </c>
      <c r="H2549" s="1">
        <f t="shared" ca="1" si="1689"/>
        <v>2</v>
      </c>
      <c r="I2549" s="1">
        <f t="shared" ca="1" si="1657"/>
        <v>3</v>
      </c>
      <c r="J2549" s="1">
        <f t="shared" ca="1" si="1691"/>
        <v>3</v>
      </c>
      <c r="K2549" s="1">
        <f t="shared" ca="1" si="1655"/>
        <v>2</v>
      </c>
      <c r="L2549" s="1">
        <f t="shared" ca="1" si="1690"/>
        <v>3</v>
      </c>
      <c r="M2549" s="1">
        <v>8</v>
      </c>
      <c r="N2549">
        <v>4</v>
      </c>
      <c r="O2549">
        <v>4</v>
      </c>
    </row>
    <row r="2550" spans="1:15" x14ac:dyDescent="0.45">
      <c r="A2550">
        <v>102649</v>
      </c>
      <c r="B2550" s="1"/>
      <c r="C2550" s="1">
        <f t="shared" ca="1" si="1685"/>
        <v>3</v>
      </c>
      <c r="D2550" s="1">
        <f t="shared" ca="1" si="1680"/>
        <v>2</v>
      </c>
      <c r="E2550" s="1">
        <f t="shared" ca="1" si="1661"/>
        <v>1</v>
      </c>
      <c r="F2550" s="1">
        <f t="shared" ca="1" si="1692"/>
        <v>1</v>
      </c>
      <c r="G2550" s="1">
        <v>3</v>
      </c>
      <c r="H2550" s="1">
        <f t="shared" ca="1" si="1689"/>
        <v>1</v>
      </c>
      <c r="I2550" s="1">
        <f t="shared" ca="1" si="1657"/>
        <v>2</v>
      </c>
      <c r="J2550" s="1">
        <f t="shared" ca="1" si="1691"/>
        <v>2</v>
      </c>
      <c r="K2550" s="1">
        <f t="shared" ca="1" si="1655"/>
        <v>1</v>
      </c>
      <c r="L2550" s="1">
        <f t="shared" ca="1" si="1690"/>
        <v>1</v>
      </c>
      <c r="M2550" s="1">
        <v>4</v>
      </c>
      <c r="N2550">
        <v>5</v>
      </c>
      <c r="O2550">
        <v>5</v>
      </c>
    </row>
    <row r="2551" spans="1:15" x14ac:dyDescent="0.45">
      <c r="A2551">
        <v>102650</v>
      </c>
      <c r="B2551" s="1">
        <v>3</v>
      </c>
      <c r="C2551" s="1">
        <f t="shared" ca="1" si="1685"/>
        <v>3</v>
      </c>
      <c r="D2551" s="1">
        <f t="shared" ca="1" si="1680"/>
        <v>3</v>
      </c>
      <c r="E2551" s="1">
        <f t="shared" ca="1" si="1661"/>
        <v>3</v>
      </c>
      <c r="F2551" s="1">
        <f t="shared" ca="1" si="1692"/>
        <v>2</v>
      </c>
      <c r="G2551" s="1">
        <f t="shared" ref="G2551:G2555" ca="1" si="1694">RANDBETWEEN(1,3)</f>
        <v>1</v>
      </c>
      <c r="H2551" s="1">
        <f t="shared" ca="1" si="1689"/>
        <v>3</v>
      </c>
      <c r="I2551" s="1">
        <f t="shared" ca="1" si="1657"/>
        <v>3</v>
      </c>
      <c r="J2551" s="1">
        <f t="shared" ca="1" si="1691"/>
        <v>1</v>
      </c>
      <c r="K2551" s="1">
        <f t="shared" ca="1" si="1655"/>
        <v>3</v>
      </c>
      <c r="L2551" s="1">
        <f t="shared" ca="1" si="1690"/>
        <v>3</v>
      </c>
      <c r="M2551" s="1">
        <v>1</v>
      </c>
      <c r="N2551">
        <v>5</v>
      </c>
      <c r="O2551">
        <v>5</v>
      </c>
    </row>
    <row r="2552" spans="1:15" x14ac:dyDescent="0.45">
      <c r="A2552">
        <v>102651</v>
      </c>
      <c r="B2552" s="1">
        <f t="shared" ref="B2552:B2562" ca="1" si="1695">RANDBETWEEN(1,3)</f>
        <v>3</v>
      </c>
      <c r="C2552" s="1">
        <f t="shared" ca="1" si="1685"/>
        <v>3</v>
      </c>
      <c r="D2552" s="1">
        <f t="shared" ca="1" si="1680"/>
        <v>1</v>
      </c>
      <c r="E2552" s="1">
        <f t="shared" ca="1" si="1661"/>
        <v>1</v>
      </c>
      <c r="F2552" s="1">
        <f t="shared" ca="1" si="1692"/>
        <v>1</v>
      </c>
      <c r="G2552" s="1">
        <f t="shared" ca="1" si="1694"/>
        <v>2</v>
      </c>
      <c r="H2552" s="1">
        <f t="shared" ca="1" si="1689"/>
        <v>2</v>
      </c>
      <c r="I2552" s="1">
        <f t="shared" ca="1" si="1657"/>
        <v>3</v>
      </c>
      <c r="J2552" s="1">
        <f t="shared" ca="1" si="1691"/>
        <v>3</v>
      </c>
      <c r="K2552" s="1">
        <f t="shared" ca="1" si="1655"/>
        <v>2</v>
      </c>
      <c r="L2552" s="1">
        <f t="shared" ca="1" si="1690"/>
        <v>1</v>
      </c>
      <c r="M2552" s="1">
        <v>1</v>
      </c>
      <c r="N2552">
        <v>5</v>
      </c>
      <c r="O2552">
        <v>5</v>
      </c>
    </row>
    <row r="2553" spans="1:15" x14ac:dyDescent="0.45">
      <c r="A2553">
        <v>102652</v>
      </c>
      <c r="B2553" s="1">
        <f t="shared" ca="1" si="1695"/>
        <v>3</v>
      </c>
      <c r="C2553" s="1">
        <f t="shared" ca="1" si="1685"/>
        <v>2</v>
      </c>
      <c r="D2553" s="1">
        <f t="shared" ca="1" si="1680"/>
        <v>3</v>
      </c>
      <c r="E2553" s="1">
        <f t="shared" ca="1" si="1661"/>
        <v>1</v>
      </c>
      <c r="F2553" s="1">
        <f t="shared" ca="1" si="1692"/>
        <v>1</v>
      </c>
      <c r="G2553" s="1">
        <f t="shared" ca="1" si="1694"/>
        <v>3</v>
      </c>
      <c r="H2553" s="1">
        <f t="shared" ca="1" si="1689"/>
        <v>3</v>
      </c>
      <c r="I2553" s="1">
        <f t="shared" ca="1" si="1657"/>
        <v>3</v>
      </c>
      <c r="J2553" s="1">
        <v>3</v>
      </c>
      <c r="K2553" s="1">
        <f t="shared" ca="1" si="1655"/>
        <v>3</v>
      </c>
      <c r="L2553" s="1">
        <f t="shared" ca="1" si="1690"/>
        <v>1</v>
      </c>
      <c r="M2553" s="1">
        <v>6</v>
      </c>
      <c r="N2553">
        <v>5</v>
      </c>
      <c r="O2553">
        <v>5</v>
      </c>
    </row>
    <row r="2554" spans="1:15" x14ac:dyDescent="0.45">
      <c r="A2554">
        <v>102653</v>
      </c>
      <c r="B2554" s="1">
        <f t="shared" ca="1" si="1695"/>
        <v>3</v>
      </c>
      <c r="C2554" s="1">
        <f t="shared" ca="1" si="1685"/>
        <v>2</v>
      </c>
      <c r="D2554" s="1"/>
      <c r="E2554" s="1">
        <f t="shared" ca="1" si="1661"/>
        <v>3</v>
      </c>
      <c r="F2554" s="1">
        <f t="shared" ca="1" si="1692"/>
        <v>2</v>
      </c>
      <c r="G2554" s="1">
        <f t="shared" ca="1" si="1694"/>
        <v>3</v>
      </c>
      <c r="H2554" s="1">
        <f t="shared" ca="1" si="1689"/>
        <v>3</v>
      </c>
      <c r="I2554" s="1">
        <f t="shared" ca="1" si="1657"/>
        <v>1</v>
      </c>
      <c r="J2554" s="1">
        <f t="shared" ref="J2554:J2565" ca="1" si="1696">RANDBETWEEN(1,3)</f>
        <v>3</v>
      </c>
      <c r="K2554" s="1">
        <f t="shared" ref="K2554:K2617" ca="1" si="1697">RANDBETWEEN(1,3)</f>
        <v>1</v>
      </c>
      <c r="L2554" s="1">
        <v>4</v>
      </c>
      <c r="M2554" s="1">
        <v>9</v>
      </c>
      <c r="N2554">
        <v>5</v>
      </c>
      <c r="O2554">
        <v>5</v>
      </c>
    </row>
    <row r="2555" spans="1:15" x14ac:dyDescent="0.45">
      <c r="A2555">
        <v>102654</v>
      </c>
      <c r="B2555" s="1">
        <f t="shared" ca="1" si="1695"/>
        <v>3</v>
      </c>
      <c r="C2555" s="1">
        <f t="shared" ca="1" si="1685"/>
        <v>2</v>
      </c>
      <c r="D2555" s="1">
        <f t="shared" ca="1" si="1680"/>
        <v>1</v>
      </c>
      <c r="E2555" s="1">
        <f t="shared" ca="1" si="1661"/>
        <v>2</v>
      </c>
      <c r="F2555" s="1">
        <f t="shared" ca="1" si="1692"/>
        <v>1</v>
      </c>
      <c r="G2555" s="1">
        <f t="shared" ca="1" si="1694"/>
        <v>1</v>
      </c>
      <c r="H2555" s="1">
        <v>4</v>
      </c>
      <c r="I2555" s="1">
        <f t="shared" ref="I2555:I2618" ca="1" si="1698">RANDBETWEEN(1,3)</f>
        <v>2</v>
      </c>
      <c r="J2555" s="1">
        <f t="shared" ca="1" si="1696"/>
        <v>3</v>
      </c>
      <c r="K2555" s="1">
        <f t="shared" ca="1" si="1697"/>
        <v>2</v>
      </c>
      <c r="L2555" s="1">
        <f t="shared" ref="L2555:L2559" ca="1" si="1699">RANDBETWEEN(1,3)</f>
        <v>1</v>
      </c>
      <c r="M2555" s="1">
        <v>5</v>
      </c>
      <c r="N2555">
        <v>4</v>
      </c>
      <c r="O2555">
        <v>4</v>
      </c>
    </row>
    <row r="2556" spans="1:15" x14ac:dyDescent="0.45">
      <c r="A2556">
        <v>102655</v>
      </c>
      <c r="B2556" s="1">
        <f t="shared" ca="1" si="1695"/>
        <v>3</v>
      </c>
      <c r="C2556" s="1">
        <f t="shared" ca="1" si="1685"/>
        <v>1</v>
      </c>
      <c r="D2556" s="1">
        <f t="shared" ca="1" si="1680"/>
        <v>2</v>
      </c>
      <c r="E2556" s="1">
        <f t="shared" ca="1" si="1661"/>
        <v>1</v>
      </c>
      <c r="F2556" s="1">
        <f t="shared" ca="1" si="1692"/>
        <v>1</v>
      </c>
      <c r="G2556" s="1"/>
      <c r="H2556" s="1">
        <f t="shared" ref="H2556:H2558" ca="1" si="1700">RANDBETWEEN(1,3)</f>
        <v>2</v>
      </c>
      <c r="I2556" s="1">
        <f t="shared" ca="1" si="1698"/>
        <v>1</v>
      </c>
      <c r="J2556" s="1">
        <f t="shared" ca="1" si="1696"/>
        <v>1</v>
      </c>
      <c r="K2556" s="1">
        <f t="shared" ca="1" si="1697"/>
        <v>2</v>
      </c>
      <c r="L2556" s="1"/>
      <c r="M2556" s="1">
        <v>1</v>
      </c>
      <c r="N2556">
        <v>4</v>
      </c>
      <c r="O2556">
        <v>4</v>
      </c>
    </row>
    <row r="2557" spans="1:15" x14ac:dyDescent="0.45">
      <c r="A2557">
        <v>102656</v>
      </c>
      <c r="B2557" s="1">
        <f t="shared" ca="1" si="1695"/>
        <v>1</v>
      </c>
      <c r="C2557" s="1"/>
      <c r="D2557" s="1">
        <f t="shared" ca="1" si="1680"/>
        <v>2</v>
      </c>
      <c r="E2557" s="1">
        <f t="shared" ca="1" si="1661"/>
        <v>3</v>
      </c>
      <c r="F2557" s="1">
        <f t="shared" ca="1" si="1692"/>
        <v>2</v>
      </c>
      <c r="G2557" s="1">
        <v>3</v>
      </c>
      <c r="H2557" s="1">
        <f t="shared" ca="1" si="1700"/>
        <v>2</v>
      </c>
      <c r="I2557" s="1">
        <f t="shared" ca="1" si="1698"/>
        <v>1</v>
      </c>
      <c r="J2557" s="1">
        <f t="shared" ca="1" si="1696"/>
        <v>2</v>
      </c>
      <c r="K2557" s="1">
        <f t="shared" ca="1" si="1697"/>
        <v>3</v>
      </c>
      <c r="L2557" s="1">
        <f t="shared" ca="1" si="1699"/>
        <v>3</v>
      </c>
      <c r="M2557" s="1">
        <v>4</v>
      </c>
      <c r="N2557">
        <v>5</v>
      </c>
      <c r="O2557">
        <v>5</v>
      </c>
    </row>
    <row r="2558" spans="1:15" x14ac:dyDescent="0.45">
      <c r="A2558">
        <v>102657</v>
      </c>
      <c r="B2558" s="1">
        <f t="shared" ca="1" si="1695"/>
        <v>3</v>
      </c>
      <c r="C2558" s="1">
        <f t="shared" ca="1" si="1685"/>
        <v>1</v>
      </c>
      <c r="D2558" s="1">
        <f t="shared" ca="1" si="1680"/>
        <v>3</v>
      </c>
      <c r="E2558" s="1">
        <f t="shared" ca="1" si="1661"/>
        <v>3</v>
      </c>
      <c r="F2558" s="1">
        <f t="shared" ca="1" si="1692"/>
        <v>3</v>
      </c>
      <c r="G2558" s="1">
        <v>4</v>
      </c>
      <c r="H2558" s="1">
        <f t="shared" ca="1" si="1700"/>
        <v>3</v>
      </c>
      <c r="I2558" s="1">
        <f t="shared" ca="1" si="1698"/>
        <v>3</v>
      </c>
      <c r="J2558" s="1">
        <f t="shared" ca="1" si="1696"/>
        <v>3</v>
      </c>
      <c r="K2558" s="1">
        <f t="shared" ca="1" si="1697"/>
        <v>3</v>
      </c>
      <c r="L2558" s="1">
        <f t="shared" ca="1" si="1699"/>
        <v>1</v>
      </c>
      <c r="M2558" s="1">
        <v>4</v>
      </c>
      <c r="N2558">
        <v>5</v>
      </c>
      <c r="O2558">
        <v>5</v>
      </c>
    </row>
    <row r="2559" spans="1:15" x14ac:dyDescent="0.45">
      <c r="A2559">
        <v>102658</v>
      </c>
      <c r="B2559" s="1">
        <f t="shared" ca="1" si="1695"/>
        <v>1</v>
      </c>
      <c r="C2559" s="1">
        <f t="shared" ca="1" si="1685"/>
        <v>1</v>
      </c>
      <c r="D2559" s="1">
        <f t="shared" ref="D2559:D2590" ca="1" si="1701">RANDBETWEEN(1,3)</f>
        <v>2</v>
      </c>
      <c r="E2559" s="1">
        <f t="shared" ca="1" si="1661"/>
        <v>3</v>
      </c>
      <c r="F2559" s="1">
        <f t="shared" ca="1" si="1692"/>
        <v>3</v>
      </c>
      <c r="G2559" s="1">
        <f t="shared" ref="G2559:G2567" ca="1" si="1702">RANDBETWEEN(1,3)</f>
        <v>2</v>
      </c>
      <c r="H2559" s="1">
        <v>3</v>
      </c>
      <c r="I2559" s="1">
        <f t="shared" ca="1" si="1698"/>
        <v>1</v>
      </c>
      <c r="J2559" s="1">
        <f t="shared" ca="1" si="1696"/>
        <v>1</v>
      </c>
      <c r="K2559" s="1">
        <f t="shared" ca="1" si="1697"/>
        <v>3</v>
      </c>
      <c r="L2559" s="1">
        <f t="shared" ca="1" si="1699"/>
        <v>3</v>
      </c>
      <c r="M2559" s="1">
        <v>5</v>
      </c>
      <c r="N2559">
        <v>5</v>
      </c>
      <c r="O2559">
        <v>5</v>
      </c>
    </row>
    <row r="2560" spans="1:15" x14ac:dyDescent="0.45">
      <c r="A2560">
        <v>102659</v>
      </c>
      <c r="B2560" s="1">
        <f t="shared" ca="1" si="1695"/>
        <v>3</v>
      </c>
      <c r="C2560" s="1">
        <f t="shared" ca="1" si="1685"/>
        <v>2</v>
      </c>
      <c r="D2560" s="1">
        <f t="shared" ca="1" si="1701"/>
        <v>2</v>
      </c>
      <c r="E2560" s="1">
        <f t="shared" ca="1" si="1661"/>
        <v>3</v>
      </c>
      <c r="F2560" s="1">
        <f t="shared" ca="1" si="1692"/>
        <v>3</v>
      </c>
      <c r="G2560" s="1">
        <f t="shared" ca="1" si="1702"/>
        <v>3</v>
      </c>
      <c r="H2560" s="1">
        <f t="shared" ref="H2560:H2583" ca="1" si="1703">RANDBETWEEN(1,3)</f>
        <v>1</v>
      </c>
      <c r="I2560" s="1">
        <f t="shared" ca="1" si="1698"/>
        <v>2</v>
      </c>
      <c r="J2560" s="1">
        <f t="shared" ca="1" si="1696"/>
        <v>1</v>
      </c>
      <c r="K2560" s="1">
        <f t="shared" ca="1" si="1697"/>
        <v>3</v>
      </c>
      <c r="L2560" s="1">
        <v>5</v>
      </c>
      <c r="M2560" s="1">
        <v>9</v>
      </c>
      <c r="N2560">
        <v>5</v>
      </c>
      <c r="O2560">
        <v>5</v>
      </c>
    </row>
    <row r="2561" spans="1:15" x14ac:dyDescent="0.45">
      <c r="A2561">
        <v>102660</v>
      </c>
      <c r="B2561" s="1"/>
      <c r="C2561" s="1">
        <f t="shared" ca="1" si="1685"/>
        <v>1</v>
      </c>
      <c r="D2561" s="1">
        <f t="shared" ca="1" si="1701"/>
        <v>2</v>
      </c>
      <c r="E2561" s="1">
        <f t="shared" ca="1" si="1661"/>
        <v>2</v>
      </c>
      <c r="F2561" s="1">
        <v>3</v>
      </c>
      <c r="G2561" s="1">
        <f t="shared" ca="1" si="1702"/>
        <v>3</v>
      </c>
      <c r="H2561" s="1">
        <f t="shared" ca="1" si="1703"/>
        <v>3</v>
      </c>
      <c r="I2561" s="1">
        <f t="shared" ca="1" si="1698"/>
        <v>3</v>
      </c>
      <c r="J2561" s="1">
        <f t="shared" ca="1" si="1696"/>
        <v>2</v>
      </c>
      <c r="K2561" s="1">
        <f t="shared" ca="1" si="1697"/>
        <v>1</v>
      </c>
      <c r="L2561" s="1">
        <f t="shared" ref="L2561:L2563" ca="1" si="1704">RANDBETWEEN(1,3)</f>
        <v>1</v>
      </c>
      <c r="M2561" s="1">
        <v>21</v>
      </c>
      <c r="N2561">
        <v>4</v>
      </c>
      <c r="O2561">
        <v>4</v>
      </c>
    </row>
    <row r="2562" spans="1:15" x14ac:dyDescent="0.45">
      <c r="A2562">
        <v>102661</v>
      </c>
      <c r="B2562" s="1">
        <f t="shared" ca="1" si="1695"/>
        <v>2</v>
      </c>
      <c r="C2562" s="1">
        <f t="shared" ca="1" si="1685"/>
        <v>2</v>
      </c>
      <c r="D2562" s="1">
        <f t="shared" ca="1" si="1701"/>
        <v>2</v>
      </c>
      <c r="E2562" s="1">
        <f t="shared" ref="E2562:E2625" ca="1" si="1705">RANDBETWEEN(1,3)</f>
        <v>2</v>
      </c>
      <c r="F2562" s="1">
        <f t="shared" ref="F2562:F2564" ca="1" si="1706">RANDBETWEEN(1,3)</f>
        <v>1</v>
      </c>
      <c r="G2562" s="1">
        <f t="shared" ca="1" si="1702"/>
        <v>3</v>
      </c>
      <c r="H2562" s="1">
        <f t="shared" ca="1" si="1703"/>
        <v>1</v>
      </c>
      <c r="I2562" s="1">
        <f t="shared" ca="1" si="1698"/>
        <v>1</v>
      </c>
      <c r="J2562" s="1">
        <f t="shared" ca="1" si="1696"/>
        <v>3</v>
      </c>
      <c r="K2562" s="1">
        <f t="shared" ca="1" si="1697"/>
        <v>2</v>
      </c>
      <c r="L2562" s="1">
        <f t="shared" ca="1" si="1704"/>
        <v>1</v>
      </c>
      <c r="M2562" s="1">
        <v>1</v>
      </c>
      <c r="N2562">
        <v>4</v>
      </c>
      <c r="O2562">
        <v>4</v>
      </c>
    </row>
    <row r="2563" spans="1:15" x14ac:dyDescent="0.45">
      <c r="A2563">
        <v>102662</v>
      </c>
      <c r="B2563" s="1">
        <v>3</v>
      </c>
      <c r="C2563" s="1">
        <f t="shared" ca="1" si="1685"/>
        <v>2</v>
      </c>
      <c r="D2563" s="1">
        <f t="shared" ca="1" si="1701"/>
        <v>1</v>
      </c>
      <c r="E2563" s="1">
        <f t="shared" ca="1" si="1705"/>
        <v>1</v>
      </c>
      <c r="F2563" s="1">
        <f t="shared" ca="1" si="1706"/>
        <v>3</v>
      </c>
      <c r="G2563" s="1">
        <f t="shared" ca="1" si="1702"/>
        <v>2</v>
      </c>
      <c r="H2563" s="1">
        <f t="shared" ca="1" si="1703"/>
        <v>1</v>
      </c>
      <c r="I2563" s="1">
        <f t="shared" ca="1" si="1698"/>
        <v>2</v>
      </c>
      <c r="J2563" s="1"/>
      <c r="K2563" s="1">
        <f t="shared" ca="1" si="1697"/>
        <v>3</v>
      </c>
      <c r="L2563" s="1">
        <f t="shared" ca="1" si="1704"/>
        <v>3</v>
      </c>
      <c r="M2563" s="1">
        <v>1</v>
      </c>
      <c r="N2563">
        <v>4</v>
      </c>
      <c r="O2563">
        <v>4</v>
      </c>
    </row>
    <row r="2564" spans="1:15" x14ac:dyDescent="0.45">
      <c r="A2564">
        <v>102663</v>
      </c>
      <c r="B2564" s="1">
        <f t="shared" ref="B2564:B2595" ca="1" si="1707">RANDBETWEEN(1,3)</f>
        <v>3</v>
      </c>
      <c r="C2564" s="1">
        <f t="shared" ca="1" si="1685"/>
        <v>2</v>
      </c>
      <c r="D2564" s="1">
        <f t="shared" ca="1" si="1701"/>
        <v>1</v>
      </c>
      <c r="E2564" s="1">
        <f t="shared" ca="1" si="1705"/>
        <v>1</v>
      </c>
      <c r="F2564" s="1">
        <f t="shared" ca="1" si="1706"/>
        <v>3</v>
      </c>
      <c r="G2564" s="1">
        <f t="shared" ca="1" si="1702"/>
        <v>1</v>
      </c>
      <c r="H2564" s="1">
        <f t="shared" ca="1" si="1703"/>
        <v>1</v>
      </c>
      <c r="I2564" s="1">
        <f t="shared" ca="1" si="1698"/>
        <v>3</v>
      </c>
      <c r="J2564" s="1">
        <f t="shared" ca="1" si="1696"/>
        <v>2</v>
      </c>
      <c r="K2564" s="1">
        <f t="shared" ca="1" si="1697"/>
        <v>3</v>
      </c>
      <c r="L2564" s="1">
        <v>3</v>
      </c>
      <c r="M2564" s="1">
        <v>9</v>
      </c>
      <c r="N2564">
        <v>4</v>
      </c>
      <c r="O2564">
        <v>4</v>
      </c>
    </row>
    <row r="2565" spans="1:15" x14ac:dyDescent="0.45">
      <c r="A2565">
        <v>102664</v>
      </c>
      <c r="B2565" s="1">
        <f t="shared" ca="1" si="1707"/>
        <v>3</v>
      </c>
      <c r="C2565" s="1">
        <f t="shared" ca="1" si="1685"/>
        <v>2</v>
      </c>
      <c r="D2565" s="1">
        <f t="shared" ca="1" si="1701"/>
        <v>1</v>
      </c>
      <c r="E2565" s="1">
        <f t="shared" ca="1" si="1705"/>
        <v>3</v>
      </c>
      <c r="F2565" s="1">
        <v>3</v>
      </c>
      <c r="G2565" s="1">
        <f t="shared" ca="1" si="1702"/>
        <v>1</v>
      </c>
      <c r="H2565" s="1">
        <f t="shared" ca="1" si="1703"/>
        <v>2</v>
      </c>
      <c r="I2565" s="1">
        <f t="shared" ca="1" si="1698"/>
        <v>1</v>
      </c>
      <c r="J2565" s="1">
        <f t="shared" ca="1" si="1696"/>
        <v>3</v>
      </c>
      <c r="K2565" s="1">
        <f t="shared" ca="1" si="1697"/>
        <v>1</v>
      </c>
      <c r="L2565" s="1">
        <f t="shared" ref="L2565:L2572" ca="1" si="1708">RANDBETWEEN(1,3)</f>
        <v>3</v>
      </c>
      <c r="M2565" s="1">
        <v>21</v>
      </c>
      <c r="N2565">
        <v>4</v>
      </c>
      <c r="O2565">
        <v>4</v>
      </c>
    </row>
    <row r="2566" spans="1:15" x14ac:dyDescent="0.45">
      <c r="A2566">
        <v>102665</v>
      </c>
      <c r="B2566" s="1">
        <f t="shared" ca="1" si="1707"/>
        <v>1</v>
      </c>
      <c r="C2566" s="1">
        <f t="shared" ca="1" si="1685"/>
        <v>1</v>
      </c>
      <c r="D2566" s="1">
        <f t="shared" ca="1" si="1701"/>
        <v>2</v>
      </c>
      <c r="E2566" s="1"/>
      <c r="F2566" s="1">
        <f ca="1">RANDBETWEEN(1,3)</f>
        <v>2</v>
      </c>
      <c r="G2566" s="1">
        <f t="shared" ca="1" si="1702"/>
        <v>2</v>
      </c>
      <c r="H2566" s="1">
        <f t="shared" ca="1" si="1703"/>
        <v>1</v>
      </c>
      <c r="I2566" s="1">
        <f t="shared" ca="1" si="1698"/>
        <v>1</v>
      </c>
      <c r="J2566" s="1">
        <v>3</v>
      </c>
      <c r="K2566" s="1">
        <f t="shared" ca="1" si="1697"/>
        <v>3</v>
      </c>
      <c r="L2566" s="1">
        <f t="shared" ca="1" si="1708"/>
        <v>2</v>
      </c>
      <c r="M2566" s="1">
        <v>6</v>
      </c>
      <c r="N2566">
        <v>4</v>
      </c>
      <c r="O2566">
        <v>4</v>
      </c>
    </row>
    <row r="2567" spans="1:15" x14ac:dyDescent="0.45">
      <c r="A2567">
        <v>102666</v>
      </c>
      <c r="B2567" s="1">
        <f t="shared" ca="1" si="1707"/>
        <v>3</v>
      </c>
      <c r="C2567" s="1">
        <f t="shared" ca="1" si="1685"/>
        <v>2</v>
      </c>
      <c r="D2567" s="1">
        <f t="shared" ca="1" si="1701"/>
        <v>2</v>
      </c>
      <c r="E2567" s="1">
        <f t="shared" ca="1" si="1705"/>
        <v>2</v>
      </c>
      <c r="F2567" s="1">
        <v>3</v>
      </c>
      <c r="G2567" s="1">
        <f t="shared" ca="1" si="1702"/>
        <v>3</v>
      </c>
      <c r="H2567" s="1">
        <f t="shared" ca="1" si="1703"/>
        <v>3</v>
      </c>
      <c r="I2567" s="1">
        <f t="shared" ca="1" si="1698"/>
        <v>1</v>
      </c>
      <c r="J2567" s="1">
        <f t="shared" ref="J2567:J2570" ca="1" si="1709">RANDBETWEEN(1,3)</f>
        <v>1</v>
      </c>
      <c r="K2567" s="1">
        <f t="shared" ca="1" si="1697"/>
        <v>1</v>
      </c>
      <c r="L2567" s="1">
        <f t="shared" ca="1" si="1708"/>
        <v>1</v>
      </c>
      <c r="M2567" s="1">
        <v>21</v>
      </c>
      <c r="N2567">
        <v>4</v>
      </c>
      <c r="O2567">
        <v>4</v>
      </c>
    </row>
    <row r="2568" spans="1:15" x14ac:dyDescent="0.45">
      <c r="A2568">
        <v>102667</v>
      </c>
      <c r="B2568" s="1">
        <f t="shared" ca="1" si="1707"/>
        <v>2</v>
      </c>
      <c r="C2568" s="1">
        <f t="shared" ca="1" si="1685"/>
        <v>3</v>
      </c>
      <c r="D2568" s="1">
        <f t="shared" ca="1" si="1701"/>
        <v>1</v>
      </c>
      <c r="E2568" s="1">
        <f t="shared" ca="1" si="1705"/>
        <v>3</v>
      </c>
      <c r="F2568" s="1">
        <f t="shared" ref="F2568:F2569" ca="1" si="1710">RANDBETWEEN(1,3)</f>
        <v>3</v>
      </c>
      <c r="G2568" s="1">
        <v>5</v>
      </c>
      <c r="H2568" s="1">
        <f t="shared" ca="1" si="1703"/>
        <v>2</v>
      </c>
      <c r="I2568" s="1">
        <f t="shared" ca="1" si="1698"/>
        <v>2</v>
      </c>
      <c r="J2568" s="1">
        <f t="shared" ca="1" si="1709"/>
        <v>1</v>
      </c>
      <c r="K2568" s="1">
        <f t="shared" ca="1" si="1697"/>
        <v>2</v>
      </c>
      <c r="L2568" s="1"/>
      <c r="M2568" s="1">
        <v>4</v>
      </c>
      <c r="N2568">
        <v>4</v>
      </c>
      <c r="O2568">
        <v>4</v>
      </c>
    </row>
    <row r="2569" spans="1:15" x14ac:dyDescent="0.45">
      <c r="A2569">
        <v>102668</v>
      </c>
      <c r="B2569" s="1">
        <f t="shared" ca="1" si="1707"/>
        <v>2</v>
      </c>
      <c r="C2569" s="1">
        <f t="shared" ca="1" si="1685"/>
        <v>2</v>
      </c>
      <c r="D2569" s="1">
        <f t="shared" ca="1" si="1701"/>
        <v>2</v>
      </c>
      <c r="E2569" s="1">
        <f t="shared" ca="1" si="1705"/>
        <v>2</v>
      </c>
      <c r="F2569" s="1">
        <f t="shared" ca="1" si="1710"/>
        <v>1</v>
      </c>
      <c r="G2569" s="1">
        <f t="shared" ref="G2569:G2571" ca="1" si="1711">RANDBETWEEN(1,3)</f>
        <v>1</v>
      </c>
      <c r="H2569" s="1">
        <f t="shared" ca="1" si="1703"/>
        <v>2</v>
      </c>
      <c r="I2569" s="1">
        <f t="shared" ca="1" si="1698"/>
        <v>2</v>
      </c>
      <c r="J2569" s="1">
        <f t="shared" ca="1" si="1709"/>
        <v>2</v>
      </c>
      <c r="K2569" s="1">
        <f t="shared" ca="1" si="1697"/>
        <v>3</v>
      </c>
      <c r="L2569" s="1">
        <f t="shared" ca="1" si="1708"/>
        <v>1</v>
      </c>
      <c r="M2569" s="1">
        <v>8</v>
      </c>
      <c r="N2569">
        <v>4</v>
      </c>
      <c r="O2569">
        <v>4</v>
      </c>
    </row>
    <row r="2570" spans="1:15" x14ac:dyDescent="0.45">
      <c r="A2570">
        <v>102669</v>
      </c>
      <c r="B2570" s="1">
        <f t="shared" ca="1" si="1707"/>
        <v>3</v>
      </c>
      <c r="C2570" s="1">
        <f t="shared" ca="1" si="1685"/>
        <v>1</v>
      </c>
      <c r="D2570" s="1">
        <f t="shared" ca="1" si="1701"/>
        <v>3</v>
      </c>
      <c r="E2570" s="1">
        <f t="shared" ca="1" si="1705"/>
        <v>1</v>
      </c>
      <c r="F2570" s="1">
        <v>5</v>
      </c>
      <c r="G2570" s="1">
        <f t="shared" ca="1" si="1711"/>
        <v>3</v>
      </c>
      <c r="H2570" s="1">
        <f t="shared" ca="1" si="1703"/>
        <v>3</v>
      </c>
      <c r="I2570" s="1">
        <f t="shared" ca="1" si="1698"/>
        <v>1</v>
      </c>
      <c r="J2570" s="1">
        <f t="shared" ca="1" si="1709"/>
        <v>2</v>
      </c>
      <c r="K2570" s="1">
        <f t="shared" ca="1" si="1697"/>
        <v>1</v>
      </c>
      <c r="L2570" s="1">
        <f t="shared" ca="1" si="1708"/>
        <v>2</v>
      </c>
      <c r="M2570" s="1">
        <v>21</v>
      </c>
      <c r="N2570">
        <v>4</v>
      </c>
      <c r="O2570">
        <v>4</v>
      </c>
    </row>
    <row r="2571" spans="1:15" x14ac:dyDescent="0.45">
      <c r="A2571">
        <v>102670</v>
      </c>
      <c r="B2571" s="1">
        <f t="shared" ca="1" si="1707"/>
        <v>2</v>
      </c>
      <c r="C2571" s="1">
        <f t="shared" ca="1" si="1685"/>
        <v>2</v>
      </c>
      <c r="D2571" s="1">
        <f t="shared" ca="1" si="1701"/>
        <v>2</v>
      </c>
      <c r="E2571" s="1">
        <f t="shared" ca="1" si="1705"/>
        <v>3</v>
      </c>
      <c r="F2571" s="1">
        <f t="shared" ref="F2571:F2576" ca="1" si="1712">RANDBETWEEN(1,3)</f>
        <v>2</v>
      </c>
      <c r="G2571" s="1">
        <f t="shared" ca="1" si="1711"/>
        <v>2</v>
      </c>
      <c r="H2571" s="1">
        <f t="shared" ca="1" si="1703"/>
        <v>2</v>
      </c>
      <c r="I2571" s="1">
        <f t="shared" ca="1" si="1698"/>
        <v>1</v>
      </c>
      <c r="J2571" s="1">
        <v>4</v>
      </c>
      <c r="K2571" s="1">
        <f t="shared" ca="1" si="1697"/>
        <v>2</v>
      </c>
      <c r="L2571" s="1">
        <f t="shared" ca="1" si="1708"/>
        <v>2</v>
      </c>
      <c r="M2571" s="1">
        <v>6</v>
      </c>
      <c r="N2571">
        <v>4</v>
      </c>
      <c r="O2571">
        <v>4</v>
      </c>
    </row>
    <row r="2572" spans="1:15" x14ac:dyDescent="0.45">
      <c r="A2572">
        <v>102671</v>
      </c>
      <c r="B2572" s="1">
        <f t="shared" ca="1" si="1707"/>
        <v>3</v>
      </c>
      <c r="C2572" s="1">
        <f t="shared" ca="1" si="1685"/>
        <v>2</v>
      </c>
      <c r="D2572" s="1">
        <f t="shared" ca="1" si="1701"/>
        <v>2</v>
      </c>
      <c r="E2572" s="1">
        <f t="shared" ca="1" si="1705"/>
        <v>2</v>
      </c>
      <c r="F2572" s="1">
        <f t="shared" ca="1" si="1712"/>
        <v>3</v>
      </c>
      <c r="G2572" s="1">
        <v>3</v>
      </c>
      <c r="H2572" s="1">
        <f t="shared" ca="1" si="1703"/>
        <v>3</v>
      </c>
      <c r="I2572" s="1">
        <f t="shared" ca="1" si="1698"/>
        <v>1</v>
      </c>
      <c r="J2572" s="1">
        <f t="shared" ref="J2572:J2584" ca="1" si="1713">RANDBETWEEN(1,3)</f>
        <v>2</v>
      </c>
      <c r="K2572" s="1">
        <f t="shared" ca="1" si="1697"/>
        <v>2</v>
      </c>
      <c r="L2572" s="1">
        <f t="shared" ca="1" si="1708"/>
        <v>1</v>
      </c>
      <c r="M2572" s="1">
        <v>4</v>
      </c>
      <c r="N2572">
        <v>5</v>
      </c>
      <c r="O2572">
        <v>5</v>
      </c>
    </row>
    <row r="2573" spans="1:15" x14ac:dyDescent="0.45">
      <c r="A2573">
        <v>102672</v>
      </c>
      <c r="B2573" s="1">
        <f t="shared" ca="1" si="1707"/>
        <v>3</v>
      </c>
      <c r="C2573" s="1">
        <f t="shared" ca="1" si="1685"/>
        <v>3</v>
      </c>
      <c r="D2573" s="1">
        <f t="shared" ca="1" si="1701"/>
        <v>3</v>
      </c>
      <c r="E2573" s="1">
        <f t="shared" ca="1" si="1705"/>
        <v>2</v>
      </c>
      <c r="F2573" s="1">
        <f t="shared" ca="1" si="1712"/>
        <v>1</v>
      </c>
      <c r="G2573" s="1">
        <f t="shared" ref="G2573:G2581" ca="1" si="1714">RANDBETWEEN(1,3)</f>
        <v>2</v>
      </c>
      <c r="H2573" s="1">
        <f t="shared" ca="1" si="1703"/>
        <v>1</v>
      </c>
      <c r="I2573" s="1">
        <f t="shared" ca="1" si="1698"/>
        <v>1</v>
      </c>
      <c r="J2573" s="1">
        <f t="shared" ca="1" si="1713"/>
        <v>1</v>
      </c>
      <c r="K2573" s="1">
        <f t="shared" ca="1" si="1697"/>
        <v>2</v>
      </c>
      <c r="L2573" s="1">
        <v>5</v>
      </c>
      <c r="M2573" s="1">
        <v>9</v>
      </c>
      <c r="N2573">
        <v>5</v>
      </c>
      <c r="O2573">
        <v>5</v>
      </c>
    </row>
    <row r="2574" spans="1:15" x14ac:dyDescent="0.45">
      <c r="A2574">
        <v>102673</v>
      </c>
      <c r="B2574" s="1">
        <f t="shared" ca="1" si="1707"/>
        <v>1</v>
      </c>
      <c r="C2574" s="1">
        <v>5</v>
      </c>
      <c r="D2574" s="1">
        <f t="shared" ca="1" si="1701"/>
        <v>1</v>
      </c>
      <c r="E2574" s="1">
        <f t="shared" ca="1" si="1705"/>
        <v>1</v>
      </c>
      <c r="F2574" s="1">
        <f t="shared" ca="1" si="1712"/>
        <v>2</v>
      </c>
      <c r="G2574" s="1">
        <f t="shared" ca="1" si="1714"/>
        <v>1</v>
      </c>
      <c r="H2574" s="1">
        <f t="shared" ca="1" si="1703"/>
        <v>3</v>
      </c>
      <c r="I2574" s="1">
        <f t="shared" ca="1" si="1698"/>
        <v>1</v>
      </c>
      <c r="J2574" s="1">
        <f t="shared" ca="1" si="1713"/>
        <v>3</v>
      </c>
      <c r="K2574" s="1">
        <f t="shared" ca="1" si="1697"/>
        <v>3</v>
      </c>
      <c r="L2574" s="1">
        <f t="shared" ref="L2574:L2578" ca="1" si="1715">RANDBETWEEN(1,3)</f>
        <v>3</v>
      </c>
      <c r="M2574" s="1">
        <v>4</v>
      </c>
      <c r="N2574">
        <v>4</v>
      </c>
      <c r="O2574">
        <v>4</v>
      </c>
    </row>
    <row r="2575" spans="1:15" x14ac:dyDescent="0.45">
      <c r="A2575">
        <v>102674</v>
      </c>
      <c r="B2575" s="1">
        <f t="shared" ca="1" si="1707"/>
        <v>3</v>
      </c>
      <c r="C2575" s="1">
        <f t="shared" ref="C2575:C2585" ca="1" si="1716">RANDBETWEEN(1,3)</f>
        <v>3</v>
      </c>
      <c r="D2575" s="1">
        <f t="shared" ca="1" si="1701"/>
        <v>1</v>
      </c>
      <c r="E2575" s="1">
        <f t="shared" ca="1" si="1705"/>
        <v>1</v>
      </c>
      <c r="F2575" s="1">
        <f t="shared" ca="1" si="1712"/>
        <v>3</v>
      </c>
      <c r="G2575" s="1">
        <f t="shared" ca="1" si="1714"/>
        <v>3</v>
      </c>
      <c r="H2575" s="1">
        <f t="shared" ca="1" si="1703"/>
        <v>2</v>
      </c>
      <c r="I2575" s="1">
        <f t="shared" ca="1" si="1698"/>
        <v>3</v>
      </c>
      <c r="J2575" s="1">
        <f t="shared" ca="1" si="1713"/>
        <v>3</v>
      </c>
      <c r="K2575" s="1">
        <f t="shared" ca="1" si="1697"/>
        <v>1</v>
      </c>
      <c r="L2575" s="1">
        <f t="shared" ca="1" si="1715"/>
        <v>1</v>
      </c>
      <c r="M2575" s="1">
        <v>1</v>
      </c>
      <c r="N2575">
        <v>4</v>
      </c>
      <c r="O2575">
        <v>4</v>
      </c>
    </row>
    <row r="2576" spans="1:15" x14ac:dyDescent="0.45">
      <c r="A2576">
        <v>102675</v>
      </c>
      <c r="B2576" s="1">
        <f t="shared" ca="1" si="1707"/>
        <v>3</v>
      </c>
      <c r="C2576" s="1">
        <f t="shared" ca="1" si="1716"/>
        <v>3</v>
      </c>
      <c r="D2576" s="1">
        <f t="shared" ca="1" si="1701"/>
        <v>2</v>
      </c>
      <c r="E2576" s="1">
        <f t="shared" ca="1" si="1705"/>
        <v>3</v>
      </c>
      <c r="F2576" s="1">
        <f t="shared" ca="1" si="1712"/>
        <v>2</v>
      </c>
      <c r="G2576" s="1">
        <f t="shared" ca="1" si="1714"/>
        <v>3</v>
      </c>
      <c r="H2576" s="1">
        <f t="shared" ca="1" si="1703"/>
        <v>2</v>
      </c>
      <c r="I2576" s="1">
        <f t="shared" ca="1" si="1698"/>
        <v>3</v>
      </c>
      <c r="J2576" s="1">
        <f t="shared" ca="1" si="1713"/>
        <v>1</v>
      </c>
      <c r="K2576" s="1">
        <f t="shared" ca="1" si="1697"/>
        <v>1</v>
      </c>
      <c r="L2576" s="1">
        <f t="shared" ca="1" si="1715"/>
        <v>2</v>
      </c>
      <c r="M2576" s="1">
        <v>8</v>
      </c>
      <c r="N2576">
        <v>4</v>
      </c>
      <c r="O2576">
        <v>4</v>
      </c>
    </row>
    <row r="2577" spans="1:15" x14ac:dyDescent="0.45">
      <c r="A2577">
        <v>102676</v>
      </c>
      <c r="B2577" s="1">
        <f t="shared" ca="1" si="1707"/>
        <v>2</v>
      </c>
      <c r="C2577" s="1">
        <f t="shared" ca="1" si="1716"/>
        <v>3</v>
      </c>
      <c r="D2577" s="1">
        <f t="shared" ca="1" si="1701"/>
        <v>3</v>
      </c>
      <c r="E2577" s="1">
        <f t="shared" ca="1" si="1705"/>
        <v>2</v>
      </c>
      <c r="F2577" s="1">
        <v>5</v>
      </c>
      <c r="G2577" s="1">
        <f t="shared" ca="1" si="1714"/>
        <v>2</v>
      </c>
      <c r="H2577" s="1">
        <f t="shared" ca="1" si="1703"/>
        <v>1</v>
      </c>
      <c r="I2577" s="1">
        <f t="shared" ca="1" si="1698"/>
        <v>2</v>
      </c>
      <c r="J2577" s="1">
        <f t="shared" ca="1" si="1713"/>
        <v>3</v>
      </c>
      <c r="K2577" s="1">
        <f t="shared" ca="1" si="1697"/>
        <v>2</v>
      </c>
      <c r="L2577" s="1">
        <f t="shared" ca="1" si="1715"/>
        <v>1</v>
      </c>
      <c r="M2577" s="1">
        <v>21</v>
      </c>
      <c r="N2577">
        <v>5</v>
      </c>
      <c r="O2577">
        <v>5</v>
      </c>
    </row>
    <row r="2578" spans="1:15" x14ac:dyDescent="0.45">
      <c r="A2578">
        <v>102677</v>
      </c>
      <c r="B2578" s="1">
        <f t="shared" ca="1" si="1707"/>
        <v>1</v>
      </c>
      <c r="C2578" s="1">
        <f t="shared" ca="1" si="1716"/>
        <v>3</v>
      </c>
      <c r="D2578" s="1">
        <f t="shared" ca="1" si="1701"/>
        <v>3</v>
      </c>
      <c r="E2578" s="1">
        <f t="shared" ca="1" si="1705"/>
        <v>3</v>
      </c>
      <c r="F2578" s="1">
        <f t="shared" ref="F2578:F2579" ca="1" si="1717">RANDBETWEEN(1,3)</f>
        <v>2</v>
      </c>
      <c r="G2578" s="1">
        <f t="shared" ca="1" si="1714"/>
        <v>3</v>
      </c>
      <c r="H2578" s="1">
        <f t="shared" ca="1" si="1703"/>
        <v>1</v>
      </c>
      <c r="I2578" s="1">
        <f t="shared" ca="1" si="1698"/>
        <v>1</v>
      </c>
      <c r="J2578" s="1">
        <f t="shared" ca="1" si="1713"/>
        <v>2</v>
      </c>
      <c r="K2578" s="1">
        <f t="shared" ca="1" si="1697"/>
        <v>3</v>
      </c>
      <c r="L2578" s="1">
        <f t="shared" ca="1" si="1715"/>
        <v>3</v>
      </c>
      <c r="M2578" s="1">
        <v>1</v>
      </c>
      <c r="N2578">
        <v>5</v>
      </c>
      <c r="O2578">
        <v>5</v>
      </c>
    </row>
    <row r="2579" spans="1:15" x14ac:dyDescent="0.45">
      <c r="A2579">
        <v>102678</v>
      </c>
      <c r="B2579" s="1">
        <f t="shared" ca="1" si="1707"/>
        <v>2</v>
      </c>
      <c r="C2579" s="1">
        <f t="shared" ca="1" si="1716"/>
        <v>3</v>
      </c>
      <c r="D2579" s="1">
        <f t="shared" ca="1" si="1701"/>
        <v>2</v>
      </c>
      <c r="E2579" s="1">
        <f t="shared" ca="1" si="1705"/>
        <v>3</v>
      </c>
      <c r="F2579" s="1">
        <f t="shared" ca="1" si="1717"/>
        <v>2</v>
      </c>
      <c r="G2579" s="1">
        <f t="shared" ca="1" si="1714"/>
        <v>3</v>
      </c>
      <c r="H2579" s="1">
        <f t="shared" ca="1" si="1703"/>
        <v>2</v>
      </c>
      <c r="I2579" s="1">
        <f t="shared" ca="1" si="1698"/>
        <v>2</v>
      </c>
      <c r="J2579" s="1">
        <f t="shared" ca="1" si="1713"/>
        <v>2</v>
      </c>
      <c r="K2579" s="1">
        <f t="shared" ca="1" si="1697"/>
        <v>3</v>
      </c>
      <c r="L2579" s="1">
        <v>4</v>
      </c>
      <c r="M2579" s="1">
        <v>9</v>
      </c>
      <c r="N2579">
        <v>4</v>
      </c>
      <c r="O2579">
        <v>4</v>
      </c>
    </row>
    <row r="2580" spans="1:15" x14ac:dyDescent="0.45">
      <c r="A2580">
        <v>102679</v>
      </c>
      <c r="B2580" s="1">
        <f t="shared" ca="1" si="1707"/>
        <v>2</v>
      </c>
      <c r="C2580" s="1">
        <f t="shared" ca="1" si="1716"/>
        <v>3</v>
      </c>
      <c r="D2580" s="1">
        <f t="shared" ca="1" si="1701"/>
        <v>1</v>
      </c>
      <c r="E2580" s="1">
        <f t="shared" ca="1" si="1705"/>
        <v>1</v>
      </c>
      <c r="F2580" s="1">
        <v>4</v>
      </c>
      <c r="G2580" s="1">
        <f t="shared" ca="1" si="1714"/>
        <v>2</v>
      </c>
      <c r="H2580" s="1">
        <f t="shared" ca="1" si="1703"/>
        <v>3</v>
      </c>
      <c r="I2580" s="1">
        <f t="shared" ca="1" si="1698"/>
        <v>3</v>
      </c>
      <c r="J2580" s="1">
        <f t="shared" ca="1" si="1713"/>
        <v>1</v>
      </c>
      <c r="K2580" s="1">
        <f t="shared" ca="1" si="1697"/>
        <v>3</v>
      </c>
      <c r="L2580" s="1">
        <f t="shared" ref="L2580:L2593" ca="1" si="1718">RANDBETWEEN(1,3)</f>
        <v>3</v>
      </c>
      <c r="M2580" s="1">
        <v>21</v>
      </c>
      <c r="N2580">
        <v>4</v>
      </c>
      <c r="O2580">
        <v>4</v>
      </c>
    </row>
    <row r="2581" spans="1:15" x14ac:dyDescent="0.45">
      <c r="A2581">
        <v>102680</v>
      </c>
      <c r="B2581" s="1">
        <f t="shared" ca="1" si="1707"/>
        <v>1</v>
      </c>
      <c r="C2581" s="1">
        <f t="shared" ca="1" si="1716"/>
        <v>1</v>
      </c>
      <c r="D2581" s="1">
        <f t="shared" ca="1" si="1701"/>
        <v>2</v>
      </c>
      <c r="E2581" s="1">
        <f t="shared" ca="1" si="1705"/>
        <v>3</v>
      </c>
      <c r="F2581" s="1">
        <f t="shared" ref="F2581:F2582" ca="1" si="1719">RANDBETWEEN(1,3)</f>
        <v>2</v>
      </c>
      <c r="G2581" s="1">
        <f t="shared" ca="1" si="1714"/>
        <v>1</v>
      </c>
      <c r="H2581" s="1">
        <f t="shared" ca="1" si="1703"/>
        <v>1</v>
      </c>
      <c r="I2581" s="1">
        <f t="shared" ca="1" si="1698"/>
        <v>2</v>
      </c>
      <c r="J2581" s="1">
        <f t="shared" ca="1" si="1713"/>
        <v>3</v>
      </c>
      <c r="K2581" s="1">
        <f t="shared" ca="1" si="1697"/>
        <v>1</v>
      </c>
      <c r="L2581" s="1">
        <f t="shared" ca="1" si="1718"/>
        <v>1</v>
      </c>
      <c r="M2581" s="1">
        <v>1</v>
      </c>
      <c r="N2581">
        <v>4</v>
      </c>
      <c r="O2581">
        <v>4</v>
      </c>
    </row>
    <row r="2582" spans="1:15" x14ac:dyDescent="0.45">
      <c r="A2582">
        <v>102681</v>
      </c>
      <c r="B2582" s="1"/>
      <c r="C2582" s="1">
        <f t="shared" ca="1" si="1716"/>
        <v>3</v>
      </c>
      <c r="D2582" s="1">
        <f t="shared" ca="1" si="1701"/>
        <v>1</v>
      </c>
      <c r="E2582" s="1">
        <f t="shared" ca="1" si="1705"/>
        <v>3</v>
      </c>
      <c r="F2582" s="1">
        <f t="shared" ca="1" si="1719"/>
        <v>1</v>
      </c>
      <c r="G2582" s="1">
        <v>4</v>
      </c>
      <c r="H2582" s="1">
        <f t="shared" ca="1" si="1703"/>
        <v>1</v>
      </c>
      <c r="I2582" s="1">
        <f t="shared" ca="1" si="1698"/>
        <v>3</v>
      </c>
      <c r="J2582" s="1">
        <f t="shared" ca="1" si="1713"/>
        <v>2</v>
      </c>
      <c r="K2582" s="1">
        <f t="shared" ca="1" si="1697"/>
        <v>2</v>
      </c>
      <c r="L2582" s="1">
        <f t="shared" ca="1" si="1718"/>
        <v>1</v>
      </c>
      <c r="M2582" s="1">
        <v>4</v>
      </c>
      <c r="N2582">
        <v>5</v>
      </c>
      <c r="O2582">
        <v>5</v>
      </c>
    </row>
    <row r="2583" spans="1:15" x14ac:dyDescent="0.45">
      <c r="A2583">
        <v>102682</v>
      </c>
      <c r="B2583" s="1">
        <f t="shared" ca="1" si="1707"/>
        <v>2</v>
      </c>
      <c r="C2583" s="1">
        <f t="shared" ca="1" si="1716"/>
        <v>1</v>
      </c>
      <c r="D2583" s="1">
        <f t="shared" ca="1" si="1701"/>
        <v>3</v>
      </c>
      <c r="E2583" s="1">
        <f t="shared" ca="1" si="1705"/>
        <v>2</v>
      </c>
      <c r="F2583" s="1">
        <v>4</v>
      </c>
      <c r="G2583" s="1">
        <f t="shared" ref="G2583:G2600" ca="1" si="1720">RANDBETWEEN(1,3)</f>
        <v>3</v>
      </c>
      <c r="H2583" s="1">
        <f t="shared" ca="1" si="1703"/>
        <v>2</v>
      </c>
      <c r="I2583" s="1">
        <f t="shared" ca="1" si="1698"/>
        <v>3</v>
      </c>
      <c r="J2583" s="1">
        <f t="shared" ca="1" si="1713"/>
        <v>2</v>
      </c>
      <c r="K2583" s="1"/>
      <c r="L2583" s="1">
        <f t="shared" ca="1" si="1718"/>
        <v>3</v>
      </c>
      <c r="M2583" s="1">
        <v>21</v>
      </c>
      <c r="N2583">
        <v>4</v>
      </c>
      <c r="O2583">
        <v>4</v>
      </c>
    </row>
    <row r="2584" spans="1:15" x14ac:dyDescent="0.45">
      <c r="A2584">
        <v>102683</v>
      </c>
      <c r="B2584" s="1">
        <f t="shared" ca="1" si="1707"/>
        <v>2</v>
      </c>
      <c r="C2584" s="1">
        <f t="shared" ca="1" si="1716"/>
        <v>1</v>
      </c>
      <c r="D2584" s="1">
        <f t="shared" ca="1" si="1701"/>
        <v>2</v>
      </c>
      <c r="E2584" s="1">
        <f t="shared" ca="1" si="1705"/>
        <v>1</v>
      </c>
      <c r="F2584" s="1">
        <f t="shared" ref="F2584:F2596" ca="1" si="1721">RANDBETWEEN(1,3)</f>
        <v>3</v>
      </c>
      <c r="G2584" s="1">
        <f t="shared" ca="1" si="1720"/>
        <v>1</v>
      </c>
      <c r="H2584" s="1">
        <v>5</v>
      </c>
      <c r="I2584" s="1">
        <f t="shared" ca="1" si="1698"/>
        <v>2</v>
      </c>
      <c r="J2584" s="1">
        <f t="shared" ca="1" si="1713"/>
        <v>2</v>
      </c>
      <c r="K2584" s="1">
        <f t="shared" ca="1" si="1697"/>
        <v>1</v>
      </c>
      <c r="L2584" s="1">
        <f t="shared" ca="1" si="1718"/>
        <v>1</v>
      </c>
      <c r="M2584" s="1">
        <v>5</v>
      </c>
      <c r="N2584">
        <v>4</v>
      </c>
      <c r="O2584">
        <v>4</v>
      </c>
    </row>
    <row r="2585" spans="1:15" x14ac:dyDescent="0.45">
      <c r="A2585">
        <v>102684</v>
      </c>
      <c r="B2585" s="1">
        <f t="shared" ca="1" si="1707"/>
        <v>1</v>
      </c>
      <c r="C2585" s="1">
        <f t="shared" ca="1" si="1716"/>
        <v>1</v>
      </c>
      <c r="D2585" s="1">
        <f t="shared" ca="1" si="1701"/>
        <v>3</v>
      </c>
      <c r="E2585" s="1">
        <f t="shared" ca="1" si="1705"/>
        <v>1</v>
      </c>
      <c r="F2585" s="1">
        <f t="shared" ca="1" si="1721"/>
        <v>1</v>
      </c>
      <c r="G2585" s="1">
        <f t="shared" ca="1" si="1720"/>
        <v>3</v>
      </c>
      <c r="H2585" s="1">
        <f t="shared" ref="H2585:H2603" ca="1" si="1722">RANDBETWEEN(1,3)</f>
        <v>1</v>
      </c>
      <c r="I2585" s="1">
        <f t="shared" ca="1" si="1698"/>
        <v>2</v>
      </c>
      <c r="J2585" s="1">
        <v>5</v>
      </c>
      <c r="K2585" s="1">
        <f t="shared" ca="1" si="1697"/>
        <v>2</v>
      </c>
      <c r="L2585" s="1">
        <f t="shared" ca="1" si="1718"/>
        <v>1</v>
      </c>
      <c r="M2585" s="1">
        <v>6</v>
      </c>
      <c r="N2585">
        <v>4</v>
      </c>
      <c r="O2585">
        <v>4</v>
      </c>
    </row>
    <row r="2586" spans="1:15" x14ac:dyDescent="0.45">
      <c r="A2586">
        <v>102685</v>
      </c>
      <c r="B2586" s="1">
        <f t="shared" ca="1" si="1707"/>
        <v>2</v>
      </c>
      <c r="C2586" s="1">
        <v>3</v>
      </c>
      <c r="D2586" s="1">
        <f t="shared" ca="1" si="1701"/>
        <v>2</v>
      </c>
      <c r="E2586" s="1">
        <f t="shared" ca="1" si="1705"/>
        <v>3</v>
      </c>
      <c r="F2586" s="1">
        <f t="shared" ca="1" si="1721"/>
        <v>2</v>
      </c>
      <c r="G2586" s="1">
        <f t="shared" ca="1" si="1720"/>
        <v>2</v>
      </c>
      <c r="H2586" s="1">
        <f t="shared" ca="1" si="1722"/>
        <v>3</v>
      </c>
      <c r="I2586" s="1">
        <f t="shared" ca="1" si="1698"/>
        <v>1</v>
      </c>
      <c r="J2586" s="1">
        <f t="shared" ref="J2586:J2587" ca="1" si="1723">RANDBETWEEN(1,3)</f>
        <v>2</v>
      </c>
      <c r="K2586" s="1">
        <f t="shared" ca="1" si="1697"/>
        <v>2</v>
      </c>
      <c r="L2586" s="1">
        <f t="shared" ca="1" si="1718"/>
        <v>3</v>
      </c>
      <c r="M2586" s="1">
        <v>4</v>
      </c>
      <c r="N2586">
        <v>4</v>
      </c>
      <c r="O2586">
        <v>4</v>
      </c>
    </row>
    <row r="2587" spans="1:15" x14ac:dyDescent="0.45">
      <c r="A2587">
        <v>102686</v>
      </c>
      <c r="B2587" s="1">
        <f t="shared" ca="1" si="1707"/>
        <v>3</v>
      </c>
      <c r="C2587" s="1">
        <f t="shared" ref="C2587:C2591" ca="1" si="1724">RANDBETWEEN(1,3)</f>
        <v>1</v>
      </c>
      <c r="D2587" s="1">
        <f t="shared" ca="1" si="1701"/>
        <v>3</v>
      </c>
      <c r="E2587" s="1">
        <f t="shared" ca="1" si="1705"/>
        <v>1</v>
      </c>
      <c r="F2587" s="1">
        <f t="shared" ca="1" si="1721"/>
        <v>1</v>
      </c>
      <c r="G2587" s="1">
        <f t="shared" ca="1" si="1720"/>
        <v>2</v>
      </c>
      <c r="H2587" s="1">
        <f t="shared" ca="1" si="1722"/>
        <v>3</v>
      </c>
      <c r="I2587" s="1">
        <f t="shared" ca="1" si="1698"/>
        <v>2</v>
      </c>
      <c r="J2587" s="1">
        <f t="shared" ca="1" si="1723"/>
        <v>1</v>
      </c>
      <c r="K2587" s="1">
        <f t="shared" ca="1" si="1697"/>
        <v>1</v>
      </c>
      <c r="L2587" s="1">
        <f t="shared" ca="1" si="1718"/>
        <v>2</v>
      </c>
      <c r="M2587" s="1">
        <v>8</v>
      </c>
      <c r="N2587">
        <v>4</v>
      </c>
      <c r="O2587">
        <v>4</v>
      </c>
    </row>
    <row r="2588" spans="1:15" x14ac:dyDescent="0.45">
      <c r="A2588">
        <v>102687</v>
      </c>
      <c r="B2588" s="1">
        <f t="shared" ca="1" si="1707"/>
        <v>2</v>
      </c>
      <c r="C2588" s="1">
        <f t="shared" ca="1" si="1724"/>
        <v>2</v>
      </c>
      <c r="D2588" s="1">
        <f t="shared" ca="1" si="1701"/>
        <v>2</v>
      </c>
      <c r="E2588" s="1">
        <f t="shared" ca="1" si="1705"/>
        <v>2</v>
      </c>
      <c r="F2588" s="1">
        <f t="shared" ca="1" si="1721"/>
        <v>3</v>
      </c>
      <c r="G2588" s="1">
        <f t="shared" ca="1" si="1720"/>
        <v>3</v>
      </c>
      <c r="H2588" s="1">
        <f t="shared" ca="1" si="1722"/>
        <v>2</v>
      </c>
      <c r="I2588" s="1">
        <f t="shared" ca="1" si="1698"/>
        <v>2</v>
      </c>
      <c r="J2588" s="1">
        <v>5</v>
      </c>
      <c r="K2588" s="1">
        <f t="shared" ca="1" si="1697"/>
        <v>2</v>
      </c>
      <c r="L2588" s="1">
        <f t="shared" ca="1" si="1718"/>
        <v>1</v>
      </c>
      <c r="M2588" s="1">
        <v>6</v>
      </c>
      <c r="N2588">
        <v>4</v>
      </c>
      <c r="O2588">
        <v>4</v>
      </c>
    </row>
    <row r="2589" spans="1:15" x14ac:dyDescent="0.45">
      <c r="A2589">
        <v>102688</v>
      </c>
      <c r="B2589" s="1">
        <f t="shared" ca="1" si="1707"/>
        <v>3</v>
      </c>
      <c r="C2589" s="1">
        <f t="shared" ca="1" si="1724"/>
        <v>2</v>
      </c>
      <c r="D2589" s="1">
        <f t="shared" ca="1" si="1701"/>
        <v>3</v>
      </c>
      <c r="E2589" s="1">
        <f t="shared" ca="1" si="1705"/>
        <v>2</v>
      </c>
      <c r="F2589" s="1">
        <f t="shared" ca="1" si="1721"/>
        <v>2</v>
      </c>
      <c r="G2589" s="1">
        <f t="shared" ca="1" si="1720"/>
        <v>1</v>
      </c>
      <c r="H2589" s="1">
        <f t="shared" ca="1" si="1722"/>
        <v>1</v>
      </c>
      <c r="I2589" s="1">
        <f t="shared" ca="1" si="1698"/>
        <v>3</v>
      </c>
      <c r="J2589" s="1">
        <f t="shared" ref="J2589:J2602" ca="1" si="1725">RANDBETWEEN(1,3)</f>
        <v>1</v>
      </c>
      <c r="K2589" s="1">
        <f t="shared" ca="1" si="1697"/>
        <v>3</v>
      </c>
      <c r="L2589" s="1">
        <f t="shared" ca="1" si="1718"/>
        <v>2</v>
      </c>
      <c r="M2589" s="1">
        <v>8</v>
      </c>
      <c r="N2589">
        <v>5</v>
      </c>
      <c r="O2589">
        <v>5</v>
      </c>
    </row>
    <row r="2590" spans="1:15" x14ac:dyDescent="0.45">
      <c r="A2590">
        <v>102689</v>
      </c>
      <c r="B2590" s="1">
        <f t="shared" ca="1" si="1707"/>
        <v>3</v>
      </c>
      <c r="C2590" s="1">
        <f t="shared" ca="1" si="1724"/>
        <v>2</v>
      </c>
      <c r="D2590" s="1">
        <f t="shared" ca="1" si="1701"/>
        <v>3</v>
      </c>
      <c r="E2590" s="1">
        <f t="shared" ca="1" si="1705"/>
        <v>1</v>
      </c>
      <c r="F2590" s="1">
        <f t="shared" ca="1" si="1721"/>
        <v>1</v>
      </c>
      <c r="G2590" s="1">
        <f t="shared" ca="1" si="1720"/>
        <v>1</v>
      </c>
      <c r="H2590" s="1"/>
      <c r="I2590" s="1">
        <f t="shared" ca="1" si="1698"/>
        <v>2</v>
      </c>
      <c r="J2590" s="1">
        <f t="shared" ca="1" si="1725"/>
        <v>1</v>
      </c>
      <c r="K2590" s="1">
        <f t="shared" ca="1" si="1697"/>
        <v>3</v>
      </c>
      <c r="L2590" s="1">
        <f t="shared" ca="1" si="1718"/>
        <v>3</v>
      </c>
      <c r="M2590" s="1">
        <v>8</v>
      </c>
      <c r="N2590">
        <v>5</v>
      </c>
      <c r="O2590">
        <v>5</v>
      </c>
    </row>
    <row r="2591" spans="1:15" x14ac:dyDescent="0.45">
      <c r="A2591">
        <v>102690</v>
      </c>
      <c r="B2591" s="1">
        <f t="shared" ca="1" si="1707"/>
        <v>2</v>
      </c>
      <c r="C2591" s="1">
        <f t="shared" ca="1" si="1724"/>
        <v>3</v>
      </c>
      <c r="D2591" s="1">
        <f t="shared" ref="D2591:D2611" ca="1" si="1726">RANDBETWEEN(1,3)</f>
        <v>1</v>
      </c>
      <c r="E2591" s="1">
        <f t="shared" ca="1" si="1705"/>
        <v>1</v>
      </c>
      <c r="F2591" s="1">
        <f t="shared" ca="1" si="1721"/>
        <v>2</v>
      </c>
      <c r="G2591" s="1">
        <f t="shared" ca="1" si="1720"/>
        <v>3</v>
      </c>
      <c r="H2591" s="1">
        <f t="shared" ca="1" si="1722"/>
        <v>2</v>
      </c>
      <c r="I2591" s="1">
        <f t="shared" ca="1" si="1698"/>
        <v>1</v>
      </c>
      <c r="J2591" s="1">
        <f t="shared" ca="1" si="1725"/>
        <v>2</v>
      </c>
      <c r="K2591" s="1">
        <f t="shared" ca="1" si="1697"/>
        <v>1</v>
      </c>
      <c r="L2591" s="1"/>
      <c r="M2591" s="1">
        <v>8</v>
      </c>
      <c r="N2591">
        <v>5</v>
      </c>
      <c r="O2591">
        <v>5</v>
      </c>
    </row>
    <row r="2592" spans="1:15" x14ac:dyDescent="0.45">
      <c r="A2592">
        <v>102691</v>
      </c>
      <c r="B2592" s="1">
        <f t="shared" ca="1" si="1707"/>
        <v>2</v>
      </c>
      <c r="C2592" s="1">
        <v>3</v>
      </c>
      <c r="D2592" s="1">
        <f t="shared" ca="1" si="1726"/>
        <v>3</v>
      </c>
      <c r="E2592" s="1">
        <f t="shared" ca="1" si="1705"/>
        <v>1</v>
      </c>
      <c r="F2592" s="1">
        <f t="shared" ca="1" si="1721"/>
        <v>2</v>
      </c>
      <c r="G2592" s="1">
        <f t="shared" ca="1" si="1720"/>
        <v>3</v>
      </c>
      <c r="H2592" s="1">
        <f t="shared" ca="1" si="1722"/>
        <v>1</v>
      </c>
      <c r="I2592" s="1">
        <f t="shared" ca="1" si="1698"/>
        <v>1</v>
      </c>
      <c r="J2592" s="1">
        <f t="shared" ca="1" si="1725"/>
        <v>2</v>
      </c>
      <c r="K2592" s="1">
        <f t="shared" ca="1" si="1697"/>
        <v>3</v>
      </c>
      <c r="L2592" s="1">
        <f t="shared" ca="1" si="1718"/>
        <v>2</v>
      </c>
      <c r="M2592" s="1">
        <v>4</v>
      </c>
      <c r="N2592">
        <v>5</v>
      </c>
      <c r="O2592">
        <v>5</v>
      </c>
    </row>
    <row r="2593" spans="1:15" x14ac:dyDescent="0.45">
      <c r="A2593">
        <v>102692</v>
      </c>
      <c r="B2593" s="1"/>
      <c r="C2593" s="1">
        <v>5</v>
      </c>
      <c r="D2593" s="1">
        <f t="shared" ca="1" si="1726"/>
        <v>1</v>
      </c>
      <c r="E2593" s="1">
        <f t="shared" ca="1" si="1705"/>
        <v>1</v>
      </c>
      <c r="F2593" s="1">
        <f t="shared" ca="1" si="1721"/>
        <v>1</v>
      </c>
      <c r="G2593" s="1">
        <f t="shared" ca="1" si="1720"/>
        <v>2</v>
      </c>
      <c r="H2593" s="1">
        <f t="shared" ca="1" si="1722"/>
        <v>1</v>
      </c>
      <c r="I2593" s="1"/>
      <c r="J2593" s="1">
        <f t="shared" ca="1" si="1725"/>
        <v>1</v>
      </c>
      <c r="K2593" s="1">
        <f t="shared" ca="1" si="1697"/>
        <v>1</v>
      </c>
      <c r="L2593" s="1">
        <f t="shared" ca="1" si="1718"/>
        <v>1</v>
      </c>
      <c r="M2593" s="1">
        <v>4</v>
      </c>
      <c r="N2593">
        <v>4</v>
      </c>
      <c r="O2593">
        <v>4</v>
      </c>
    </row>
    <row r="2594" spans="1:15" x14ac:dyDescent="0.45">
      <c r="A2594">
        <v>102693</v>
      </c>
      <c r="B2594" s="1">
        <f t="shared" ca="1" si="1707"/>
        <v>1</v>
      </c>
      <c r="C2594" s="1">
        <f ca="1">RANDBETWEEN(1,3)</f>
        <v>3</v>
      </c>
      <c r="D2594" s="1">
        <f t="shared" ca="1" si="1726"/>
        <v>3</v>
      </c>
      <c r="E2594" s="1">
        <f t="shared" ca="1" si="1705"/>
        <v>3</v>
      </c>
      <c r="F2594" s="1">
        <f t="shared" ca="1" si="1721"/>
        <v>2</v>
      </c>
      <c r="G2594" s="1">
        <f t="shared" ca="1" si="1720"/>
        <v>3</v>
      </c>
      <c r="H2594" s="1">
        <f t="shared" ca="1" si="1722"/>
        <v>1</v>
      </c>
      <c r="I2594" s="1">
        <f t="shared" ca="1" si="1698"/>
        <v>2</v>
      </c>
      <c r="J2594" s="1">
        <f t="shared" ca="1" si="1725"/>
        <v>3</v>
      </c>
      <c r="K2594" s="1">
        <f t="shared" ca="1" si="1697"/>
        <v>3</v>
      </c>
      <c r="L2594" s="1">
        <v>3</v>
      </c>
      <c r="M2594" s="1">
        <v>9</v>
      </c>
      <c r="N2594">
        <v>5</v>
      </c>
      <c r="O2594">
        <v>5</v>
      </c>
    </row>
    <row r="2595" spans="1:15" x14ac:dyDescent="0.45">
      <c r="A2595">
        <v>102694</v>
      </c>
      <c r="B2595" s="1">
        <f t="shared" ca="1" si="1707"/>
        <v>2</v>
      </c>
      <c r="C2595" s="1">
        <v>3</v>
      </c>
      <c r="D2595" s="1">
        <f t="shared" ca="1" si="1726"/>
        <v>3</v>
      </c>
      <c r="E2595" s="1">
        <f t="shared" ca="1" si="1705"/>
        <v>1</v>
      </c>
      <c r="F2595" s="1">
        <f t="shared" ca="1" si="1721"/>
        <v>1</v>
      </c>
      <c r="G2595" s="1">
        <f t="shared" ca="1" si="1720"/>
        <v>1</v>
      </c>
      <c r="H2595" s="1">
        <f t="shared" ca="1" si="1722"/>
        <v>2</v>
      </c>
      <c r="I2595" s="1">
        <f t="shared" ca="1" si="1698"/>
        <v>1</v>
      </c>
      <c r="J2595" s="1">
        <f t="shared" ca="1" si="1725"/>
        <v>3</v>
      </c>
      <c r="K2595" s="1">
        <f t="shared" ca="1" si="1697"/>
        <v>3</v>
      </c>
      <c r="L2595" s="1">
        <f ca="1">RANDBETWEEN(1,3)</f>
        <v>3</v>
      </c>
      <c r="M2595" s="1">
        <v>4</v>
      </c>
      <c r="N2595">
        <v>4</v>
      </c>
      <c r="O2595">
        <v>4</v>
      </c>
    </row>
    <row r="2596" spans="1:15" x14ac:dyDescent="0.45">
      <c r="A2596">
        <v>102695</v>
      </c>
      <c r="B2596" s="1">
        <f t="shared" ref="B2596:B2629" ca="1" si="1727">RANDBETWEEN(1,3)</f>
        <v>1</v>
      </c>
      <c r="C2596" s="1">
        <f t="shared" ref="C2596:C2608" ca="1" si="1728">RANDBETWEEN(1,3)</f>
        <v>3</v>
      </c>
      <c r="D2596" s="1">
        <f t="shared" ca="1" si="1726"/>
        <v>1</v>
      </c>
      <c r="E2596" s="1"/>
      <c r="F2596" s="1">
        <f t="shared" ca="1" si="1721"/>
        <v>1</v>
      </c>
      <c r="G2596" s="1">
        <f t="shared" ca="1" si="1720"/>
        <v>2</v>
      </c>
      <c r="H2596" s="1">
        <f t="shared" ca="1" si="1722"/>
        <v>2</v>
      </c>
      <c r="I2596" s="1">
        <f t="shared" ca="1" si="1698"/>
        <v>1</v>
      </c>
      <c r="J2596" s="1">
        <f t="shared" ca="1" si="1725"/>
        <v>3</v>
      </c>
      <c r="K2596" s="1">
        <f t="shared" ca="1" si="1697"/>
        <v>3</v>
      </c>
      <c r="L2596" s="1">
        <v>3</v>
      </c>
      <c r="M2596" s="1">
        <v>9</v>
      </c>
      <c r="N2596">
        <v>5</v>
      </c>
      <c r="O2596">
        <v>5</v>
      </c>
    </row>
    <row r="2597" spans="1:15" x14ac:dyDescent="0.45">
      <c r="A2597">
        <v>102696</v>
      </c>
      <c r="B2597" s="1">
        <f t="shared" ca="1" si="1727"/>
        <v>1</v>
      </c>
      <c r="C2597" s="1">
        <f t="shared" ca="1" si="1728"/>
        <v>2</v>
      </c>
      <c r="D2597" s="1">
        <f t="shared" ca="1" si="1726"/>
        <v>1</v>
      </c>
      <c r="E2597" s="1">
        <f t="shared" ca="1" si="1705"/>
        <v>1</v>
      </c>
      <c r="F2597" s="1">
        <v>3</v>
      </c>
      <c r="G2597" s="1">
        <f t="shared" ca="1" si="1720"/>
        <v>1</v>
      </c>
      <c r="H2597" s="1">
        <f t="shared" ca="1" si="1722"/>
        <v>1</v>
      </c>
      <c r="I2597" s="1">
        <f t="shared" ca="1" si="1698"/>
        <v>2</v>
      </c>
      <c r="J2597" s="1">
        <f t="shared" ca="1" si="1725"/>
        <v>3</v>
      </c>
      <c r="K2597" s="1">
        <f t="shared" ca="1" si="1697"/>
        <v>2</v>
      </c>
      <c r="L2597" s="1">
        <f t="shared" ref="L2597:L2605" ca="1" si="1729">RANDBETWEEN(1,3)</f>
        <v>2</v>
      </c>
      <c r="M2597" s="1">
        <v>21</v>
      </c>
      <c r="N2597">
        <v>4</v>
      </c>
      <c r="O2597">
        <v>4</v>
      </c>
    </row>
    <row r="2598" spans="1:15" x14ac:dyDescent="0.45">
      <c r="A2598">
        <v>102697</v>
      </c>
      <c r="B2598" s="1">
        <f t="shared" ca="1" si="1727"/>
        <v>1</v>
      </c>
      <c r="C2598" s="1">
        <f t="shared" ca="1" si="1728"/>
        <v>2</v>
      </c>
      <c r="D2598" s="1">
        <f t="shared" ca="1" si="1726"/>
        <v>1</v>
      </c>
      <c r="E2598" s="1">
        <f t="shared" ca="1" si="1705"/>
        <v>2</v>
      </c>
      <c r="F2598" s="1">
        <f t="shared" ref="F2598:F2620" ca="1" si="1730">RANDBETWEEN(1,3)</f>
        <v>2</v>
      </c>
      <c r="G2598" s="1">
        <f t="shared" ca="1" si="1720"/>
        <v>1</v>
      </c>
      <c r="H2598" s="1">
        <f t="shared" ca="1" si="1722"/>
        <v>3</v>
      </c>
      <c r="I2598" s="1">
        <f t="shared" ca="1" si="1698"/>
        <v>2</v>
      </c>
      <c r="J2598" s="1">
        <f t="shared" ca="1" si="1725"/>
        <v>2</v>
      </c>
      <c r="K2598" s="1">
        <f t="shared" ca="1" si="1697"/>
        <v>2</v>
      </c>
      <c r="L2598" s="1">
        <f t="shared" ca="1" si="1729"/>
        <v>1</v>
      </c>
      <c r="M2598" s="1">
        <v>8</v>
      </c>
      <c r="N2598">
        <v>4</v>
      </c>
      <c r="O2598">
        <v>4</v>
      </c>
    </row>
    <row r="2599" spans="1:15" x14ac:dyDescent="0.45">
      <c r="A2599">
        <v>102698</v>
      </c>
      <c r="B2599" s="1">
        <f t="shared" ca="1" si="1727"/>
        <v>3</v>
      </c>
      <c r="C2599" s="1">
        <f t="shared" ca="1" si="1728"/>
        <v>3</v>
      </c>
      <c r="D2599" s="1">
        <f t="shared" ca="1" si="1726"/>
        <v>2</v>
      </c>
      <c r="E2599" s="1">
        <f t="shared" ca="1" si="1705"/>
        <v>2</v>
      </c>
      <c r="F2599" s="1">
        <f t="shared" ca="1" si="1730"/>
        <v>3</v>
      </c>
      <c r="G2599" s="1">
        <f t="shared" ca="1" si="1720"/>
        <v>2</v>
      </c>
      <c r="H2599" s="1">
        <f t="shared" ca="1" si="1722"/>
        <v>2</v>
      </c>
      <c r="I2599" s="1">
        <f t="shared" ca="1" si="1698"/>
        <v>2</v>
      </c>
      <c r="J2599" s="1">
        <f t="shared" ca="1" si="1725"/>
        <v>2</v>
      </c>
      <c r="K2599" s="1">
        <f t="shared" ca="1" si="1697"/>
        <v>2</v>
      </c>
      <c r="L2599" s="1">
        <f t="shared" ca="1" si="1729"/>
        <v>2</v>
      </c>
      <c r="M2599" s="1">
        <v>8</v>
      </c>
      <c r="N2599">
        <v>5</v>
      </c>
      <c r="O2599">
        <v>5</v>
      </c>
    </row>
    <row r="2600" spans="1:15" x14ac:dyDescent="0.45">
      <c r="A2600">
        <v>102699</v>
      </c>
      <c r="B2600" s="1">
        <f t="shared" ca="1" si="1727"/>
        <v>3</v>
      </c>
      <c r="C2600" s="1">
        <f t="shared" ca="1" si="1728"/>
        <v>3</v>
      </c>
      <c r="D2600" s="1">
        <f t="shared" ca="1" si="1726"/>
        <v>1</v>
      </c>
      <c r="E2600" s="1">
        <f t="shared" ca="1" si="1705"/>
        <v>3</v>
      </c>
      <c r="F2600" s="1">
        <f t="shared" ca="1" si="1730"/>
        <v>1</v>
      </c>
      <c r="G2600" s="1">
        <f t="shared" ca="1" si="1720"/>
        <v>1</v>
      </c>
      <c r="H2600" s="1">
        <f t="shared" ca="1" si="1722"/>
        <v>1</v>
      </c>
      <c r="I2600" s="1">
        <f t="shared" ca="1" si="1698"/>
        <v>2</v>
      </c>
      <c r="J2600" s="1">
        <f t="shared" ca="1" si="1725"/>
        <v>2</v>
      </c>
      <c r="K2600" s="1">
        <f t="shared" ca="1" si="1697"/>
        <v>1</v>
      </c>
      <c r="L2600" s="1">
        <f t="shared" ca="1" si="1729"/>
        <v>1</v>
      </c>
      <c r="M2600" s="1">
        <v>8</v>
      </c>
      <c r="N2600">
        <v>5</v>
      </c>
      <c r="O2600">
        <v>5</v>
      </c>
    </row>
    <row r="2601" spans="1:15" x14ac:dyDescent="0.45">
      <c r="A2601">
        <v>102700</v>
      </c>
      <c r="B2601" s="1">
        <f t="shared" ca="1" si="1727"/>
        <v>3</v>
      </c>
      <c r="C2601" s="1">
        <f t="shared" ca="1" si="1728"/>
        <v>1</v>
      </c>
      <c r="D2601" s="1">
        <f t="shared" ca="1" si="1726"/>
        <v>2</v>
      </c>
      <c r="E2601" s="1">
        <f t="shared" ca="1" si="1705"/>
        <v>3</v>
      </c>
      <c r="F2601" s="1">
        <f t="shared" ca="1" si="1730"/>
        <v>1</v>
      </c>
      <c r="G2601" s="1">
        <v>3</v>
      </c>
      <c r="H2601" s="1">
        <f t="shared" ca="1" si="1722"/>
        <v>2</v>
      </c>
      <c r="I2601" s="1">
        <f t="shared" ca="1" si="1698"/>
        <v>3</v>
      </c>
      <c r="J2601" s="1">
        <f t="shared" ca="1" si="1725"/>
        <v>3</v>
      </c>
      <c r="K2601" s="1">
        <f t="shared" ca="1" si="1697"/>
        <v>3</v>
      </c>
      <c r="L2601" s="1">
        <f t="shared" ca="1" si="1729"/>
        <v>2</v>
      </c>
      <c r="M2601" s="1">
        <v>4</v>
      </c>
      <c r="N2601">
        <v>4</v>
      </c>
      <c r="O2601">
        <v>4</v>
      </c>
    </row>
    <row r="2602" spans="1:15" x14ac:dyDescent="0.45">
      <c r="A2602">
        <v>102701</v>
      </c>
      <c r="B2602" s="1">
        <f t="shared" ca="1" si="1727"/>
        <v>1</v>
      </c>
      <c r="C2602" s="1">
        <f t="shared" ca="1" si="1728"/>
        <v>1</v>
      </c>
      <c r="D2602" s="1">
        <f t="shared" ca="1" si="1726"/>
        <v>1</v>
      </c>
      <c r="E2602" s="1">
        <f t="shared" ca="1" si="1705"/>
        <v>1</v>
      </c>
      <c r="F2602" s="1">
        <f t="shared" ca="1" si="1730"/>
        <v>2</v>
      </c>
      <c r="G2602" s="1">
        <v>4</v>
      </c>
      <c r="H2602" s="1">
        <f t="shared" ca="1" si="1722"/>
        <v>1</v>
      </c>
      <c r="I2602" s="1">
        <f t="shared" ca="1" si="1698"/>
        <v>1</v>
      </c>
      <c r="J2602" s="1">
        <f t="shared" ca="1" si="1725"/>
        <v>3</v>
      </c>
      <c r="K2602" s="1">
        <f t="shared" ca="1" si="1697"/>
        <v>1</v>
      </c>
      <c r="L2602" s="1">
        <f t="shared" ca="1" si="1729"/>
        <v>1</v>
      </c>
      <c r="M2602" s="1">
        <v>4</v>
      </c>
      <c r="N2602">
        <v>4</v>
      </c>
      <c r="O2602">
        <v>4</v>
      </c>
    </row>
    <row r="2603" spans="1:15" x14ac:dyDescent="0.45">
      <c r="A2603">
        <v>102702</v>
      </c>
      <c r="B2603" s="1">
        <f t="shared" ca="1" si="1727"/>
        <v>1</v>
      </c>
      <c r="C2603" s="1">
        <f t="shared" ca="1" si="1728"/>
        <v>1</v>
      </c>
      <c r="D2603" s="1">
        <f t="shared" ca="1" si="1726"/>
        <v>3</v>
      </c>
      <c r="E2603" s="1">
        <f t="shared" ca="1" si="1705"/>
        <v>3</v>
      </c>
      <c r="F2603" s="1">
        <f t="shared" ca="1" si="1730"/>
        <v>3</v>
      </c>
      <c r="G2603" s="1">
        <f t="shared" ref="G2603:G2612" ca="1" si="1731">RANDBETWEEN(1,3)</f>
        <v>2</v>
      </c>
      <c r="H2603" s="1">
        <f t="shared" ca="1" si="1722"/>
        <v>2</v>
      </c>
      <c r="I2603" s="1">
        <f t="shared" ca="1" si="1698"/>
        <v>1</v>
      </c>
      <c r="J2603" s="1">
        <v>5</v>
      </c>
      <c r="K2603" s="1">
        <f t="shared" ca="1" si="1697"/>
        <v>2</v>
      </c>
      <c r="L2603" s="1">
        <f t="shared" ca="1" si="1729"/>
        <v>3</v>
      </c>
      <c r="M2603" s="1">
        <v>6</v>
      </c>
      <c r="N2603">
        <v>4</v>
      </c>
      <c r="O2603">
        <v>4</v>
      </c>
    </row>
    <row r="2604" spans="1:15" x14ac:dyDescent="0.45">
      <c r="A2604">
        <v>102703</v>
      </c>
      <c r="B2604" s="1">
        <f t="shared" ca="1" si="1727"/>
        <v>2</v>
      </c>
      <c r="C2604" s="1">
        <f t="shared" ca="1" si="1728"/>
        <v>2</v>
      </c>
      <c r="D2604" s="1">
        <f t="shared" ca="1" si="1726"/>
        <v>1</v>
      </c>
      <c r="E2604" s="1">
        <f t="shared" ca="1" si="1705"/>
        <v>1</v>
      </c>
      <c r="F2604" s="1">
        <f t="shared" ca="1" si="1730"/>
        <v>2</v>
      </c>
      <c r="G2604" s="1">
        <f t="shared" ca="1" si="1731"/>
        <v>1</v>
      </c>
      <c r="H2604" s="1">
        <v>3</v>
      </c>
      <c r="I2604" s="1">
        <f t="shared" ca="1" si="1698"/>
        <v>1</v>
      </c>
      <c r="J2604" s="1">
        <f ca="1">RANDBETWEEN(1,3)</f>
        <v>1</v>
      </c>
      <c r="K2604" s="1">
        <f t="shared" ca="1" si="1697"/>
        <v>3</v>
      </c>
      <c r="L2604" s="1">
        <f t="shared" ca="1" si="1729"/>
        <v>1</v>
      </c>
      <c r="M2604" s="1">
        <v>5</v>
      </c>
      <c r="N2604">
        <v>4</v>
      </c>
      <c r="O2604">
        <v>5</v>
      </c>
    </row>
    <row r="2605" spans="1:15" x14ac:dyDescent="0.45">
      <c r="A2605">
        <v>102704</v>
      </c>
      <c r="B2605" s="1">
        <f t="shared" ca="1" si="1727"/>
        <v>2</v>
      </c>
      <c r="C2605" s="1">
        <f t="shared" ca="1" si="1728"/>
        <v>1</v>
      </c>
      <c r="D2605" s="1">
        <f t="shared" ca="1" si="1726"/>
        <v>1</v>
      </c>
      <c r="E2605" s="1">
        <f t="shared" ca="1" si="1705"/>
        <v>2</v>
      </c>
      <c r="F2605" s="1">
        <f t="shared" ca="1" si="1730"/>
        <v>1</v>
      </c>
      <c r="G2605" s="1">
        <f t="shared" ca="1" si="1731"/>
        <v>3</v>
      </c>
      <c r="H2605" s="1">
        <f t="shared" ref="H2605:H2614" ca="1" si="1732">RANDBETWEEN(1,3)</f>
        <v>2</v>
      </c>
      <c r="I2605" s="1">
        <f t="shared" ca="1" si="1698"/>
        <v>3</v>
      </c>
      <c r="J2605" s="1">
        <v>4</v>
      </c>
      <c r="K2605" s="1">
        <f t="shared" ca="1" si="1697"/>
        <v>2</v>
      </c>
      <c r="L2605" s="1">
        <f t="shared" ca="1" si="1729"/>
        <v>2</v>
      </c>
      <c r="M2605" s="1">
        <v>6</v>
      </c>
      <c r="N2605">
        <v>4</v>
      </c>
      <c r="O2605">
        <v>4</v>
      </c>
    </row>
    <row r="2606" spans="1:15" x14ac:dyDescent="0.45">
      <c r="A2606">
        <v>102705</v>
      </c>
      <c r="B2606" s="1">
        <f t="shared" ca="1" si="1727"/>
        <v>2</v>
      </c>
      <c r="C2606" s="1">
        <f t="shared" ca="1" si="1728"/>
        <v>2</v>
      </c>
      <c r="D2606" s="1">
        <f t="shared" ca="1" si="1726"/>
        <v>1</v>
      </c>
      <c r="E2606" s="1">
        <f t="shared" ca="1" si="1705"/>
        <v>2</v>
      </c>
      <c r="F2606" s="1">
        <f t="shared" ca="1" si="1730"/>
        <v>2</v>
      </c>
      <c r="G2606" s="1">
        <f t="shared" ca="1" si="1731"/>
        <v>2</v>
      </c>
      <c r="H2606" s="1">
        <f t="shared" ca="1" si="1732"/>
        <v>3</v>
      </c>
      <c r="I2606" s="1">
        <f t="shared" ca="1" si="1698"/>
        <v>3</v>
      </c>
      <c r="J2606" s="1">
        <f t="shared" ref="J2606:J2628" ca="1" si="1733">RANDBETWEEN(1,3)</f>
        <v>2</v>
      </c>
      <c r="K2606" s="1">
        <f t="shared" ca="1" si="1697"/>
        <v>1</v>
      </c>
      <c r="L2606" s="1">
        <v>4</v>
      </c>
      <c r="M2606" s="1">
        <v>9</v>
      </c>
      <c r="N2606">
        <v>4</v>
      </c>
      <c r="O2606">
        <v>4</v>
      </c>
    </row>
    <row r="2607" spans="1:15" x14ac:dyDescent="0.45">
      <c r="A2607">
        <v>102706</v>
      </c>
      <c r="B2607" s="1">
        <f t="shared" ca="1" si="1727"/>
        <v>1</v>
      </c>
      <c r="C2607" s="1">
        <f t="shared" ca="1" si="1728"/>
        <v>1</v>
      </c>
      <c r="D2607" s="1">
        <f t="shared" ca="1" si="1726"/>
        <v>2</v>
      </c>
      <c r="E2607" s="1">
        <f t="shared" ca="1" si="1705"/>
        <v>3</v>
      </c>
      <c r="F2607" s="1">
        <f t="shared" ca="1" si="1730"/>
        <v>3</v>
      </c>
      <c r="G2607" s="1">
        <f t="shared" ca="1" si="1731"/>
        <v>2</v>
      </c>
      <c r="H2607" s="1">
        <f t="shared" ca="1" si="1732"/>
        <v>2</v>
      </c>
      <c r="I2607" s="1">
        <f t="shared" ca="1" si="1698"/>
        <v>2</v>
      </c>
      <c r="J2607" s="1">
        <f t="shared" ca="1" si="1733"/>
        <v>1</v>
      </c>
      <c r="K2607" s="1">
        <f t="shared" ca="1" si="1697"/>
        <v>3</v>
      </c>
      <c r="L2607" s="1">
        <f t="shared" ref="L2607:L2641" ca="1" si="1734">RANDBETWEEN(1,3)</f>
        <v>1</v>
      </c>
      <c r="M2607" s="1">
        <v>8</v>
      </c>
      <c r="N2607">
        <v>5</v>
      </c>
      <c r="O2607">
        <v>5</v>
      </c>
    </row>
    <row r="2608" spans="1:15" x14ac:dyDescent="0.45">
      <c r="A2608">
        <v>102707</v>
      </c>
      <c r="B2608" s="1">
        <f t="shared" ca="1" si="1727"/>
        <v>1</v>
      </c>
      <c r="C2608" s="1">
        <f t="shared" ca="1" si="1728"/>
        <v>3</v>
      </c>
      <c r="D2608" s="1">
        <f t="shared" ca="1" si="1726"/>
        <v>1</v>
      </c>
      <c r="E2608" s="1">
        <f t="shared" ca="1" si="1705"/>
        <v>3</v>
      </c>
      <c r="F2608" s="1">
        <f t="shared" ca="1" si="1730"/>
        <v>1</v>
      </c>
      <c r="G2608" s="1">
        <f t="shared" ca="1" si="1731"/>
        <v>1</v>
      </c>
      <c r="H2608" s="1">
        <f t="shared" ca="1" si="1732"/>
        <v>2</v>
      </c>
      <c r="I2608" s="1">
        <f t="shared" ca="1" si="1698"/>
        <v>2</v>
      </c>
      <c r="J2608" s="1">
        <f t="shared" ca="1" si="1733"/>
        <v>2</v>
      </c>
      <c r="K2608" s="1">
        <f t="shared" ca="1" si="1697"/>
        <v>3</v>
      </c>
      <c r="L2608" s="1">
        <f t="shared" ca="1" si="1734"/>
        <v>3</v>
      </c>
      <c r="M2608" s="1">
        <v>1</v>
      </c>
      <c r="N2608">
        <v>5</v>
      </c>
      <c r="O2608">
        <v>5</v>
      </c>
    </row>
    <row r="2609" spans="1:15" x14ac:dyDescent="0.45">
      <c r="A2609">
        <v>102708</v>
      </c>
      <c r="B2609" s="1">
        <f t="shared" ca="1" si="1727"/>
        <v>3</v>
      </c>
      <c r="C2609" s="1">
        <v>5</v>
      </c>
      <c r="D2609" s="1">
        <f t="shared" ca="1" si="1726"/>
        <v>3</v>
      </c>
      <c r="E2609" s="1">
        <f t="shared" ca="1" si="1705"/>
        <v>2</v>
      </c>
      <c r="F2609" s="1">
        <f t="shared" ca="1" si="1730"/>
        <v>3</v>
      </c>
      <c r="G2609" s="1">
        <f t="shared" ca="1" si="1731"/>
        <v>1</v>
      </c>
      <c r="H2609" s="1">
        <f t="shared" ca="1" si="1732"/>
        <v>2</v>
      </c>
      <c r="I2609" s="1">
        <f t="shared" ca="1" si="1698"/>
        <v>3</v>
      </c>
      <c r="J2609" s="1">
        <f t="shared" ca="1" si="1733"/>
        <v>1</v>
      </c>
      <c r="K2609" s="1">
        <f t="shared" ca="1" si="1697"/>
        <v>3</v>
      </c>
      <c r="L2609" s="1">
        <f t="shared" ca="1" si="1734"/>
        <v>1</v>
      </c>
      <c r="M2609" s="1">
        <v>4</v>
      </c>
      <c r="N2609">
        <v>4</v>
      </c>
      <c r="O2609">
        <v>4</v>
      </c>
    </row>
    <row r="2610" spans="1:15" x14ac:dyDescent="0.45">
      <c r="A2610">
        <v>102709</v>
      </c>
      <c r="B2610" s="1">
        <f t="shared" ca="1" si="1727"/>
        <v>3</v>
      </c>
      <c r="C2610" s="1">
        <f t="shared" ref="C2610:C2624" ca="1" si="1735">RANDBETWEEN(1,3)</f>
        <v>1</v>
      </c>
      <c r="D2610" s="1">
        <f t="shared" ca="1" si="1726"/>
        <v>3</v>
      </c>
      <c r="E2610" s="1">
        <f t="shared" ca="1" si="1705"/>
        <v>1</v>
      </c>
      <c r="F2610" s="1">
        <f t="shared" ca="1" si="1730"/>
        <v>2</v>
      </c>
      <c r="G2610" s="1">
        <f t="shared" ca="1" si="1731"/>
        <v>2</v>
      </c>
      <c r="H2610" s="1">
        <f t="shared" ca="1" si="1732"/>
        <v>1</v>
      </c>
      <c r="I2610" s="1">
        <f t="shared" ca="1" si="1698"/>
        <v>1</v>
      </c>
      <c r="J2610" s="1">
        <f t="shared" ca="1" si="1733"/>
        <v>3</v>
      </c>
      <c r="K2610" s="1">
        <f t="shared" ca="1" si="1697"/>
        <v>1</v>
      </c>
      <c r="L2610" s="1">
        <f t="shared" ca="1" si="1734"/>
        <v>2</v>
      </c>
      <c r="M2610" s="1">
        <v>8</v>
      </c>
      <c r="N2610">
        <v>4</v>
      </c>
      <c r="O2610">
        <v>4</v>
      </c>
    </row>
    <row r="2611" spans="1:15" x14ac:dyDescent="0.45">
      <c r="A2611">
        <v>102710</v>
      </c>
      <c r="B2611" s="1">
        <f t="shared" ca="1" si="1727"/>
        <v>1</v>
      </c>
      <c r="C2611" s="1">
        <f t="shared" ca="1" si="1735"/>
        <v>1</v>
      </c>
      <c r="D2611" s="1">
        <f t="shared" ca="1" si="1726"/>
        <v>1</v>
      </c>
      <c r="E2611" s="1">
        <f t="shared" ca="1" si="1705"/>
        <v>2</v>
      </c>
      <c r="F2611" s="1">
        <f t="shared" ca="1" si="1730"/>
        <v>1</v>
      </c>
      <c r="G2611" s="1">
        <f t="shared" ca="1" si="1731"/>
        <v>3</v>
      </c>
      <c r="H2611" s="1">
        <f t="shared" ca="1" si="1732"/>
        <v>2</v>
      </c>
      <c r="I2611" s="1">
        <f t="shared" ca="1" si="1698"/>
        <v>2</v>
      </c>
      <c r="J2611" s="1">
        <f t="shared" ca="1" si="1733"/>
        <v>2</v>
      </c>
      <c r="K2611" s="1">
        <f t="shared" ca="1" si="1697"/>
        <v>1</v>
      </c>
      <c r="L2611" s="1">
        <f t="shared" ca="1" si="1734"/>
        <v>1</v>
      </c>
      <c r="M2611" s="1">
        <v>8</v>
      </c>
      <c r="N2611">
        <v>5</v>
      </c>
      <c r="O2611">
        <v>5</v>
      </c>
    </row>
    <row r="2612" spans="1:15" x14ac:dyDescent="0.45">
      <c r="A2612">
        <v>102711</v>
      </c>
      <c r="B2612" s="1">
        <f t="shared" ca="1" si="1727"/>
        <v>1</v>
      </c>
      <c r="C2612" s="1">
        <f t="shared" ca="1" si="1735"/>
        <v>2</v>
      </c>
      <c r="D2612" s="1">
        <v>4</v>
      </c>
      <c r="E2612" s="1">
        <f t="shared" ca="1" si="1705"/>
        <v>3</v>
      </c>
      <c r="F2612" s="1">
        <f t="shared" ca="1" si="1730"/>
        <v>3</v>
      </c>
      <c r="G2612" s="1">
        <f t="shared" ca="1" si="1731"/>
        <v>2</v>
      </c>
      <c r="H2612" s="1">
        <f t="shared" ca="1" si="1732"/>
        <v>1</v>
      </c>
      <c r="I2612" s="1">
        <f t="shared" ca="1" si="1698"/>
        <v>1</v>
      </c>
      <c r="J2612" s="1">
        <f t="shared" ca="1" si="1733"/>
        <v>2</v>
      </c>
      <c r="K2612" s="1">
        <f t="shared" ca="1" si="1697"/>
        <v>3</v>
      </c>
      <c r="L2612" s="1">
        <f t="shared" ca="1" si="1734"/>
        <v>1</v>
      </c>
      <c r="M2612" s="1">
        <v>3</v>
      </c>
      <c r="N2612">
        <v>4</v>
      </c>
      <c r="O2612">
        <v>4</v>
      </c>
    </row>
    <row r="2613" spans="1:15" x14ac:dyDescent="0.45">
      <c r="A2613">
        <v>102712</v>
      </c>
      <c r="B2613" s="1">
        <f t="shared" ca="1" si="1727"/>
        <v>2</v>
      </c>
      <c r="C2613" s="1">
        <f t="shared" ca="1" si="1735"/>
        <v>3</v>
      </c>
      <c r="D2613" s="1">
        <f t="shared" ref="D2613:D2617" ca="1" si="1736">RANDBETWEEN(1,3)</f>
        <v>3</v>
      </c>
      <c r="E2613" s="1">
        <f t="shared" ca="1" si="1705"/>
        <v>1</v>
      </c>
      <c r="F2613" s="1">
        <f t="shared" ca="1" si="1730"/>
        <v>2</v>
      </c>
      <c r="G2613" s="1">
        <v>4</v>
      </c>
      <c r="H2613" s="1">
        <f t="shared" ca="1" si="1732"/>
        <v>2</v>
      </c>
      <c r="I2613" s="1">
        <f t="shared" ca="1" si="1698"/>
        <v>2</v>
      </c>
      <c r="J2613" s="1">
        <f t="shared" ca="1" si="1733"/>
        <v>3</v>
      </c>
      <c r="K2613" s="1">
        <f t="shared" ca="1" si="1697"/>
        <v>2</v>
      </c>
      <c r="L2613" s="1">
        <f t="shared" ca="1" si="1734"/>
        <v>3</v>
      </c>
      <c r="M2613" s="1">
        <v>4</v>
      </c>
      <c r="N2613">
        <v>4</v>
      </c>
      <c r="O2613">
        <v>4</v>
      </c>
    </row>
    <row r="2614" spans="1:15" x14ac:dyDescent="0.45">
      <c r="A2614">
        <v>102713</v>
      </c>
      <c r="B2614" s="1">
        <f t="shared" ca="1" si="1727"/>
        <v>1</v>
      </c>
      <c r="C2614" s="1">
        <f t="shared" ca="1" si="1735"/>
        <v>3</v>
      </c>
      <c r="D2614" s="1">
        <f t="shared" ca="1" si="1736"/>
        <v>2</v>
      </c>
      <c r="E2614" s="1">
        <f t="shared" ca="1" si="1705"/>
        <v>3</v>
      </c>
      <c r="F2614" s="1">
        <f t="shared" ca="1" si="1730"/>
        <v>3</v>
      </c>
      <c r="G2614" s="1">
        <f t="shared" ref="G2614:G2615" ca="1" si="1737">RANDBETWEEN(1,3)</f>
        <v>1</v>
      </c>
      <c r="H2614" s="1">
        <f t="shared" ca="1" si="1732"/>
        <v>1</v>
      </c>
      <c r="I2614" s="1">
        <f t="shared" ca="1" si="1698"/>
        <v>2</v>
      </c>
      <c r="J2614" s="1">
        <f t="shared" ca="1" si="1733"/>
        <v>1</v>
      </c>
      <c r="K2614" s="1">
        <f t="shared" ca="1" si="1697"/>
        <v>3</v>
      </c>
      <c r="L2614" s="1">
        <f t="shared" ca="1" si="1734"/>
        <v>2</v>
      </c>
      <c r="M2614" s="1">
        <v>1</v>
      </c>
      <c r="N2614">
        <v>4</v>
      </c>
      <c r="O2614">
        <v>4</v>
      </c>
    </row>
    <row r="2615" spans="1:15" x14ac:dyDescent="0.45">
      <c r="A2615">
        <v>102714</v>
      </c>
      <c r="B2615" s="1">
        <f t="shared" ca="1" si="1727"/>
        <v>3</v>
      </c>
      <c r="C2615" s="1">
        <f t="shared" ca="1" si="1735"/>
        <v>3</v>
      </c>
      <c r="D2615" s="1">
        <f t="shared" ca="1" si="1736"/>
        <v>3</v>
      </c>
      <c r="E2615" s="1">
        <f t="shared" ca="1" si="1705"/>
        <v>1</v>
      </c>
      <c r="F2615" s="1">
        <f t="shared" ca="1" si="1730"/>
        <v>1</v>
      </c>
      <c r="G2615" s="1">
        <f t="shared" ca="1" si="1737"/>
        <v>2</v>
      </c>
      <c r="H2615" s="1">
        <v>3</v>
      </c>
      <c r="I2615" s="1">
        <f t="shared" ca="1" si="1698"/>
        <v>2</v>
      </c>
      <c r="J2615" s="1">
        <f t="shared" ca="1" si="1733"/>
        <v>2</v>
      </c>
      <c r="K2615" s="1">
        <f t="shared" ca="1" si="1697"/>
        <v>2</v>
      </c>
      <c r="L2615" s="1">
        <f t="shared" ca="1" si="1734"/>
        <v>1</v>
      </c>
      <c r="M2615" s="1">
        <v>5</v>
      </c>
      <c r="N2615">
        <v>4</v>
      </c>
      <c r="O2615">
        <v>4</v>
      </c>
    </row>
    <row r="2616" spans="1:15" x14ac:dyDescent="0.45">
      <c r="A2616">
        <v>102715</v>
      </c>
      <c r="B2616" s="1">
        <f t="shared" ca="1" si="1727"/>
        <v>2</v>
      </c>
      <c r="C2616" s="1">
        <f t="shared" ca="1" si="1735"/>
        <v>2</v>
      </c>
      <c r="D2616" s="1">
        <f t="shared" ca="1" si="1736"/>
        <v>1</v>
      </c>
      <c r="E2616" s="1">
        <f t="shared" ca="1" si="1705"/>
        <v>1</v>
      </c>
      <c r="F2616" s="1">
        <f t="shared" ca="1" si="1730"/>
        <v>2</v>
      </c>
      <c r="G2616" s="1">
        <v>3</v>
      </c>
      <c r="H2616" s="1">
        <f t="shared" ref="H2616:H2618" ca="1" si="1738">RANDBETWEEN(1,3)</f>
        <v>2</v>
      </c>
      <c r="I2616" s="1">
        <f t="shared" ca="1" si="1698"/>
        <v>1</v>
      </c>
      <c r="J2616" s="1">
        <f t="shared" ca="1" si="1733"/>
        <v>2</v>
      </c>
      <c r="K2616" s="1">
        <f t="shared" ca="1" si="1697"/>
        <v>3</v>
      </c>
      <c r="L2616" s="1"/>
      <c r="M2616" s="1">
        <v>4</v>
      </c>
      <c r="N2616">
        <v>4</v>
      </c>
      <c r="O2616">
        <v>4</v>
      </c>
    </row>
    <row r="2617" spans="1:15" x14ac:dyDescent="0.45">
      <c r="A2617">
        <v>102716</v>
      </c>
      <c r="B2617" s="1"/>
      <c r="C2617" s="1">
        <f t="shared" ca="1" si="1735"/>
        <v>3</v>
      </c>
      <c r="D2617" s="1">
        <f t="shared" ca="1" si="1736"/>
        <v>1</v>
      </c>
      <c r="E2617" s="1">
        <f t="shared" ca="1" si="1705"/>
        <v>2</v>
      </c>
      <c r="F2617" s="1">
        <f t="shared" ca="1" si="1730"/>
        <v>3</v>
      </c>
      <c r="G2617" s="1">
        <f t="shared" ref="G2617:G2619" ca="1" si="1739">RANDBETWEEN(1,3)</f>
        <v>2</v>
      </c>
      <c r="H2617" s="1">
        <f t="shared" ca="1" si="1738"/>
        <v>3</v>
      </c>
      <c r="I2617" s="1">
        <f t="shared" ca="1" si="1698"/>
        <v>3</v>
      </c>
      <c r="J2617" s="1">
        <f t="shared" ca="1" si="1733"/>
        <v>2</v>
      </c>
      <c r="K2617" s="1">
        <f t="shared" ca="1" si="1697"/>
        <v>1</v>
      </c>
      <c r="L2617" s="1">
        <f t="shared" ca="1" si="1734"/>
        <v>2</v>
      </c>
      <c r="M2617" s="1">
        <v>8</v>
      </c>
      <c r="N2617">
        <v>4</v>
      </c>
      <c r="O2617">
        <v>4</v>
      </c>
    </row>
    <row r="2618" spans="1:15" x14ac:dyDescent="0.45">
      <c r="A2618">
        <v>102717</v>
      </c>
      <c r="B2618" s="1">
        <f t="shared" ca="1" si="1727"/>
        <v>1</v>
      </c>
      <c r="C2618" s="1">
        <f t="shared" ca="1" si="1735"/>
        <v>2</v>
      </c>
      <c r="D2618" s="1">
        <v>4</v>
      </c>
      <c r="E2618" s="1">
        <f t="shared" ca="1" si="1705"/>
        <v>2</v>
      </c>
      <c r="F2618" s="1">
        <f t="shared" ca="1" si="1730"/>
        <v>2</v>
      </c>
      <c r="G2618" s="1">
        <f t="shared" ca="1" si="1739"/>
        <v>3</v>
      </c>
      <c r="H2618" s="1">
        <f t="shared" ca="1" si="1738"/>
        <v>2</v>
      </c>
      <c r="I2618" s="1">
        <f t="shared" ca="1" si="1698"/>
        <v>1</v>
      </c>
      <c r="J2618" s="1">
        <f t="shared" ca="1" si="1733"/>
        <v>1</v>
      </c>
      <c r="K2618" s="1">
        <f t="shared" ref="K2618:K2681" ca="1" si="1740">RANDBETWEEN(1,3)</f>
        <v>3</v>
      </c>
      <c r="L2618" s="1">
        <f t="shared" ca="1" si="1734"/>
        <v>3</v>
      </c>
      <c r="M2618" s="1">
        <v>3</v>
      </c>
      <c r="N2618">
        <v>4</v>
      </c>
      <c r="O2618">
        <v>4</v>
      </c>
    </row>
    <row r="2619" spans="1:15" x14ac:dyDescent="0.45">
      <c r="A2619">
        <v>102718</v>
      </c>
      <c r="B2619" s="1">
        <f t="shared" ca="1" si="1727"/>
        <v>2</v>
      </c>
      <c r="C2619" s="1">
        <f t="shared" ca="1" si="1735"/>
        <v>3</v>
      </c>
      <c r="D2619" s="1">
        <f t="shared" ref="D2619:D2621" ca="1" si="1741">RANDBETWEEN(1,3)</f>
        <v>2</v>
      </c>
      <c r="E2619" s="1">
        <f t="shared" ca="1" si="1705"/>
        <v>3</v>
      </c>
      <c r="F2619" s="1">
        <f t="shared" ca="1" si="1730"/>
        <v>1</v>
      </c>
      <c r="G2619" s="1">
        <f t="shared" ca="1" si="1739"/>
        <v>2</v>
      </c>
      <c r="H2619" s="1">
        <v>5</v>
      </c>
      <c r="I2619" s="1">
        <f t="shared" ref="I2619:I2682" ca="1" si="1742">RANDBETWEEN(1,3)</f>
        <v>3</v>
      </c>
      <c r="J2619" s="1">
        <f t="shared" ca="1" si="1733"/>
        <v>3</v>
      </c>
      <c r="K2619" s="1">
        <f t="shared" ca="1" si="1740"/>
        <v>2</v>
      </c>
      <c r="L2619" s="1">
        <f t="shared" ca="1" si="1734"/>
        <v>3</v>
      </c>
      <c r="M2619" s="1">
        <v>5</v>
      </c>
      <c r="N2619">
        <v>5</v>
      </c>
      <c r="O2619">
        <v>4</v>
      </c>
    </row>
    <row r="2620" spans="1:15" x14ac:dyDescent="0.45">
      <c r="A2620">
        <v>102719</v>
      </c>
      <c r="B2620" s="1">
        <f t="shared" ca="1" si="1727"/>
        <v>1</v>
      </c>
      <c r="C2620" s="1">
        <f t="shared" ca="1" si="1735"/>
        <v>2</v>
      </c>
      <c r="D2620" s="1">
        <f t="shared" ca="1" si="1741"/>
        <v>3</v>
      </c>
      <c r="E2620" s="1">
        <f t="shared" ca="1" si="1705"/>
        <v>2</v>
      </c>
      <c r="F2620" s="1">
        <f t="shared" ca="1" si="1730"/>
        <v>3</v>
      </c>
      <c r="G2620" s="1">
        <v>3</v>
      </c>
      <c r="H2620" s="1">
        <f t="shared" ref="H2620:H2625" ca="1" si="1743">RANDBETWEEN(1,3)</f>
        <v>1</v>
      </c>
      <c r="I2620" s="1">
        <f t="shared" ca="1" si="1742"/>
        <v>3</v>
      </c>
      <c r="J2620" s="1">
        <f t="shared" ca="1" si="1733"/>
        <v>2</v>
      </c>
      <c r="K2620" s="1">
        <f t="shared" ca="1" si="1740"/>
        <v>1</v>
      </c>
      <c r="L2620" s="1">
        <f t="shared" ca="1" si="1734"/>
        <v>2</v>
      </c>
      <c r="M2620" s="1">
        <v>4</v>
      </c>
      <c r="N2620">
        <v>4</v>
      </c>
      <c r="O2620">
        <v>4</v>
      </c>
    </row>
    <row r="2621" spans="1:15" x14ac:dyDescent="0.45">
      <c r="A2621">
        <v>102720</v>
      </c>
      <c r="B2621" s="1">
        <f t="shared" ca="1" si="1727"/>
        <v>1</v>
      </c>
      <c r="C2621" s="1">
        <f t="shared" ca="1" si="1735"/>
        <v>2</v>
      </c>
      <c r="D2621" s="1">
        <f t="shared" ca="1" si="1741"/>
        <v>3</v>
      </c>
      <c r="E2621" s="1">
        <f t="shared" ca="1" si="1705"/>
        <v>1</v>
      </c>
      <c r="F2621" s="1">
        <v>4</v>
      </c>
      <c r="G2621" s="1">
        <f t="shared" ref="G2621:G2623" ca="1" si="1744">RANDBETWEEN(1,3)</f>
        <v>2</v>
      </c>
      <c r="H2621" s="1">
        <f t="shared" ca="1" si="1743"/>
        <v>3</v>
      </c>
      <c r="I2621" s="1">
        <f t="shared" ca="1" si="1742"/>
        <v>1</v>
      </c>
      <c r="J2621" s="1">
        <f t="shared" ca="1" si="1733"/>
        <v>3</v>
      </c>
      <c r="K2621" s="1">
        <f t="shared" ca="1" si="1740"/>
        <v>3</v>
      </c>
      <c r="L2621" s="1">
        <f t="shared" ca="1" si="1734"/>
        <v>3</v>
      </c>
      <c r="M2621" s="1">
        <v>21</v>
      </c>
      <c r="N2621">
        <v>4</v>
      </c>
      <c r="O2621">
        <v>4</v>
      </c>
    </row>
    <row r="2622" spans="1:15" x14ac:dyDescent="0.45">
      <c r="A2622">
        <v>102721</v>
      </c>
      <c r="B2622" s="1">
        <f t="shared" ca="1" si="1727"/>
        <v>1</v>
      </c>
      <c r="C2622" s="1">
        <f t="shared" ca="1" si="1735"/>
        <v>3</v>
      </c>
      <c r="D2622" s="1">
        <v>3</v>
      </c>
      <c r="E2622" s="1">
        <f t="shared" ca="1" si="1705"/>
        <v>1</v>
      </c>
      <c r="F2622" s="1">
        <f t="shared" ref="F2622:F2631" ca="1" si="1745">RANDBETWEEN(1,3)</f>
        <v>1</v>
      </c>
      <c r="G2622" s="1"/>
      <c r="H2622" s="1">
        <f t="shared" ca="1" si="1743"/>
        <v>3</v>
      </c>
      <c r="I2622" s="1">
        <f t="shared" ca="1" si="1742"/>
        <v>3</v>
      </c>
      <c r="J2622" s="1">
        <f t="shared" ca="1" si="1733"/>
        <v>2</v>
      </c>
      <c r="K2622" s="1">
        <f t="shared" ca="1" si="1740"/>
        <v>3</v>
      </c>
      <c r="L2622" s="1">
        <f t="shared" ca="1" si="1734"/>
        <v>1</v>
      </c>
      <c r="M2622" s="1">
        <v>3</v>
      </c>
      <c r="N2622">
        <v>4</v>
      </c>
      <c r="O2622">
        <v>4</v>
      </c>
    </row>
    <row r="2623" spans="1:15" x14ac:dyDescent="0.45">
      <c r="A2623">
        <v>102722</v>
      </c>
      <c r="B2623" s="1">
        <f t="shared" ca="1" si="1727"/>
        <v>3</v>
      </c>
      <c r="C2623" s="1"/>
      <c r="D2623" s="1">
        <f t="shared" ref="D2623:D2633" ca="1" si="1746">RANDBETWEEN(1,3)</f>
        <v>2</v>
      </c>
      <c r="E2623" s="1">
        <f t="shared" ca="1" si="1705"/>
        <v>1</v>
      </c>
      <c r="F2623" s="1">
        <f t="shared" ca="1" si="1745"/>
        <v>2</v>
      </c>
      <c r="G2623" s="1">
        <f t="shared" ca="1" si="1744"/>
        <v>1</v>
      </c>
      <c r="H2623" s="1">
        <f t="shared" ca="1" si="1743"/>
        <v>3</v>
      </c>
      <c r="I2623" s="1">
        <f t="shared" ca="1" si="1742"/>
        <v>3</v>
      </c>
      <c r="J2623" s="1">
        <f t="shared" ca="1" si="1733"/>
        <v>1</v>
      </c>
      <c r="K2623" s="1"/>
      <c r="L2623" s="1">
        <f t="shared" ca="1" si="1734"/>
        <v>3</v>
      </c>
      <c r="M2623" s="1">
        <v>1</v>
      </c>
      <c r="N2623">
        <v>4</v>
      </c>
      <c r="O2623">
        <v>4</v>
      </c>
    </row>
    <row r="2624" spans="1:15" x14ac:dyDescent="0.45">
      <c r="A2624">
        <v>102723</v>
      </c>
      <c r="B2624" s="1">
        <f t="shared" ca="1" si="1727"/>
        <v>3</v>
      </c>
      <c r="C2624" s="1">
        <f t="shared" ca="1" si="1735"/>
        <v>1</v>
      </c>
      <c r="D2624" s="1">
        <f t="shared" ca="1" si="1746"/>
        <v>1</v>
      </c>
      <c r="E2624" s="1">
        <f t="shared" ca="1" si="1705"/>
        <v>3</v>
      </c>
      <c r="F2624" s="1">
        <f t="shared" ca="1" si="1745"/>
        <v>3</v>
      </c>
      <c r="G2624" s="1">
        <v>3</v>
      </c>
      <c r="H2624" s="1">
        <f t="shared" ca="1" si="1743"/>
        <v>3</v>
      </c>
      <c r="I2624" s="1">
        <f t="shared" ca="1" si="1742"/>
        <v>3</v>
      </c>
      <c r="J2624" s="1">
        <f t="shared" ca="1" si="1733"/>
        <v>2</v>
      </c>
      <c r="K2624" s="1">
        <f t="shared" ca="1" si="1740"/>
        <v>2</v>
      </c>
      <c r="L2624" s="1">
        <f t="shared" ca="1" si="1734"/>
        <v>2</v>
      </c>
      <c r="M2624" s="1">
        <v>4</v>
      </c>
      <c r="N2624">
        <v>4</v>
      </c>
      <c r="O2624">
        <v>4</v>
      </c>
    </row>
    <row r="2625" spans="1:15" x14ac:dyDescent="0.45">
      <c r="A2625">
        <v>102724</v>
      </c>
      <c r="B2625" s="1">
        <f t="shared" ca="1" si="1727"/>
        <v>2</v>
      </c>
      <c r="C2625" s="1">
        <v>3</v>
      </c>
      <c r="D2625" s="1">
        <f t="shared" ca="1" si="1746"/>
        <v>2</v>
      </c>
      <c r="E2625" s="1">
        <f t="shared" ca="1" si="1705"/>
        <v>3</v>
      </c>
      <c r="F2625" s="1">
        <f t="shared" ca="1" si="1745"/>
        <v>1</v>
      </c>
      <c r="G2625" s="1">
        <f t="shared" ref="G2625:G2626" ca="1" si="1747">RANDBETWEEN(1,3)</f>
        <v>1</v>
      </c>
      <c r="H2625" s="1">
        <f t="shared" ca="1" si="1743"/>
        <v>2</v>
      </c>
      <c r="I2625" s="1">
        <f t="shared" ca="1" si="1742"/>
        <v>2</v>
      </c>
      <c r="J2625" s="1">
        <f t="shared" ca="1" si="1733"/>
        <v>3</v>
      </c>
      <c r="K2625" s="1">
        <f t="shared" ca="1" si="1740"/>
        <v>2</v>
      </c>
      <c r="L2625" s="1">
        <f t="shared" ca="1" si="1734"/>
        <v>3</v>
      </c>
      <c r="M2625" s="1">
        <v>4</v>
      </c>
      <c r="N2625">
        <v>4</v>
      </c>
      <c r="O2625">
        <v>4</v>
      </c>
    </row>
    <row r="2626" spans="1:15" x14ac:dyDescent="0.45">
      <c r="A2626">
        <v>102725</v>
      </c>
      <c r="B2626" s="1">
        <f t="shared" ca="1" si="1727"/>
        <v>3</v>
      </c>
      <c r="C2626" s="1">
        <f t="shared" ref="C2626:C2627" ca="1" si="1748">RANDBETWEEN(1,3)</f>
        <v>3</v>
      </c>
      <c r="D2626" s="1">
        <f t="shared" ca="1" si="1746"/>
        <v>1</v>
      </c>
      <c r="E2626" s="1">
        <f t="shared" ref="E2626:E2689" ca="1" si="1749">RANDBETWEEN(1,3)</f>
        <v>3</v>
      </c>
      <c r="F2626" s="1">
        <f t="shared" ca="1" si="1745"/>
        <v>3</v>
      </c>
      <c r="G2626" s="1">
        <f t="shared" ca="1" si="1747"/>
        <v>2</v>
      </c>
      <c r="H2626" s="1">
        <v>4</v>
      </c>
      <c r="I2626" s="1">
        <f t="shared" ca="1" si="1742"/>
        <v>2</v>
      </c>
      <c r="J2626" s="1">
        <f t="shared" ca="1" si="1733"/>
        <v>1</v>
      </c>
      <c r="K2626" s="1">
        <f t="shared" ca="1" si="1740"/>
        <v>1</v>
      </c>
      <c r="L2626" s="1">
        <f t="shared" ca="1" si="1734"/>
        <v>1</v>
      </c>
      <c r="M2626" s="1">
        <v>5</v>
      </c>
      <c r="N2626">
        <v>4</v>
      </c>
      <c r="O2626">
        <v>4</v>
      </c>
    </row>
    <row r="2627" spans="1:15" x14ac:dyDescent="0.45">
      <c r="A2627">
        <v>102726</v>
      </c>
      <c r="B2627" s="1">
        <f t="shared" ca="1" si="1727"/>
        <v>2</v>
      </c>
      <c r="C2627" s="1">
        <f t="shared" ca="1" si="1748"/>
        <v>2</v>
      </c>
      <c r="D2627" s="1">
        <f t="shared" ca="1" si="1746"/>
        <v>3</v>
      </c>
      <c r="E2627" s="1">
        <f t="shared" ca="1" si="1749"/>
        <v>2</v>
      </c>
      <c r="F2627" s="1">
        <f t="shared" ca="1" si="1745"/>
        <v>2</v>
      </c>
      <c r="G2627" s="1">
        <v>3</v>
      </c>
      <c r="H2627" s="1">
        <f t="shared" ref="H2627:H2649" ca="1" si="1750">RANDBETWEEN(1,3)</f>
        <v>2</v>
      </c>
      <c r="I2627" s="1">
        <f t="shared" ca="1" si="1742"/>
        <v>3</v>
      </c>
      <c r="J2627" s="1">
        <f t="shared" ca="1" si="1733"/>
        <v>3</v>
      </c>
      <c r="K2627" s="1">
        <f t="shared" ca="1" si="1740"/>
        <v>1</v>
      </c>
      <c r="L2627" s="1">
        <f t="shared" ca="1" si="1734"/>
        <v>3</v>
      </c>
      <c r="M2627" s="1">
        <v>4</v>
      </c>
      <c r="N2627">
        <v>4</v>
      </c>
      <c r="O2627">
        <v>4</v>
      </c>
    </row>
    <row r="2628" spans="1:15" x14ac:dyDescent="0.45">
      <c r="A2628">
        <v>102727</v>
      </c>
      <c r="B2628" s="1">
        <f t="shared" ca="1" si="1727"/>
        <v>1</v>
      </c>
      <c r="C2628" s="1">
        <v>3</v>
      </c>
      <c r="D2628" s="1"/>
      <c r="E2628" s="1">
        <f t="shared" ca="1" si="1749"/>
        <v>2</v>
      </c>
      <c r="F2628" s="1">
        <f t="shared" ca="1" si="1745"/>
        <v>3</v>
      </c>
      <c r="G2628" s="1">
        <f t="shared" ref="G2628:G2632" ca="1" si="1751">RANDBETWEEN(1,3)</f>
        <v>2</v>
      </c>
      <c r="H2628" s="1">
        <f t="shared" ca="1" si="1750"/>
        <v>3</v>
      </c>
      <c r="I2628" s="1">
        <f t="shared" ca="1" si="1742"/>
        <v>2</v>
      </c>
      <c r="J2628" s="1">
        <f t="shared" ca="1" si="1733"/>
        <v>2</v>
      </c>
      <c r="K2628" s="1">
        <f t="shared" ca="1" si="1740"/>
        <v>3</v>
      </c>
      <c r="L2628" s="1">
        <f t="shared" ca="1" si="1734"/>
        <v>3</v>
      </c>
      <c r="M2628" s="1">
        <v>4</v>
      </c>
      <c r="N2628">
        <v>4</v>
      </c>
      <c r="O2628">
        <v>4</v>
      </c>
    </row>
    <row r="2629" spans="1:15" x14ac:dyDescent="0.45">
      <c r="A2629">
        <v>102728</v>
      </c>
      <c r="B2629" s="1">
        <f t="shared" ca="1" si="1727"/>
        <v>2</v>
      </c>
      <c r="C2629" s="1">
        <f t="shared" ref="C2629:C2642" ca="1" si="1752">RANDBETWEEN(1,3)</f>
        <v>2</v>
      </c>
      <c r="D2629" s="1">
        <f t="shared" ca="1" si="1746"/>
        <v>2</v>
      </c>
      <c r="E2629" s="1">
        <f t="shared" ca="1" si="1749"/>
        <v>2</v>
      </c>
      <c r="F2629" s="1">
        <f t="shared" ca="1" si="1745"/>
        <v>3</v>
      </c>
      <c r="G2629" s="1">
        <f t="shared" ca="1" si="1751"/>
        <v>2</v>
      </c>
      <c r="H2629" s="1">
        <f t="shared" ca="1" si="1750"/>
        <v>3</v>
      </c>
      <c r="I2629" s="1">
        <f t="shared" ca="1" si="1742"/>
        <v>2</v>
      </c>
      <c r="J2629" s="1">
        <v>5</v>
      </c>
      <c r="K2629" s="1">
        <f t="shared" ca="1" si="1740"/>
        <v>2</v>
      </c>
      <c r="L2629" s="1">
        <f t="shared" ca="1" si="1734"/>
        <v>2</v>
      </c>
      <c r="M2629" s="1">
        <v>6</v>
      </c>
      <c r="N2629">
        <v>4</v>
      </c>
      <c r="O2629">
        <v>4</v>
      </c>
    </row>
    <row r="2630" spans="1:15" x14ac:dyDescent="0.45">
      <c r="A2630">
        <v>102729</v>
      </c>
      <c r="B2630" s="1">
        <v>3</v>
      </c>
      <c r="C2630" s="1">
        <f t="shared" ca="1" si="1752"/>
        <v>1</v>
      </c>
      <c r="D2630" s="1">
        <f t="shared" ca="1" si="1746"/>
        <v>2</v>
      </c>
      <c r="E2630" s="1">
        <f t="shared" ca="1" si="1749"/>
        <v>2</v>
      </c>
      <c r="F2630" s="1">
        <f t="shared" ca="1" si="1745"/>
        <v>1</v>
      </c>
      <c r="G2630" s="1">
        <f t="shared" ca="1" si="1751"/>
        <v>3</v>
      </c>
      <c r="H2630" s="1">
        <f t="shared" ca="1" si="1750"/>
        <v>1</v>
      </c>
      <c r="I2630" s="1">
        <f t="shared" ca="1" si="1742"/>
        <v>3</v>
      </c>
      <c r="J2630" s="1">
        <f t="shared" ref="J2630:J2636" ca="1" si="1753">RANDBETWEEN(1,3)</f>
        <v>1</v>
      </c>
      <c r="K2630" s="1">
        <f t="shared" ca="1" si="1740"/>
        <v>1</v>
      </c>
      <c r="L2630" s="1">
        <f t="shared" ca="1" si="1734"/>
        <v>3</v>
      </c>
      <c r="M2630" s="1">
        <v>1</v>
      </c>
      <c r="N2630">
        <v>4</v>
      </c>
      <c r="O2630">
        <v>4</v>
      </c>
    </row>
    <row r="2631" spans="1:15" x14ac:dyDescent="0.45">
      <c r="A2631">
        <v>102730</v>
      </c>
      <c r="B2631" s="1">
        <f t="shared" ref="B2631:B2655" ca="1" si="1754">RANDBETWEEN(1,3)</f>
        <v>1</v>
      </c>
      <c r="C2631" s="1">
        <f t="shared" ca="1" si="1752"/>
        <v>2</v>
      </c>
      <c r="D2631" s="1">
        <f t="shared" ca="1" si="1746"/>
        <v>1</v>
      </c>
      <c r="E2631" s="1">
        <f t="shared" ca="1" si="1749"/>
        <v>3</v>
      </c>
      <c r="F2631" s="1">
        <f t="shared" ca="1" si="1745"/>
        <v>2</v>
      </c>
      <c r="G2631" s="1">
        <f t="shared" ca="1" si="1751"/>
        <v>1</v>
      </c>
      <c r="H2631" s="1">
        <f t="shared" ca="1" si="1750"/>
        <v>1</v>
      </c>
      <c r="I2631" s="1">
        <f t="shared" ca="1" si="1742"/>
        <v>1</v>
      </c>
      <c r="J2631" s="1">
        <f t="shared" ca="1" si="1753"/>
        <v>3</v>
      </c>
      <c r="K2631" s="1">
        <f t="shared" ca="1" si="1740"/>
        <v>3</v>
      </c>
      <c r="L2631" s="1"/>
      <c r="M2631" s="1">
        <v>1</v>
      </c>
      <c r="N2631">
        <v>4</v>
      </c>
      <c r="O2631">
        <v>4</v>
      </c>
    </row>
    <row r="2632" spans="1:15" x14ac:dyDescent="0.45">
      <c r="A2632">
        <v>102731</v>
      </c>
      <c r="B2632" s="1">
        <f t="shared" ca="1" si="1754"/>
        <v>2</v>
      </c>
      <c r="C2632" s="1">
        <f t="shared" ca="1" si="1752"/>
        <v>1</v>
      </c>
      <c r="D2632" s="1">
        <f t="shared" ca="1" si="1746"/>
        <v>3</v>
      </c>
      <c r="E2632" s="1">
        <f t="shared" ca="1" si="1749"/>
        <v>3</v>
      </c>
      <c r="F2632" s="1">
        <v>5</v>
      </c>
      <c r="G2632" s="1">
        <f t="shared" ca="1" si="1751"/>
        <v>2</v>
      </c>
      <c r="H2632" s="1">
        <f t="shared" ca="1" si="1750"/>
        <v>2</v>
      </c>
      <c r="I2632" s="1">
        <f t="shared" ca="1" si="1742"/>
        <v>1</v>
      </c>
      <c r="J2632" s="1">
        <f t="shared" ca="1" si="1753"/>
        <v>2</v>
      </c>
      <c r="K2632" s="1">
        <f t="shared" ca="1" si="1740"/>
        <v>2</v>
      </c>
      <c r="L2632" s="1">
        <f t="shared" ca="1" si="1734"/>
        <v>3</v>
      </c>
      <c r="M2632" s="1">
        <v>21</v>
      </c>
      <c r="N2632">
        <v>4</v>
      </c>
      <c r="O2632">
        <v>4</v>
      </c>
    </row>
    <row r="2633" spans="1:15" x14ac:dyDescent="0.45">
      <c r="A2633">
        <v>102732</v>
      </c>
      <c r="B2633" s="1">
        <f t="shared" ca="1" si="1754"/>
        <v>3</v>
      </c>
      <c r="C2633" s="1">
        <f t="shared" ca="1" si="1752"/>
        <v>2</v>
      </c>
      <c r="D2633" s="1">
        <f t="shared" ca="1" si="1746"/>
        <v>1</v>
      </c>
      <c r="E2633" s="1">
        <f t="shared" ca="1" si="1749"/>
        <v>1</v>
      </c>
      <c r="F2633" s="1">
        <f t="shared" ref="F2633:F2662" ca="1" si="1755">RANDBETWEEN(1,3)</f>
        <v>3</v>
      </c>
      <c r="G2633" s="1">
        <v>5</v>
      </c>
      <c r="H2633" s="1"/>
      <c r="I2633" s="1">
        <f t="shared" ca="1" si="1742"/>
        <v>2</v>
      </c>
      <c r="J2633" s="1">
        <f t="shared" ca="1" si="1753"/>
        <v>2</v>
      </c>
      <c r="K2633" s="1">
        <f t="shared" ca="1" si="1740"/>
        <v>1</v>
      </c>
      <c r="L2633" s="1">
        <f t="shared" ca="1" si="1734"/>
        <v>2</v>
      </c>
      <c r="M2633" s="1">
        <v>4</v>
      </c>
      <c r="N2633">
        <v>4</v>
      </c>
      <c r="O2633">
        <v>4</v>
      </c>
    </row>
    <row r="2634" spans="1:15" x14ac:dyDescent="0.45">
      <c r="A2634">
        <v>102733</v>
      </c>
      <c r="B2634" s="1">
        <f t="shared" ca="1" si="1754"/>
        <v>1</v>
      </c>
      <c r="C2634" s="1">
        <f t="shared" ca="1" si="1752"/>
        <v>1</v>
      </c>
      <c r="D2634" s="1">
        <v>4</v>
      </c>
      <c r="E2634" s="1">
        <f t="shared" ca="1" si="1749"/>
        <v>1</v>
      </c>
      <c r="F2634" s="1">
        <f t="shared" ca="1" si="1755"/>
        <v>1</v>
      </c>
      <c r="G2634" s="1">
        <f ca="1">RANDBETWEEN(1,3)</f>
        <v>3</v>
      </c>
      <c r="H2634" s="1">
        <f t="shared" ca="1" si="1750"/>
        <v>3</v>
      </c>
      <c r="I2634" s="1">
        <f t="shared" ca="1" si="1742"/>
        <v>1</v>
      </c>
      <c r="J2634" s="1">
        <f t="shared" ca="1" si="1753"/>
        <v>3</v>
      </c>
      <c r="K2634" s="1">
        <f t="shared" ca="1" si="1740"/>
        <v>2</v>
      </c>
      <c r="L2634" s="1">
        <f t="shared" ca="1" si="1734"/>
        <v>3</v>
      </c>
      <c r="M2634" s="1">
        <v>3</v>
      </c>
      <c r="N2634">
        <v>4</v>
      </c>
      <c r="O2634">
        <v>4</v>
      </c>
    </row>
    <row r="2635" spans="1:15" x14ac:dyDescent="0.45">
      <c r="A2635">
        <v>102734</v>
      </c>
      <c r="B2635" s="1">
        <f t="shared" ca="1" si="1754"/>
        <v>2</v>
      </c>
      <c r="C2635" s="1">
        <f t="shared" ca="1" si="1752"/>
        <v>3</v>
      </c>
      <c r="D2635" s="1">
        <f t="shared" ref="D2635:D2640" ca="1" si="1756">RANDBETWEEN(1,3)</f>
        <v>2</v>
      </c>
      <c r="E2635" s="1">
        <f t="shared" ca="1" si="1749"/>
        <v>1</v>
      </c>
      <c r="F2635" s="1">
        <f t="shared" ca="1" si="1755"/>
        <v>2</v>
      </c>
      <c r="G2635" s="1">
        <v>3</v>
      </c>
      <c r="H2635" s="1">
        <f t="shared" ca="1" si="1750"/>
        <v>3</v>
      </c>
      <c r="I2635" s="1">
        <f t="shared" ca="1" si="1742"/>
        <v>1</v>
      </c>
      <c r="J2635" s="1">
        <f t="shared" ca="1" si="1753"/>
        <v>3</v>
      </c>
      <c r="K2635" s="1">
        <f t="shared" ca="1" si="1740"/>
        <v>2</v>
      </c>
      <c r="L2635" s="1">
        <f t="shared" ca="1" si="1734"/>
        <v>3</v>
      </c>
      <c r="M2635" s="1">
        <v>4</v>
      </c>
      <c r="N2635">
        <v>3</v>
      </c>
      <c r="O2635">
        <v>4</v>
      </c>
    </row>
    <row r="2636" spans="1:15" x14ac:dyDescent="0.45">
      <c r="A2636">
        <v>102735</v>
      </c>
      <c r="B2636" s="1">
        <f t="shared" ca="1" si="1754"/>
        <v>2</v>
      </c>
      <c r="C2636" s="1">
        <f t="shared" ca="1" si="1752"/>
        <v>3</v>
      </c>
      <c r="D2636" s="1">
        <f t="shared" ca="1" si="1756"/>
        <v>3</v>
      </c>
      <c r="E2636" s="1">
        <f t="shared" ca="1" si="1749"/>
        <v>1</v>
      </c>
      <c r="F2636" s="1">
        <f t="shared" ca="1" si="1755"/>
        <v>2</v>
      </c>
      <c r="G2636" s="1">
        <f t="shared" ref="G2636:G2638" ca="1" si="1757">RANDBETWEEN(1,3)</f>
        <v>3</v>
      </c>
      <c r="H2636" s="1">
        <f t="shared" ca="1" si="1750"/>
        <v>1</v>
      </c>
      <c r="I2636" s="1">
        <f t="shared" ca="1" si="1742"/>
        <v>1</v>
      </c>
      <c r="J2636" s="1">
        <f t="shared" ca="1" si="1753"/>
        <v>1</v>
      </c>
      <c r="K2636" s="1">
        <f t="shared" ca="1" si="1740"/>
        <v>2</v>
      </c>
      <c r="L2636" s="1">
        <f t="shared" ca="1" si="1734"/>
        <v>1</v>
      </c>
      <c r="M2636" s="1">
        <v>8</v>
      </c>
      <c r="N2636">
        <v>3</v>
      </c>
      <c r="O2636">
        <v>4</v>
      </c>
    </row>
    <row r="2637" spans="1:15" x14ac:dyDescent="0.45">
      <c r="A2637">
        <v>102736</v>
      </c>
      <c r="B2637" s="1">
        <f t="shared" ca="1" si="1754"/>
        <v>3</v>
      </c>
      <c r="C2637" s="1">
        <f t="shared" ca="1" si="1752"/>
        <v>3</v>
      </c>
      <c r="D2637" s="1">
        <f t="shared" ca="1" si="1756"/>
        <v>2</v>
      </c>
      <c r="E2637" s="1">
        <f t="shared" ca="1" si="1749"/>
        <v>3</v>
      </c>
      <c r="F2637" s="1">
        <f t="shared" ca="1" si="1755"/>
        <v>1</v>
      </c>
      <c r="G2637" s="1">
        <f t="shared" ca="1" si="1757"/>
        <v>2</v>
      </c>
      <c r="H2637" s="1">
        <f t="shared" ca="1" si="1750"/>
        <v>2</v>
      </c>
      <c r="I2637" s="1">
        <f t="shared" ca="1" si="1742"/>
        <v>2</v>
      </c>
      <c r="J2637" s="1">
        <v>4</v>
      </c>
      <c r="K2637" s="1">
        <f t="shared" ca="1" si="1740"/>
        <v>3</v>
      </c>
      <c r="L2637" s="1">
        <f t="shared" ca="1" si="1734"/>
        <v>2</v>
      </c>
      <c r="M2637" s="1">
        <v>6</v>
      </c>
      <c r="N2637">
        <v>3</v>
      </c>
      <c r="O2637">
        <v>4</v>
      </c>
    </row>
    <row r="2638" spans="1:15" x14ac:dyDescent="0.45">
      <c r="A2638">
        <v>102737</v>
      </c>
      <c r="B2638" s="1">
        <f t="shared" ca="1" si="1754"/>
        <v>3</v>
      </c>
      <c r="C2638" s="1">
        <f t="shared" ca="1" si="1752"/>
        <v>3</v>
      </c>
      <c r="D2638" s="1">
        <f t="shared" ca="1" si="1756"/>
        <v>3</v>
      </c>
      <c r="E2638" s="1">
        <f t="shared" ca="1" si="1749"/>
        <v>2</v>
      </c>
      <c r="F2638" s="1">
        <f t="shared" ca="1" si="1755"/>
        <v>3</v>
      </c>
      <c r="G2638" s="1">
        <f t="shared" ca="1" si="1757"/>
        <v>2</v>
      </c>
      <c r="H2638" s="1">
        <f t="shared" ca="1" si="1750"/>
        <v>1</v>
      </c>
      <c r="I2638" s="1">
        <f t="shared" ca="1" si="1742"/>
        <v>2</v>
      </c>
      <c r="J2638" s="1">
        <v>3</v>
      </c>
      <c r="K2638" s="1">
        <f t="shared" ca="1" si="1740"/>
        <v>3</v>
      </c>
      <c r="L2638" s="1">
        <f t="shared" ca="1" si="1734"/>
        <v>2</v>
      </c>
      <c r="M2638" s="1">
        <v>6</v>
      </c>
      <c r="N2638">
        <v>4</v>
      </c>
      <c r="O2638">
        <v>4</v>
      </c>
    </row>
    <row r="2639" spans="1:15" x14ac:dyDescent="0.45">
      <c r="A2639">
        <v>102738</v>
      </c>
      <c r="B2639" s="1">
        <f t="shared" ca="1" si="1754"/>
        <v>3</v>
      </c>
      <c r="C2639" s="1">
        <f t="shared" ca="1" si="1752"/>
        <v>1</v>
      </c>
      <c r="D2639" s="1">
        <f t="shared" ca="1" si="1756"/>
        <v>2</v>
      </c>
      <c r="E2639" s="1">
        <f t="shared" ca="1" si="1749"/>
        <v>3</v>
      </c>
      <c r="F2639" s="1">
        <f t="shared" ca="1" si="1755"/>
        <v>1</v>
      </c>
      <c r="G2639" s="1">
        <v>5</v>
      </c>
      <c r="H2639" s="1">
        <f t="shared" ca="1" si="1750"/>
        <v>2</v>
      </c>
      <c r="I2639" s="1">
        <f t="shared" ca="1" si="1742"/>
        <v>2</v>
      </c>
      <c r="J2639" s="1">
        <f t="shared" ref="J2639:J2646" ca="1" si="1758">RANDBETWEEN(1,3)</f>
        <v>2</v>
      </c>
      <c r="K2639" s="1">
        <f t="shared" ca="1" si="1740"/>
        <v>1</v>
      </c>
      <c r="L2639" s="1">
        <f t="shared" ca="1" si="1734"/>
        <v>3</v>
      </c>
      <c r="M2639" s="1">
        <v>4</v>
      </c>
      <c r="N2639">
        <v>4</v>
      </c>
      <c r="O2639">
        <v>4</v>
      </c>
    </row>
    <row r="2640" spans="1:15" x14ac:dyDescent="0.45">
      <c r="A2640">
        <v>102739</v>
      </c>
      <c r="B2640" s="1">
        <f t="shared" ca="1" si="1754"/>
        <v>1</v>
      </c>
      <c r="C2640" s="1">
        <f t="shared" ca="1" si="1752"/>
        <v>2</v>
      </c>
      <c r="D2640" s="1">
        <f t="shared" ca="1" si="1756"/>
        <v>1</v>
      </c>
      <c r="E2640" s="1">
        <f t="shared" ca="1" si="1749"/>
        <v>3</v>
      </c>
      <c r="F2640" s="1">
        <f t="shared" ca="1" si="1755"/>
        <v>3</v>
      </c>
      <c r="G2640" s="1">
        <f t="shared" ref="G2640:G2651" ca="1" si="1759">RANDBETWEEN(1,3)</f>
        <v>1</v>
      </c>
      <c r="H2640" s="1">
        <f t="shared" ca="1" si="1750"/>
        <v>1</v>
      </c>
      <c r="I2640" s="1">
        <f t="shared" ca="1" si="1742"/>
        <v>3</v>
      </c>
      <c r="J2640" s="1">
        <f t="shared" ca="1" si="1758"/>
        <v>3</v>
      </c>
      <c r="K2640" s="1">
        <f t="shared" ca="1" si="1740"/>
        <v>1</v>
      </c>
      <c r="L2640" s="1">
        <f t="shared" ca="1" si="1734"/>
        <v>2</v>
      </c>
      <c r="M2640" s="1">
        <v>1</v>
      </c>
      <c r="N2640">
        <v>4</v>
      </c>
      <c r="O2640">
        <v>4</v>
      </c>
    </row>
    <row r="2641" spans="1:15" x14ac:dyDescent="0.45">
      <c r="A2641">
        <v>102740</v>
      </c>
      <c r="B2641" s="1">
        <f t="shared" ca="1" si="1754"/>
        <v>3</v>
      </c>
      <c r="C2641" s="1">
        <f t="shared" ca="1" si="1752"/>
        <v>3</v>
      </c>
      <c r="D2641" s="1">
        <v>5</v>
      </c>
      <c r="E2641" s="1">
        <f t="shared" ca="1" si="1749"/>
        <v>3</v>
      </c>
      <c r="F2641" s="1">
        <f t="shared" ca="1" si="1755"/>
        <v>2</v>
      </c>
      <c r="G2641" s="1">
        <f t="shared" ca="1" si="1759"/>
        <v>3</v>
      </c>
      <c r="H2641" s="1">
        <f t="shared" ca="1" si="1750"/>
        <v>3</v>
      </c>
      <c r="I2641" s="1">
        <f t="shared" ca="1" si="1742"/>
        <v>2</v>
      </c>
      <c r="J2641" s="1">
        <f t="shared" ca="1" si="1758"/>
        <v>2</v>
      </c>
      <c r="K2641" s="1">
        <f t="shared" ca="1" si="1740"/>
        <v>2</v>
      </c>
      <c r="L2641" s="1">
        <f t="shared" ca="1" si="1734"/>
        <v>2</v>
      </c>
      <c r="M2641" s="1">
        <v>3</v>
      </c>
      <c r="N2641">
        <v>4</v>
      </c>
      <c r="O2641">
        <v>4</v>
      </c>
    </row>
    <row r="2642" spans="1:15" x14ac:dyDescent="0.45">
      <c r="A2642">
        <v>102741</v>
      </c>
      <c r="B2642" s="1">
        <f t="shared" ca="1" si="1754"/>
        <v>1</v>
      </c>
      <c r="C2642" s="1">
        <f t="shared" ca="1" si="1752"/>
        <v>3</v>
      </c>
      <c r="D2642" s="1">
        <f t="shared" ref="D2642:D2658" ca="1" si="1760">RANDBETWEEN(1,3)</f>
        <v>3</v>
      </c>
      <c r="E2642" s="1">
        <f t="shared" ca="1" si="1749"/>
        <v>2</v>
      </c>
      <c r="F2642" s="1">
        <f t="shared" ca="1" si="1755"/>
        <v>3</v>
      </c>
      <c r="G2642" s="1">
        <f t="shared" ca="1" si="1759"/>
        <v>2</v>
      </c>
      <c r="H2642" s="1">
        <f t="shared" ca="1" si="1750"/>
        <v>2</v>
      </c>
      <c r="I2642" s="1">
        <f t="shared" ca="1" si="1742"/>
        <v>3</v>
      </c>
      <c r="J2642" s="1">
        <f t="shared" ca="1" si="1758"/>
        <v>1</v>
      </c>
      <c r="K2642" s="1">
        <f t="shared" ca="1" si="1740"/>
        <v>2</v>
      </c>
      <c r="L2642" s="1">
        <v>3</v>
      </c>
      <c r="M2642" s="1">
        <v>9</v>
      </c>
      <c r="N2642">
        <v>4</v>
      </c>
      <c r="O2642">
        <v>4</v>
      </c>
    </row>
    <row r="2643" spans="1:15" x14ac:dyDescent="0.45">
      <c r="A2643">
        <v>102742</v>
      </c>
      <c r="B2643" s="1">
        <f t="shared" ca="1" si="1754"/>
        <v>1</v>
      </c>
      <c r="C2643" s="1">
        <v>3</v>
      </c>
      <c r="D2643" s="1">
        <f t="shared" ca="1" si="1760"/>
        <v>3</v>
      </c>
      <c r="E2643" s="1">
        <f t="shared" ca="1" si="1749"/>
        <v>3</v>
      </c>
      <c r="F2643" s="1">
        <f t="shared" ca="1" si="1755"/>
        <v>3</v>
      </c>
      <c r="G2643" s="1">
        <f t="shared" ca="1" si="1759"/>
        <v>3</v>
      </c>
      <c r="H2643" s="1">
        <f t="shared" ca="1" si="1750"/>
        <v>1</v>
      </c>
      <c r="I2643" s="1">
        <f t="shared" ca="1" si="1742"/>
        <v>1</v>
      </c>
      <c r="J2643" s="1">
        <f t="shared" ca="1" si="1758"/>
        <v>1</v>
      </c>
      <c r="K2643" s="1">
        <f t="shared" ca="1" si="1740"/>
        <v>1</v>
      </c>
      <c r="L2643" s="1">
        <f t="shared" ref="L2643:L2657" ca="1" si="1761">RANDBETWEEN(1,3)</f>
        <v>1</v>
      </c>
      <c r="M2643" s="1">
        <v>4</v>
      </c>
      <c r="N2643">
        <v>4</v>
      </c>
      <c r="O2643">
        <v>4</v>
      </c>
    </row>
    <row r="2644" spans="1:15" x14ac:dyDescent="0.45">
      <c r="A2644">
        <v>102743</v>
      </c>
      <c r="B2644" s="1">
        <f t="shared" ca="1" si="1754"/>
        <v>1</v>
      </c>
      <c r="C2644" s="1">
        <f t="shared" ref="C2644:C2645" ca="1" si="1762">RANDBETWEEN(1,3)</f>
        <v>1</v>
      </c>
      <c r="D2644" s="1">
        <f t="shared" ca="1" si="1760"/>
        <v>3</v>
      </c>
      <c r="E2644" s="1">
        <f t="shared" ca="1" si="1749"/>
        <v>1</v>
      </c>
      <c r="F2644" s="1">
        <f t="shared" ca="1" si="1755"/>
        <v>3</v>
      </c>
      <c r="G2644" s="1">
        <f t="shared" ca="1" si="1759"/>
        <v>1</v>
      </c>
      <c r="H2644" s="1">
        <f t="shared" ca="1" si="1750"/>
        <v>2</v>
      </c>
      <c r="I2644" s="1">
        <f t="shared" ca="1" si="1742"/>
        <v>2</v>
      </c>
      <c r="J2644" s="1">
        <f t="shared" ca="1" si="1758"/>
        <v>3</v>
      </c>
      <c r="K2644" s="1">
        <f t="shared" ca="1" si="1740"/>
        <v>2</v>
      </c>
      <c r="L2644" s="1">
        <f t="shared" ca="1" si="1761"/>
        <v>3</v>
      </c>
      <c r="M2644" s="1">
        <v>1</v>
      </c>
      <c r="N2644">
        <v>4</v>
      </c>
      <c r="O2644">
        <v>4</v>
      </c>
    </row>
    <row r="2645" spans="1:15" x14ac:dyDescent="0.45">
      <c r="A2645">
        <v>102744</v>
      </c>
      <c r="B2645" s="1">
        <f t="shared" ca="1" si="1754"/>
        <v>1</v>
      </c>
      <c r="C2645" s="1">
        <f t="shared" ca="1" si="1762"/>
        <v>1</v>
      </c>
      <c r="D2645" s="1">
        <f t="shared" ca="1" si="1760"/>
        <v>2</v>
      </c>
      <c r="E2645" s="1">
        <f t="shared" ca="1" si="1749"/>
        <v>2</v>
      </c>
      <c r="F2645" s="1">
        <f t="shared" ca="1" si="1755"/>
        <v>2</v>
      </c>
      <c r="G2645" s="1">
        <f t="shared" ca="1" si="1759"/>
        <v>2</v>
      </c>
      <c r="H2645" s="1">
        <f t="shared" ca="1" si="1750"/>
        <v>3</v>
      </c>
      <c r="I2645" s="1">
        <f t="shared" ca="1" si="1742"/>
        <v>3</v>
      </c>
      <c r="J2645" s="1">
        <f t="shared" ca="1" si="1758"/>
        <v>1</v>
      </c>
      <c r="K2645" s="1">
        <f t="shared" ca="1" si="1740"/>
        <v>1</v>
      </c>
      <c r="L2645" s="1">
        <f t="shared" ca="1" si="1761"/>
        <v>3</v>
      </c>
      <c r="M2645" s="1">
        <v>1</v>
      </c>
      <c r="N2645">
        <v>2</v>
      </c>
      <c r="O2645">
        <v>2</v>
      </c>
    </row>
    <row r="2646" spans="1:15" x14ac:dyDescent="0.45">
      <c r="A2646">
        <v>102745</v>
      </c>
      <c r="B2646" s="1">
        <f t="shared" ca="1" si="1754"/>
        <v>3</v>
      </c>
      <c r="C2646" s="1">
        <v>5</v>
      </c>
      <c r="D2646" s="1">
        <f t="shared" ca="1" si="1760"/>
        <v>2</v>
      </c>
      <c r="E2646" s="1">
        <f t="shared" ca="1" si="1749"/>
        <v>3</v>
      </c>
      <c r="F2646" s="1">
        <f t="shared" ca="1" si="1755"/>
        <v>1</v>
      </c>
      <c r="G2646" s="1">
        <f t="shared" ca="1" si="1759"/>
        <v>3</v>
      </c>
      <c r="H2646" s="1">
        <f t="shared" ca="1" si="1750"/>
        <v>1</v>
      </c>
      <c r="I2646" s="1">
        <f t="shared" ca="1" si="1742"/>
        <v>3</v>
      </c>
      <c r="J2646" s="1">
        <f t="shared" ca="1" si="1758"/>
        <v>1</v>
      </c>
      <c r="K2646" s="1">
        <f t="shared" ca="1" si="1740"/>
        <v>2</v>
      </c>
      <c r="L2646" s="1">
        <f t="shared" ca="1" si="1761"/>
        <v>3</v>
      </c>
      <c r="M2646" s="1">
        <v>4</v>
      </c>
      <c r="N2646">
        <v>4</v>
      </c>
      <c r="O2646">
        <v>4</v>
      </c>
    </row>
    <row r="2647" spans="1:15" x14ac:dyDescent="0.45">
      <c r="A2647">
        <v>102746</v>
      </c>
      <c r="B2647" s="1">
        <f t="shared" ca="1" si="1754"/>
        <v>3</v>
      </c>
      <c r="C2647" s="1">
        <f t="shared" ref="C2647:C2680" ca="1" si="1763">RANDBETWEEN(1,3)</f>
        <v>3</v>
      </c>
      <c r="D2647" s="1">
        <f t="shared" ca="1" si="1760"/>
        <v>2</v>
      </c>
      <c r="E2647" s="1">
        <f t="shared" ca="1" si="1749"/>
        <v>1</v>
      </c>
      <c r="F2647" s="1">
        <f t="shared" ca="1" si="1755"/>
        <v>3</v>
      </c>
      <c r="G2647" s="1">
        <f t="shared" ca="1" si="1759"/>
        <v>3</v>
      </c>
      <c r="H2647" s="1">
        <f t="shared" ca="1" si="1750"/>
        <v>1</v>
      </c>
      <c r="I2647" s="1">
        <f t="shared" ca="1" si="1742"/>
        <v>1</v>
      </c>
      <c r="J2647" s="1">
        <v>4</v>
      </c>
      <c r="K2647" s="1">
        <f t="shared" ca="1" si="1740"/>
        <v>2</v>
      </c>
      <c r="L2647" s="1">
        <f t="shared" ca="1" si="1761"/>
        <v>3</v>
      </c>
      <c r="M2647" s="1">
        <v>6</v>
      </c>
      <c r="N2647">
        <v>4</v>
      </c>
      <c r="O2647">
        <v>5</v>
      </c>
    </row>
    <row r="2648" spans="1:15" x14ac:dyDescent="0.45">
      <c r="A2648">
        <v>102747</v>
      </c>
      <c r="B2648" s="1">
        <f t="shared" ca="1" si="1754"/>
        <v>3</v>
      </c>
      <c r="C2648" s="1">
        <f t="shared" ca="1" si="1763"/>
        <v>2</v>
      </c>
      <c r="D2648" s="1">
        <f t="shared" ca="1" si="1760"/>
        <v>2</v>
      </c>
      <c r="E2648" s="1">
        <f t="shared" ca="1" si="1749"/>
        <v>2</v>
      </c>
      <c r="F2648" s="1">
        <f t="shared" ca="1" si="1755"/>
        <v>1</v>
      </c>
      <c r="G2648" s="1">
        <f t="shared" ca="1" si="1759"/>
        <v>3</v>
      </c>
      <c r="H2648" s="1">
        <f t="shared" ca="1" si="1750"/>
        <v>3</v>
      </c>
      <c r="I2648" s="1">
        <f t="shared" ca="1" si="1742"/>
        <v>2</v>
      </c>
      <c r="J2648" s="1">
        <f t="shared" ref="J2648:J2650" ca="1" si="1764">RANDBETWEEN(1,3)</f>
        <v>1</v>
      </c>
      <c r="K2648" s="1">
        <f t="shared" ca="1" si="1740"/>
        <v>2</v>
      </c>
      <c r="L2648" s="1">
        <f t="shared" ca="1" si="1761"/>
        <v>3</v>
      </c>
      <c r="M2648" s="1">
        <v>1</v>
      </c>
      <c r="N2648">
        <v>4</v>
      </c>
      <c r="O2648">
        <v>4</v>
      </c>
    </row>
    <row r="2649" spans="1:15" x14ac:dyDescent="0.45">
      <c r="A2649">
        <v>102748</v>
      </c>
      <c r="B2649" s="1">
        <f t="shared" ca="1" si="1754"/>
        <v>3</v>
      </c>
      <c r="C2649" s="1">
        <f t="shared" ca="1" si="1763"/>
        <v>2</v>
      </c>
      <c r="D2649" s="1">
        <f t="shared" ca="1" si="1760"/>
        <v>1</v>
      </c>
      <c r="E2649" s="1">
        <f t="shared" ca="1" si="1749"/>
        <v>1</v>
      </c>
      <c r="F2649" s="1">
        <f t="shared" ca="1" si="1755"/>
        <v>2</v>
      </c>
      <c r="G2649" s="1">
        <f t="shared" ca="1" si="1759"/>
        <v>2</v>
      </c>
      <c r="H2649" s="1">
        <f t="shared" ca="1" si="1750"/>
        <v>1</v>
      </c>
      <c r="I2649" s="1">
        <f t="shared" ca="1" si="1742"/>
        <v>2</v>
      </c>
      <c r="J2649" s="1">
        <f t="shared" ca="1" si="1764"/>
        <v>1</v>
      </c>
      <c r="K2649" s="1">
        <f t="shared" ca="1" si="1740"/>
        <v>2</v>
      </c>
      <c r="L2649" s="1">
        <f t="shared" ca="1" si="1761"/>
        <v>3</v>
      </c>
      <c r="M2649" s="1">
        <v>1</v>
      </c>
      <c r="N2649">
        <v>4</v>
      </c>
      <c r="O2649">
        <v>4</v>
      </c>
    </row>
    <row r="2650" spans="1:15" x14ac:dyDescent="0.45">
      <c r="A2650">
        <v>102749</v>
      </c>
      <c r="B2650" s="1">
        <f t="shared" ca="1" si="1754"/>
        <v>3</v>
      </c>
      <c r="C2650" s="1">
        <f t="shared" ca="1" si="1763"/>
        <v>1</v>
      </c>
      <c r="D2650" s="1">
        <f t="shared" ca="1" si="1760"/>
        <v>1</v>
      </c>
      <c r="E2650" s="1">
        <f t="shared" ca="1" si="1749"/>
        <v>2</v>
      </c>
      <c r="F2650" s="1">
        <f t="shared" ca="1" si="1755"/>
        <v>3</v>
      </c>
      <c r="G2650" s="1">
        <f t="shared" ca="1" si="1759"/>
        <v>2</v>
      </c>
      <c r="H2650" s="1">
        <v>3</v>
      </c>
      <c r="I2650" s="1">
        <f t="shared" ca="1" si="1742"/>
        <v>1</v>
      </c>
      <c r="J2650" s="1">
        <f t="shared" ca="1" si="1764"/>
        <v>2</v>
      </c>
      <c r="K2650" s="1">
        <f t="shared" ca="1" si="1740"/>
        <v>1</v>
      </c>
      <c r="L2650" s="1">
        <f t="shared" ca="1" si="1761"/>
        <v>2</v>
      </c>
      <c r="M2650" s="1">
        <v>5</v>
      </c>
      <c r="N2650">
        <v>4</v>
      </c>
      <c r="O2650">
        <v>4</v>
      </c>
    </row>
    <row r="2651" spans="1:15" x14ac:dyDescent="0.45">
      <c r="A2651">
        <v>102750</v>
      </c>
      <c r="B2651" s="1">
        <f t="shared" ca="1" si="1754"/>
        <v>3</v>
      </c>
      <c r="C2651" s="1">
        <f t="shared" ca="1" si="1763"/>
        <v>1</v>
      </c>
      <c r="D2651" s="1">
        <f t="shared" ca="1" si="1760"/>
        <v>2</v>
      </c>
      <c r="E2651" s="1">
        <f t="shared" ca="1" si="1749"/>
        <v>3</v>
      </c>
      <c r="F2651" s="1">
        <f t="shared" ca="1" si="1755"/>
        <v>2</v>
      </c>
      <c r="G2651" s="1">
        <f t="shared" ca="1" si="1759"/>
        <v>3</v>
      </c>
      <c r="H2651" s="1">
        <f t="shared" ref="H2651:H2653" ca="1" si="1765">RANDBETWEEN(1,3)</f>
        <v>1</v>
      </c>
      <c r="I2651" s="1">
        <f t="shared" ca="1" si="1742"/>
        <v>2</v>
      </c>
      <c r="J2651" s="1">
        <v>5</v>
      </c>
      <c r="K2651" s="1">
        <f t="shared" ca="1" si="1740"/>
        <v>2</v>
      </c>
      <c r="L2651" s="1">
        <f t="shared" ca="1" si="1761"/>
        <v>1</v>
      </c>
      <c r="M2651" s="1">
        <v>6</v>
      </c>
      <c r="N2651">
        <v>4</v>
      </c>
      <c r="O2651">
        <v>4</v>
      </c>
    </row>
    <row r="2652" spans="1:15" x14ac:dyDescent="0.45">
      <c r="A2652">
        <v>102751</v>
      </c>
      <c r="B2652" s="1"/>
      <c r="C2652" s="1">
        <f t="shared" ca="1" si="1763"/>
        <v>1</v>
      </c>
      <c r="D2652" s="1">
        <f t="shared" ca="1" si="1760"/>
        <v>1</v>
      </c>
      <c r="E2652" s="1">
        <f t="shared" ca="1" si="1749"/>
        <v>2</v>
      </c>
      <c r="F2652" s="1">
        <f t="shared" ca="1" si="1755"/>
        <v>3</v>
      </c>
      <c r="G2652" s="1">
        <v>4</v>
      </c>
      <c r="H2652" s="1">
        <f t="shared" ca="1" si="1765"/>
        <v>1</v>
      </c>
      <c r="I2652" s="1">
        <f t="shared" ca="1" si="1742"/>
        <v>2</v>
      </c>
      <c r="J2652" s="1">
        <f t="shared" ref="J2652:J2661" ca="1" si="1766">RANDBETWEEN(1,3)</f>
        <v>1</v>
      </c>
      <c r="K2652" s="1">
        <f t="shared" ca="1" si="1740"/>
        <v>3</v>
      </c>
      <c r="L2652" s="1">
        <f t="shared" ca="1" si="1761"/>
        <v>1</v>
      </c>
      <c r="M2652" s="1">
        <v>4</v>
      </c>
      <c r="N2652">
        <v>4</v>
      </c>
      <c r="O2652">
        <v>4</v>
      </c>
    </row>
    <row r="2653" spans="1:15" x14ac:dyDescent="0.45">
      <c r="A2653">
        <v>102752</v>
      </c>
      <c r="B2653" s="1">
        <f t="shared" ca="1" si="1754"/>
        <v>3</v>
      </c>
      <c r="C2653" s="1">
        <f t="shared" ca="1" si="1763"/>
        <v>3</v>
      </c>
      <c r="D2653" s="1">
        <f t="shared" ca="1" si="1760"/>
        <v>2</v>
      </c>
      <c r="E2653" s="1">
        <f t="shared" ca="1" si="1749"/>
        <v>1</v>
      </c>
      <c r="F2653" s="1">
        <f t="shared" ca="1" si="1755"/>
        <v>3</v>
      </c>
      <c r="G2653" s="1">
        <v>3</v>
      </c>
      <c r="H2653" s="1">
        <f t="shared" ca="1" si="1765"/>
        <v>2</v>
      </c>
      <c r="I2653" s="1">
        <f t="shared" ca="1" si="1742"/>
        <v>2</v>
      </c>
      <c r="J2653" s="1">
        <f t="shared" ca="1" si="1766"/>
        <v>1</v>
      </c>
      <c r="K2653" s="1">
        <f t="shared" ca="1" si="1740"/>
        <v>1</v>
      </c>
      <c r="L2653" s="1">
        <f t="shared" ca="1" si="1761"/>
        <v>3</v>
      </c>
      <c r="M2653" s="1">
        <v>4</v>
      </c>
      <c r="N2653">
        <v>3</v>
      </c>
      <c r="O2653">
        <v>3</v>
      </c>
    </row>
    <row r="2654" spans="1:15" x14ac:dyDescent="0.45">
      <c r="A2654">
        <v>102753</v>
      </c>
      <c r="B2654" s="1">
        <f t="shared" ca="1" si="1754"/>
        <v>3</v>
      </c>
      <c r="C2654" s="1">
        <f t="shared" ca="1" si="1763"/>
        <v>1</v>
      </c>
      <c r="D2654" s="1">
        <f t="shared" ca="1" si="1760"/>
        <v>1</v>
      </c>
      <c r="E2654" s="1">
        <f t="shared" ca="1" si="1749"/>
        <v>1</v>
      </c>
      <c r="F2654" s="1">
        <f t="shared" ca="1" si="1755"/>
        <v>2</v>
      </c>
      <c r="G2654" s="1">
        <f t="shared" ref="G2654:G2660" ca="1" si="1767">RANDBETWEEN(1,3)</f>
        <v>3</v>
      </c>
      <c r="H2654" s="1">
        <v>3</v>
      </c>
      <c r="I2654" s="1">
        <f t="shared" ca="1" si="1742"/>
        <v>2</v>
      </c>
      <c r="J2654" s="1">
        <f t="shared" ca="1" si="1766"/>
        <v>2</v>
      </c>
      <c r="K2654" s="1">
        <f t="shared" ca="1" si="1740"/>
        <v>2</v>
      </c>
      <c r="L2654" s="1">
        <f t="shared" ca="1" si="1761"/>
        <v>1</v>
      </c>
      <c r="M2654" s="1">
        <v>5</v>
      </c>
      <c r="N2654">
        <v>3</v>
      </c>
      <c r="O2654">
        <v>3</v>
      </c>
    </row>
    <row r="2655" spans="1:15" x14ac:dyDescent="0.45">
      <c r="A2655">
        <v>102754</v>
      </c>
      <c r="B2655" s="1">
        <f t="shared" ca="1" si="1754"/>
        <v>2</v>
      </c>
      <c r="C2655" s="1">
        <f t="shared" ca="1" si="1763"/>
        <v>3</v>
      </c>
      <c r="D2655" s="1">
        <f t="shared" ca="1" si="1760"/>
        <v>2</v>
      </c>
      <c r="E2655" s="1">
        <f t="shared" ca="1" si="1749"/>
        <v>3</v>
      </c>
      <c r="F2655" s="1">
        <f t="shared" ca="1" si="1755"/>
        <v>2</v>
      </c>
      <c r="G2655" s="1">
        <f t="shared" ca="1" si="1767"/>
        <v>1</v>
      </c>
      <c r="H2655" s="1">
        <f t="shared" ref="H2655:H2691" ca="1" si="1768">RANDBETWEEN(1,3)</f>
        <v>2</v>
      </c>
      <c r="I2655" s="1">
        <f t="shared" ca="1" si="1742"/>
        <v>1</v>
      </c>
      <c r="J2655" s="1">
        <f t="shared" ca="1" si="1766"/>
        <v>1</v>
      </c>
      <c r="K2655" s="1">
        <f t="shared" ca="1" si="1740"/>
        <v>2</v>
      </c>
      <c r="L2655" s="1">
        <f t="shared" ca="1" si="1761"/>
        <v>1</v>
      </c>
      <c r="M2655" s="1">
        <v>8</v>
      </c>
      <c r="N2655">
        <v>4</v>
      </c>
      <c r="O2655">
        <v>4</v>
      </c>
    </row>
    <row r="2656" spans="1:15" x14ac:dyDescent="0.45">
      <c r="A2656">
        <v>102755</v>
      </c>
      <c r="B2656" s="1">
        <v>3</v>
      </c>
      <c r="C2656" s="1">
        <f t="shared" ca="1" si="1763"/>
        <v>2</v>
      </c>
      <c r="D2656" s="1">
        <f t="shared" ca="1" si="1760"/>
        <v>1</v>
      </c>
      <c r="E2656" s="1">
        <f t="shared" ca="1" si="1749"/>
        <v>1</v>
      </c>
      <c r="F2656" s="1">
        <f t="shared" ca="1" si="1755"/>
        <v>1</v>
      </c>
      <c r="G2656" s="1">
        <f t="shared" ca="1" si="1767"/>
        <v>1</v>
      </c>
      <c r="H2656" s="1">
        <f t="shared" ca="1" si="1768"/>
        <v>1</v>
      </c>
      <c r="I2656" s="1">
        <f t="shared" ca="1" si="1742"/>
        <v>3</v>
      </c>
      <c r="J2656" s="1">
        <f t="shared" ca="1" si="1766"/>
        <v>3</v>
      </c>
      <c r="K2656" s="1">
        <f t="shared" ca="1" si="1740"/>
        <v>1</v>
      </c>
      <c r="L2656" s="1">
        <f t="shared" ca="1" si="1761"/>
        <v>1</v>
      </c>
      <c r="M2656" s="1">
        <v>1</v>
      </c>
      <c r="N2656">
        <v>4</v>
      </c>
      <c r="O2656">
        <v>4</v>
      </c>
    </row>
    <row r="2657" spans="1:15" x14ac:dyDescent="0.45">
      <c r="A2657">
        <v>102756</v>
      </c>
      <c r="B2657" s="1">
        <v>5</v>
      </c>
      <c r="C2657" s="1">
        <f t="shared" ca="1" si="1763"/>
        <v>1</v>
      </c>
      <c r="D2657" s="1">
        <f t="shared" ca="1" si="1760"/>
        <v>2</v>
      </c>
      <c r="E2657" s="1">
        <f t="shared" ca="1" si="1749"/>
        <v>3</v>
      </c>
      <c r="F2657" s="1">
        <f t="shared" ca="1" si="1755"/>
        <v>2</v>
      </c>
      <c r="G2657" s="1">
        <f t="shared" ca="1" si="1767"/>
        <v>1</v>
      </c>
      <c r="H2657" s="1">
        <f t="shared" ca="1" si="1768"/>
        <v>3</v>
      </c>
      <c r="I2657" s="1">
        <f t="shared" ca="1" si="1742"/>
        <v>1</v>
      </c>
      <c r="J2657" s="1">
        <f t="shared" ca="1" si="1766"/>
        <v>1</v>
      </c>
      <c r="K2657" s="1">
        <f t="shared" ca="1" si="1740"/>
        <v>3</v>
      </c>
      <c r="L2657" s="1">
        <f t="shared" ca="1" si="1761"/>
        <v>2</v>
      </c>
      <c r="M2657" s="1">
        <v>1</v>
      </c>
      <c r="N2657">
        <v>4</v>
      </c>
      <c r="O2657">
        <v>4</v>
      </c>
    </row>
    <row r="2658" spans="1:15" x14ac:dyDescent="0.45">
      <c r="A2658">
        <v>102757</v>
      </c>
      <c r="B2658" s="1">
        <f t="shared" ref="B2658:B2664" ca="1" si="1769">RANDBETWEEN(1,3)</f>
        <v>1</v>
      </c>
      <c r="C2658" s="1">
        <f t="shared" ca="1" si="1763"/>
        <v>1</v>
      </c>
      <c r="D2658" s="1">
        <f t="shared" ca="1" si="1760"/>
        <v>3</v>
      </c>
      <c r="E2658" s="1">
        <f t="shared" ca="1" si="1749"/>
        <v>1</v>
      </c>
      <c r="F2658" s="1">
        <f t="shared" ca="1" si="1755"/>
        <v>2</v>
      </c>
      <c r="G2658" s="1">
        <f t="shared" ca="1" si="1767"/>
        <v>1</v>
      </c>
      <c r="H2658" s="1">
        <f t="shared" ca="1" si="1768"/>
        <v>1</v>
      </c>
      <c r="I2658" s="1">
        <f t="shared" ca="1" si="1742"/>
        <v>2</v>
      </c>
      <c r="J2658" s="1">
        <f t="shared" ca="1" si="1766"/>
        <v>2</v>
      </c>
      <c r="K2658" s="1">
        <f t="shared" ca="1" si="1740"/>
        <v>1</v>
      </c>
      <c r="L2658" s="1">
        <v>4</v>
      </c>
      <c r="M2658" s="1">
        <v>9</v>
      </c>
      <c r="N2658">
        <v>4</v>
      </c>
      <c r="O2658">
        <v>4</v>
      </c>
    </row>
    <row r="2659" spans="1:15" x14ac:dyDescent="0.45">
      <c r="A2659">
        <v>102758</v>
      </c>
      <c r="B2659" s="1">
        <f t="shared" ca="1" si="1769"/>
        <v>1</v>
      </c>
      <c r="C2659" s="1">
        <f t="shared" ca="1" si="1763"/>
        <v>1</v>
      </c>
      <c r="D2659" s="1">
        <v>4</v>
      </c>
      <c r="E2659" s="1">
        <f t="shared" ca="1" si="1749"/>
        <v>3</v>
      </c>
      <c r="F2659" s="1">
        <f t="shared" ca="1" si="1755"/>
        <v>2</v>
      </c>
      <c r="G2659" s="1">
        <f t="shared" ca="1" si="1767"/>
        <v>3</v>
      </c>
      <c r="H2659" s="1">
        <f t="shared" ca="1" si="1768"/>
        <v>2</v>
      </c>
      <c r="I2659" s="1">
        <f t="shared" ca="1" si="1742"/>
        <v>1</v>
      </c>
      <c r="J2659" s="1">
        <f t="shared" ca="1" si="1766"/>
        <v>2</v>
      </c>
      <c r="K2659" s="1"/>
      <c r="L2659" s="1">
        <f t="shared" ref="L2659:L2677" ca="1" si="1770">RANDBETWEEN(1,3)</f>
        <v>1</v>
      </c>
      <c r="M2659" s="1">
        <v>3</v>
      </c>
      <c r="N2659">
        <v>3</v>
      </c>
      <c r="O2659">
        <v>3</v>
      </c>
    </row>
    <row r="2660" spans="1:15" x14ac:dyDescent="0.45">
      <c r="A2660">
        <v>102759</v>
      </c>
      <c r="B2660" s="1">
        <f t="shared" ca="1" si="1769"/>
        <v>2</v>
      </c>
      <c r="C2660" s="1">
        <f t="shared" ca="1" si="1763"/>
        <v>2</v>
      </c>
      <c r="D2660" s="1"/>
      <c r="E2660" s="1">
        <f t="shared" ca="1" si="1749"/>
        <v>1</v>
      </c>
      <c r="F2660" s="1">
        <f t="shared" ca="1" si="1755"/>
        <v>3</v>
      </c>
      <c r="G2660" s="1">
        <f t="shared" ca="1" si="1767"/>
        <v>2</v>
      </c>
      <c r="H2660" s="1">
        <f t="shared" ca="1" si="1768"/>
        <v>1</v>
      </c>
      <c r="I2660" s="1">
        <f t="shared" ca="1" si="1742"/>
        <v>2</v>
      </c>
      <c r="J2660" s="1">
        <f t="shared" ca="1" si="1766"/>
        <v>3</v>
      </c>
      <c r="K2660" s="1">
        <f t="shared" ca="1" si="1740"/>
        <v>2</v>
      </c>
      <c r="L2660" s="1">
        <f t="shared" ca="1" si="1770"/>
        <v>3</v>
      </c>
      <c r="M2660" s="1">
        <v>1</v>
      </c>
      <c r="N2660">
        <v>4</v>
      </c>
      <c r="O2660">
        <v>4</v>
      </c>
    </row>
    <row r="2661" spans="1:15" x14ac:dyDescent="0.45">
      <c r="A2661">
        <v>102760</v>
      </c>
      <c r="B2661" s="1">
        <f t="shared" ca="1" si="1769"/>
        <v>3</v>
      </c>
      <c r="C2661" s="1">
        <f t="shared" ca="1" si="1763"/>
        <v>3</v>
      </c>
      <c r="D2661" s="1">
        <f t="shared" ref="D2661:D2665" ca="1" si="1771">RANDBETWEEN(1,3)</f>
        <v>1</v>
      </c>
      <c r="E2661" s="1">
        <f t="shared" ca="1" si="1749"/>
        <v>3</v>
      </c>
      <c r="F2661" s="1">
        <f t="shared" ca="1" si="1755"/>
        <v>2</v>
      </c>
      <c r="G2661" s="1">
        <v>4</v>
      </c>
      <c r="H2661" s="1">
        <f t="shared" ca="1" si="1768"/>
        <v>2</v>
      </c>
      <c r="I2661" s="1">
        <f t="shared" ca="1" si="1742"/>
        <v>1</v>
      </c>
      <c r="J2661" s="1">
        <f t="shared" ca="1" si="1766"/>
        <v>1</v>
      </c>
      <c r="K2661" s="1">
        <f t="shared" ca="1" si="1740"/>
        <v>2</v>
      </c>
      <c r="L2661" s="1">
        <f t="shared" ca="1" si="1770"/>
        <v>2</v>
      </c>
      <c r="M2661" s="1">
        <v>4</v>
      </c>
      <c r="N2661">
        <v>4</v>
      </c>
      <c r="O2661">
        <v>4</v>
      </c>
    </row>
    <row r="2662" spans="1:15" x14ac:dyDescent="0.45">
      <c r="A2662">
        <v>102761</v>
      </c>
      <c r="B2662" s="1">
        <f t="shared" ca="1" si="1769"/>
        <v>1</v>
      </c>
      <c r="C2662" s="1">
        <f t="shared" ca="1" si="1763"/>
        <v>2</v>
      </c>
      <c r="D2662" s="1">
        <f t="shared" ca="1" si="1771"/>
        <v>3</v>
      </c>
      <c r="E2662" s="1">
        <f t="shared" ca="1" si="1749"/>
        <v>2</v>
      </c>
      <c r="F2662" s="1">
        <f t="shared" ca="1" si="1755"/>
        <v>1</v>
      </c>
      <c r="G2662" s="1">
        <f t="shared" ref="G2662:G2670" ca="1" si="1772">RANDBETWEEN(1,3)</f>
        <v>2</v>
      </c>
      <c r="H2662" s="1">
        <f t="shared" ca="1" si="1768"/>
        <v>3</v>
      </c>
      <c r="I2662" s="1">
        <f t="shared" ca="1" si="1742"/>
        <v>1</v>
      </c>
      <c r="J2662" s="1">
        <v>5</v>
      </c>
      <c r="K2662" s="1">
        <f t="shared" ca="1" si="1740"/>
        <v>1</v>
      </c>
      <c r="L2662" s="1">
        <f t="shared" ca="1" si="1770"/>
        <v>3</v>
      </c>
      <c r="M2662" s="1">
        <v>6</v>
      </c>
      <c r="N2662">
        <v>4</v>
      </c>
      <c r="O2662">
        <v>4</v>
      </c>
    </row>
    <row r="2663" spans="1:15" x14ac:dyDescent="0.45">
      <c r="A2663">
        <v>102762</v>
      </c>
      <c r="B2663" s="1">
        <f t="shared" ca="1" si="1769"/>
        <v>1</v>
      </c>
      <c r="C2663" s="1">
        <f t="shared" ca="1" si="1763"/>
        <v>3</v>
      </c>
      <c r="D2663" s="1">
        <f t="shared" ca="1" si="1771"/>
        <v>1</v>
      </c>
      <c r="E2663" s="1">
        <f t="shared" ca="1" si="1749"/>
        <v>2</v>
      </c>
      <c r="F2663" s="1">
        <v>4</v>
      </c>
      <c r="G2663" s="1">
        <f t="shared" ca="1" si="1772"/>
        <v>2</v>
      </c>
      <c r="H2663" s="1">
        <f t="shared" ca="1" si="1768"/>
        <v>2</v>
      </c>
      <c r="I2663" s="1">
        <f t="shared" ca="1" si="1742"/>
        <v>2</v>
      </c>
      <c r="J2663" s="1">
        <f t="shared" ref="J2663:J2671" ca="1" si="1773">RANDBETWEEN(1,3)</f>
        <v>3</v>
      </c>
      <c r="K2663" s="1">
        <f t="shared" ca="1" si="1740"/>
        <v>1</v>
      </c>
      <c r="L2663" s="1">
        <f t="shared" ca="1" si="1770"/>
        <v>3</v>
      </c>
      <c r="M2663" s="1">
        <v>21</v>
      </c>
      <c r="N2663">
        <v>4</v>
      </c>
      <c r="O2663">
        <v>4</v>
      </c>
    </row>
    <row r="2664" spans="1:15" x14ac:dyDescent="0.45">
      <c r="A2664">
        <v>102763</v>
      </c>
      <c r="B2664" s="1">
        <f t="shared" ca="1" si="1769"/>
        <v>3</v>
      </c>
      <c r="C2664" s="1">
        <f t="shared" ca="1" si="1763"/>
        <v>1</v>
      </c>
      <c r="D2664" s="1">
        <f t="shared" ca="1" si="1771"/>
        <v>2</v>
      </c>
      <c r="E2664" s="1">
        <f t="shared" ca="1" si="1749"/>
        <v>2</v>
      </c>
      <c r="F2664" s="1">
        <f t="shared" ref="F2664:F2668" ca="1" si="1774">RANDBETWEEN(1,3)</f>
        <v>2</v>
      </c>
      <c r="G2664" s="1">
        <f t="shared" ca="1" si="1772"/>
        <v>1</v>
      </c>
      <c r="H2664" s="1">
        <f t="shared" ca="1" si="1768"/>
        <v>2</v>
      </c>
      <c r="I2664" s="1">
        <f t="shared" ca="1" si="1742"/>
        <v>2</v>
      </c>
      <c r="J2664" s="1">
        <f t="shared" ca="1" si="1773"/>
        <v>3</v>
      </c>
      <c r="K2664" s="1">
        <f t="shared" ca="1" si="1740"/>
        <v>3</v>
      </c>
      <c r="L2664" s="1">
        <f t="shared" ca="1" si="1770"/>
        <v>1</v>
      </c>
      <c r="M2664" s="1">
        <v>8</v>
      </c>
      <c r="N2664">
        <v>4</v>
      </c>
      <c r="O2664">
        <v>4</v>
      </c>
    </row>
    <row r="2665" spans="1:15" x14ac:dyDescent="0.45">
      <c r="A2665">
        <v>102764</v>
      </c>
      <c r="B2665" s="1">
        <v>5</v>
      </c>
      <c r="C2665" s="1">
        <f t="shared" ca="1" si="1763"/>
        <v>3</v>
      </c>
      <c r="D2665" s="1">
        <f t="shared" ca="1" si="1771"/>
        <v>1</v>
      </c>
      <c r="E2665" s="1">
        <f t="shared" ca="1" si="1749"/>
        <v>2</v>
      </c>
      <c r="F2665" s="1">
        <f t="shared" ca="1" si="1774"/>
        <v>2</v>
      </c>
      <c r="G2665" s="1">
        <f t="shared" ca="1" si="1772"/>
        <v>3</v>
      </c>
      <c r="H2665" s="1">
        <f t="shared" ca="1" si="1768"/>
        <v>1</v>
      </c>
      <c r="I2665" s="1">
        <f t="shared" ca="1" si="1742"/>
        <v>1</v>
      </c>
      <c r="J2665" s="1">
        <f t="shared" ca="1" si="1773"/>
        <v>1</v>
      </c>
      <c r="K2665" s="1">
        <f t="shared" ca="1" si="1740"/>
        <v>3</v>
      </c>
      <c r="L2665" s="1">
        <f t="shared" ca="1" si="1770"/>
        <v>2</v>
      </c>
      <c r="M2665" s="1">
        <v>1</v>
      </c>
      <c r="N2665">
        <v>4</v>
      </c>
      <c r="O2665">
        <v>4</v>
      </c>
    </row>
    <row r="2666" spans="1:15" x14ac:dyDescent="0.45">
      <c r="A2666">
        <v>102765</v>
      </c>
      <c r="B2666" s="1">
        <f t="shared" ref="B2666:B2667" ca="1" si="1775">RANDBETWEEN(1,3)</f>
        <v>2</v>
      </c>
      <c r="C2666" s="1">
        <f t="shared" ca="1" si="1763"/>
        <v>3</v>
      </c>
      <c r="D2666" s="1">
        <v>4</v>
      </c>
      <c r="E2666" s="1">
        <f t="shared" ca="1" si="1749"/>
        <v>3</v>
      </c>
      <c r="F2666" s="1">
        <f t="shared" ca="1" si="1774"/>
        <v>2</v>
      </c>
      <c r="G2666" s="1">
        <f t="shared" ca="1" si="1772"/>
        <v>3</v>
      </c>
      <c r="H2666" s="1">
        <f t="shared" ca="1" si="1768"/>
        <v>2</v>
      </c>
      <c r="I2666" s="1">
        <f t="shared" ca="1" si="1742"/>
        <v>1</v>
      </c>
      <c r="J2666" s="1">
        <f t="shared" ca="1" si="1773"/>
        <v>2</v>
      </c>
      <c r="K2666" s="1">
        <f t="shared" ca="1" si="1740"/>
        <v>2</v>
      </c>
      <c r="L2666" s="1">
        <f t="shared" ca="1" si="1770"/>
        <v>3</v>
      </c>
      <c r="M2666" s="1">
        <v>3</v>
      </c>
      <c r="N2666">
        <v>4</v>
      </c>
      <c r="O2666">
        <v>4</v>
      </c>
    </row>
    <row r="2667" spans="1:15" x14ac:dyDescent="0.45">
      <c r="A2667">
        <v>102766</v>
      </c>
      <c r="B2667" s="1">
        <f t="shared" ca="1" si="1775"/>
        <v>1</v>
      </c>
      <c r="C2667" s="1">
        <f t="shared" ca="1" si="1763"/>
        <v>2</v>
      </c>
      <c r="D2667" s="1">
        <f t="shared" ref="D2667:D2676" ca="1" si="1776">RANDBETWEEN(1,3)</f>
        <v>2</v>
      </c>
      <c r="E2667" s="1">
        <f t="shared" ca="1" si="1749"/>
        <v>1</v>
      </c>
      <c r="F2667" s="1">
        <f t="shared" ca="1" si="1774"/>
        <v>3</v>
      </c>
      <c r="G2667" s="1">
        <f t="shared" ca="1" si="1772"/>
        <v>1</v>
      </c>
      <c r="H2667" s="1">
        <f t="shared" ca="1" si="1768"/>
        <v>1</v>
      </c>
      <c r="I2667" s="1">
        <f t="shared" ca="1" si="1742"/>
        <v>2</v>
      </c>
      <c r="J2667" s="1">
        <f t="shared" ca="1" si="1773"/>
        <v>2</v>
      </c>
      <c r="K2667" s="1">
        <f t="shared" ca="1" si="1740"/>
        <v>3</v>
      </c>
      <c r="L2667" s="1">
        <f t="shared" ca="1" si="1770"/>
        <v>2</v>
      </c>
      <c r="M2667" s="1">
        <v>1</v>
      </c>
      <c r="N2667">
        <v>4</v>
      </c>
      <c r="O2667">
        <v>4</v>
      </c>
    </row>
    <row r="2668" spans="1:15" x14ac:dyDescent="0.45">
      <c r="A2668">
        <v>102767</v>
      </c>
      <c r="B2668" s="1">
        <v>5</v>
      </c>
      <c r="C2668" s="1">
        <f t="shared" ca="1" si="1763"/>
        <v>1</v>
      </c>
      <c r="D2668" s="1">
        <f t="shared" ca="1" si="1776"/>
        <v>3</v>
      </c>
      <c r="E2668" s="1">
        <f t="shared" ca="1" si="1749"/>
        <v>2</v>
      </c>
      <c r="F2668" s="1">
        <f t="shared" ca="1" si="1774"/>
        <v>3</v>
      </c>
      <c r="G2668" s="1">
        <f t="shared" ca="1" si="1772"/>
        <v>1</v>
      </c>
      <c r="H2668" s="1">
        <f t="shared" ca="1" si="1768"/>
        <v>2</v>
      </c>
      <c r="I2668" s="1">
        <f t="shared" ca="1" si="1742"/>
        <v>2</v>
      </c>
      <c r="J2668" s="1">
        <f t="shared" ca="1" si="1773"/>
        <v>2</v>
      </c>
      <c r="K2668" s="1">
        <f t="shared" ca="1" si="1740"/>
        <v>2</v>
      </c>
      <c r="L2668" s="1">
        <f t="shared" ca="1" si="1770"/>
        <v>2</v>
      </c>
      <c r="M2668" s="1">
        <v>1</v>
      </c>
      <c r="N2668">
        <v>4</v>
      </c>
      <c r="O2668">
        <v>4</v>
      </c>
    </row>
    <row r="2669" spans="1:15" x14ac:dyDescent="0.45">
      <c r="A2669">
        <v>102768</v>
      </c>
      <c r="B2669" s="1">
        <f t="shared" ref="B2669:B2675" ca="1" si="1777">RANDBETWEEN(1,3)</f>
        <v>1</v>
      </c>
      <c r="C2669" s="1">
        <f t="shared" ca="1" si="1763"/>
        <v>2</v>
      </c>
      <c r="D2669" s="1">
        <f t="shared" ca="1" si="1776"/>
        <v>3</v>
      </c>
      <c r="E2669" s="1">
        <f t="shared" ca="1" si="1749"/>
        <v>1</v>
      </c>
      <c r="F2669" s="1">
        <v>4</v>
      </c>
      <c r="G2669" s="1">
        <f t="shared" ca="1" si="1772"/>
        <v>1</v>
      </c>
      <c r="H2669" s="1">
        <f t="shared" ca="1" si="1768"/>
        <v>2</v>
      </c>
      <c r="I2669" s="1"/>
      <c r="J2669" s="1">
        <f t="shared" ca="1" si="1773"/>
        <v>1</v>
      </c>
      <c r="K2669" s="1">
        <f t="shared" ca="1" si="1740"/>
        <v>1</v>
      </c>
      <c r="L2669" s="1">
        <f t="shared" ca="1" si="1770"/>
        <v>1</v>
      </c>
      <c r="M2669" s="1">
        <v>21</v>
      </c>
      <c r="N2669">
        <v>4</v>
      </c>
      <c r="O2669">
        <v>4</v>
      </c>
    </row>
    <row r="2670" spans="1:15" x14ac:dyDescent="0.45">
      <c r="A2670">
        <v>102769</v>
      </c>
      <c r="B2670" s="1">
        <f t="shared" ca="1" si="1777"/>
        <v>3</v>
      </c>
      <c r="C2670" s="1">
        <f t="shared" ca="1" si="1763"/>
        <v>3</v>
      </c>
      <c r="D2670" s="1">
        <f t="shared" ca="1" si="1776"/>
        <v>1</v>
      </c>
      <c r="E2670" s="1">
        <f t="shared" ca="1" si="1749"/>
        <v>1</v>
      </c>
      <c r="F2670" s="1">
        <f t="shared" ref="F2670:F2672" ca="1" si="1778">RANDBETWEEN(1,3)</f>
        <v>2</v>
      </c>
      <c r="G2670" s="1">
        <f t="shared" ca="1" si="1772"/>
        <v>1</v>
      </c>
      <c r="H2670" s="1">
        <f t="shared" ca="1" si="1768"/>
        <v>3</v>
      </c>
      <c r="I2670" s="1">
        <f t="shared" ca="1" si="1742"/>
        <v>2</v>
      </c>
      <c r="J2670" s="1">
        <f t="shared" ca="1" si="1773"/>
        <v>3</v>
      </c>
      <c r="K2670" s="1">
        <f t="shared" ca="1" si="1740"/>
        <v>2</v>
      </c>
      <c r="L2670" s="1">
        <f t="shared" ca="1" si="1770"/>
        <v>2</v>
      </c>
      <c r="M2670" s="1">
        <v>1</v>
      </c>
      <c r="N2670">
        <v>4</v>
      </c>
      <c r="O2670">
        <v>4</v>
      </c>
    </row>
    <row r="2671" spans="1:15" x14ac:dyDescent="0.45">
      <c r="A2671">
        <v>102770</v>
      </c>
      <c r="B2671" s="1">
        <f t="shared" ca="1" si="1777"/>
        <v>2</v>
      </c>
      <c r="C2671" s="1">
        <f t="shared" ca="1" si="1763"/>
        <v>2</v>
      </c>
      <c r="D2671" s="1">
        <f t="shared" ca="1" si="1776"/>
        <v>1</v>
      </c>
      <c r="E2671" s="1"/>
      <c r="F2671" s="1">
        <f t="shared" ca="1" si="1778"/>
        <v>1</v>
      </c>
      <c r="G2671" s="1">
        <v>4</v>
      </c>
      <c r="H2671" s="1">
        <f t="shared" ca="1" si="1768"/>
        <v>1</v>
      </c>
      <c r="I2671" s="1">
        <f t="shared" ca="1" si="1742"/>
        <v>2</v>
      </c>
      <c r="J2671" s="1">
        <f t="shared" ca="1" si="1773"/>
        <v>1</v>
      </c>
      <c r="K2671" s="1">
        <f t="shared" ca="1" si="1740"/>
        <v>2</v>
      </c>
      <c r="L2671" s="1">
        <f t="shared" ca="1" si="1770"/>
        <v>3</v>
      </c>
      <c r="M2671" s="1">
        <v>4</v>
      </c>
      <c r="N2671">
        <v>4</v>
      </c>
      <c r="O2671">
        <v>4</v>
      </c>
    </row>
    <row r="2672" spans="1:15" x14ac:dyDescent="0.45">
      <c r="A2672">
        <v>102771</v>
      </c>
      <c r="B2672" s="1">
        <f t="shared" ca="1" si="1777"/>
        <v>1</v>
      </c>
      <c r="C2672" s="1">
        <f t="shared" ca="1" si="1763"/>
        <v>3</v>
      </c>
      <c r="D2672" s="1">
        <f t="shared" ca="1" si="1776"/>
        <v>3</v>
      </c>
      <c r="E2672" s="1">
        <f t="shared" ca="1" si="1749"/>
        <v>2</v>
      </c>
      <c r="F2672" s="1">
        <f t="shared" ca="1" si="1778"/>
        <v>3</v>
      </c>
      <c r="G2672" s="1">
        <f t="shared" ref="G2672:G2674" ca="1" si="1779">RANDBETWEEN(1,3)</f>
        <v>2</v>
      </c>
      <c r="H2672" s="1">
        <f t="shared" ca="1" si="1768"/>
        <v>1</v>
      </c>
      <c r="I2672" s="1">
        <f t="shared" ca="1" si="1742"/>
        <v>3</v>
      </c>
      <c r="J2672" s="1">
        <v>4</v>
      </c>
      <c r="K2672" s="1">
        <f t="shared" ca="1" si="1740"/>
        <v>1</v>
      </c>
      <c r="L2672" s="1">
        <f t="shared" ca="1" si="1770"/>
        <v>3</v>
      </c>
      <c r="M2672" s="1">
        <v>6</v>
      </c>
      <c r="N2672">
        <v>4</v>
      </c>
      <c r="O2672">
        <v>4</v>
      </c>
    </row>
    <row r="2673" spans="1:15" x14ac:dyDescent="0.45">
      <c r="A2673">
        <v>102772</v>
      </c>
      <c r="B2673" s="1">
        <f t="shared" ca="1" si="1777"/>
        <v>1</v>
      </c>
      <c r="C2673" s="1">
        <f t="shared" ca="1" si="1763"/>
        <v>3</v>
      </c>
      <c r="D2673" s="1">
        <f t="shared" ca="1" si="1776"/>
        <v>3</v>
      </c>
      <c r="E2673" s="1">
        <f t="shared" ca="1" si="1749"/>
        <v>1</v>
      </c>
      <c r="F2673" s="1">
        <v>5</v>
      </c>
      <c r="G2673" s="1">
        <f t="shared" ca="1" si="1779"/>
        <v>1</v>
      </c>
      <c r="H2673" s="1">
        <f t="shared" ca="1" si="1768"/>
        <v>2</v>
      </c>
      <c r="I2673" s="1">
        <f t="shared" ca="1" si="1742"/>
        <v>1</v>
      </c>
      <c r="J2673" s="1">
        <f t="shared" ref="J2673:J2683" ca="1" si="1780">RANDBETWEEN(1,3)</f>
        <v>3</v>
      </c>
      <c r="K2673" s="1">
        <f t="shared" ca="1" si="1740"/>
        <v>2</v>
      </c>
      <c r="L2673" s="1">
        <f t="shared" ca="1" si="1770"/>
        <v>2</v>
      </c>
      <c r="M2673" s="1">
        <v>21</v>
      </c>
      <c r="N2673">
        <v>3</v>
      </c>
      <c r="O2673">
        <v>3</v>
      </c>
    </row>
    <row r="2674" spans="1:15" x14ac:dyDescent="0.45">
      <c r="A2674">
        <v>102773</v>
      </c>
      <c r="B2674" s="1">
        <f t="shared" ca="1" si="1777"/>
        <v>1</v>
      </c>
      <c r="C2674" s="1">
        <f t="shared" ca="1" si="1763"/>
        <v>1</v>
      </c>
      <c r="D2674" s="1">
        <f t="shared" ca="1" si="1776"/>
        <v>2</v>
      </c>
      <c r="E2674" s="1">
        <f t="shared" ca="1" si="1749"/>
        <v>2</v>
      </c>
      <c r="F2674" s="1">
        <f t="shared" ref="F2674:F2679" ca="1" si="1781">RANDBETWEEN(1,3)</f>
        <v>2</v>
      </c>
      <c r="G2674" s="1">
        <f t="shared" ca="1" si="1779"/>
        <v>3</v>
      </c>
      <c r="H2674" s="1">
        <f t="shared" ca="1" si="1768"/>
        <v>1</v>
      </c>
      <c r="I2674" s="1">
        <f t="shared" ca="1" si="1742"/>
        <v>1</v>
      </c>
      <c r="J2674" s="1">
        <f t="shared" ca="1" si="1780"/>
        <v>2</v>
      </c>
      <c r="K2674" s="1">
        <f t="shared" ca="1" si="1740"/>
        <v>3</v>
      </c>
      <c r="L2674" s="1">
        <f t="shared" ca="1" si="1770"/>
        <v>1</v>
      </c>
      <c r="M2674" s="1">
        <v>8</v>
      </c>
      <c r="N2674">
        <v>4</v>
      </c>
      <c r="O2674">
        <v>4</v>
      </c>
    </row>
    <row r="2675" spans="1:15" x14ac:dyDescent="0.45">
      <c r="A2675">
        <v>102774</v>
      </c>
      <c r="B2675" s="1">
        <f t="shared" ca="1" si="1777"/>
        <v>3</v>
      </c>
      <c r="C2675" s="1">
        <f t="shared" ca="1" si="1763"/>
        <v>3</v>
      </c>
      <c r="D2675" s="1">
        <f t="shared" ca="1" si="1776"/>
        <v>2</v>
      </c>
      <c r="E2675" s="1">
        <f t="shared" ca="1" si="1749"/>
        <v>2</v>
      </c>
      <c r="F2675" s="1">
        <f t="shared" ca="1" si="1781"/>
        <v>1</v>
      </c>
      <c r="G2675" s="1">
        <v>3</v>
      </c>
      <c r="H2675" s="1">
        <f t="shared" ca="1" si="1768"/>
        <v>2</v>
      </c>
      <c r="I2675" s="1">
        <f t="shared" ca="1" si="1742"/>
        <v>3</v>
      </c>
      <c r="J2675" s="1">
        <f t="shared" ca="1" si="1780"/>
        <v>2</v>
      </c>
      <c r="K2675" s="1">
        <f t="shared" ca="1" si="1740"/>
        <v>1</v>
      </c>
      <c r="L2675" s="1">
        <f t="shared" ca="1" si="1770"/>
        <v>1</v>
      </c>
      <c r="M2675" s="1">
        <v>4</v>
      </c>
      <c r="N2675">
        <v>4</v>
      </c>
      <c r="O2675">
        <v>4</v>
      </c>
    </row>
    <row r="2676" spans="1:15" x14ac:dyDescent="0.45">
      <c r="A2676">
        <v>102775</v>
      </c>
      <c r="B2676" s="1">
        <v>4</v>
      </c>
      <c r="C2676" s="1">
        <f t="shared" ca="1" si="1763"/>
        <v>1</v>
      </c>
      <c r="D2676" s="1">
        <f t="shared" ca="1" si="1776"/>
        <v>2</v>
      </c>
      <c r="E2676" s="1">
        <f t="shared" ca="1" si="1749"/>
        <v>1</v>
      </c>
      <c r="F2676" s="1">
        <f t="shared" ca="1" si="1781"/>
        <v>2</v>
      </c>
      <c r="G2676" s="1">
        <f t="shared" ref="G2676:G2719" ca="1" si="1782">RANDBETWEEN(1,3)</f>
        <v>2</v>
      </c>
      <c r="H2676" s="1">
        <f t="shared" ca="1" si="1768"/>
        <v>1</v>
      </c>
      <c r="I2676" s="1">
        <f t="shared" ca="1" si="1742"/>
        <v>2</v>
      </c>
      <c r="J2676" s="1">
        <f t="shared" ca="1" si="1780"/>
        <v>1</v>
      </c>
      <c r="K2676" s="1">
        <f t="shared" ca="1" si="1740"/>
        <v>1</v>
      </c>
      <c r="L2676" s="1">
        <f t="shared" ca="1" si="1770"/>
        <v>3</v>
      </c>
      <c r="M2676" s="1">
        <v>1</v>
      </c>
      <c r="N2676">
        <v>4</v>
      </c>
      <c r="O2676">
        <v>4</v>
      </c>
    </row>
    <row r="2677" spans="1:15" x14ac:dyDescent="0.45">
      <c r="A2677">
        <v>102776</v>
      </c>
      <c r="B2677" s="1">
        <f t="shared" ref="B2677:B2678" ca="1" si="1783">RANDBETWEEN(1,3)</f>
        <v>3</v>
      </c>
      <c r="C2677" s="1">
        <f t="shared" ca="1" si="1763"/>
        <v>1</v>
      </c>
      <c r="D2677" s="1">
        <v>3</v>
      </c>
      <c r="E2677" s="1">
        <f t="shared" ca="1" si="1749"/>
        <v>1</v>
      </c>
      <c r="F2677" s="1">
        <f t="shared" ca="1" si="1781"/>
        <v>3</v>
      </c>
      <c r="G2677" s="1">
        <f t="shared" ca="1" si="1782"/>
        <v>2</v>
      </c>
      <c r="H2677" s="1">
        <f t="shared" ca="1" si="1768"/>
        <v>2</v>
      </c>
      <c r="I2677" s="1">
        <f t="shared" ca="1" si="1742"/>
        <v>1</v>
      </c>
      <c r="J2677" s="1">
        <f t="shared" ca="1" si="1780"/>
        <v>2</v>
      </c>
      <c r="K2677" s="1">
        <f t="shared" ca="1" si="1740"/>
        <v>1</v>
      </c>
      <c r="L2677" s="1">
        <f t="shared" ca="1" si="1770"/>
        <v>2</v>
      </c>
      <c r="M2677" s="1">
        <v>3</v>
      </c>
      <c r="N2677">
        <v>4</v>
      </c>
      <c r="O2677">
        <v>4</v>
      </c>
    </row>
    <row r="2678" spans="1:15" x14ac:dyDescent="0.45">
      <c r="A2678">
        <v>102777</v>
      </c>
      <c r="B2678" s="1">
        <f t="shared" ca="1" si="1783"/>
        <v>2</v>
      </c>
      <c r="C2678" s="1">
        <f t="shared" ca="1" si="1763"/>
        <v>3</v>
      </c>
      <c r="D2678" s="1">
        <f t="shared" ref="D2678:D2685" ca="1" si="1784">RANDBETWEEN(1,3)</f>
        <v>1</v>
      </c>
      <c r="E2678" s="1">
        <f t="shared" ca="1" si="1749"/>
        <v>1</v>
      </c>
      <c r="F2678" s="1">
        <f t="shared" ca="1" si="1781"/>
        <v>1</v>
      </c>
      <c r="G2678" s="1">
        <f t="shared" ca="1" si="1782"/>
        <v>2</v>
      </c>
      <c r="H2678" s="1">
        <f t="shared" ca="1" si="1768"/>
        <v>3</v>
      </c>
      <c r="I2678" s="1">
        <f t="shared" ca="1" si="1742"/>
        <v>1</v>
      </c>
      <c r="J2678" s="1">
        <f t="shared" ca="1" si="1780"/>
        <v>2</v>
      </c>
      <c r="K2678" s="1">
        <f t="shared" ca="1" si="1740"/>
        <v>2</v>
      </c>
      <c r="L2678" s="1">
        <v>3</v>
      </c>
      <c r="M2678" s="1">
        <v>9</v>
      </c>
      <c r="N2678">
        <v>3</v>
      </c>
      <c r="O2678">
        <v>4</v>
      </c>
    </row>
    <row r="2679" spans="1:15" x14ac:dyDescent="0.45">
      <c r="A2679">
        <v>102778</v>
      </c>
      <c r="B2679" s="1">
        <v>4</v>
      </c>
      <c r="C2679" s="1">
        <f t="shared" ca="1" si="1763"/>
        <v>1</v>
      </c>
      <c r="D2679" s="1">
        <f t="shared" ca="1" si="1784"/>
        <v>3</v>
      </c>
      <c r="E2679" s="1">
        <f t="shared" ca="1" si="1749"/>
        <v>2</v>
      </c>
      <c r="F2679" s="1">
        <f t="shared" ca="1" si="1781"/>
        <v>2</v>
      </c>
      <c r="G2679" s="1">
        <f t="shared" ca="1" si="1782"/>
        <v>2</v>
      </c>
      <c r="H2679" s="1">
        <f t="shared" ca="1" si="1768"/>
        <v>2</v>
      </c>
      <c r="I2679" s="1">
        <f t="shared" ca="1" si="1742"/>
        <v>1</v>
      </c>
      <c r="J2679" s="1">
        <f t="shared" ca="1" si="1780"/>
        <v>3</v>
      </c>
      <c r="K2679" s="1">
        <f t="shared" ca="1" si="1740"/>
        <v>2</v>
      </c>
      <c r="L2679" s="1">
        <f t="shared" ref="L2679:L2681" ca="1" si="1785">RANDBETWEEN(1,3)</f>
        <v>2</v>
      </c>
      <c r="M2679" s="1">
        <v>1</v>
      </c>
      <c r="N2679">
        <v>4</v>
      </c>
      <c r="O2679">
        <v>4</v>
      </c>
    </row>
    <row r="2680" spans="1:15" x14ac:dyDescent="0.45">
      <c r="A2680">
        <v>102779</v>
      </c>
      <c r="B2680" s="1">
        <f t="shared" ref="B2680:B2682" ca="1" si="1786">RANDBETWEEN(1,3)</f>
        <v>1</v>
      </c>
      <c r="C2680" s="1">
        <f t="shared" ca="1" si="1763"/>
        <v>2</v>
      </c>
      <c r="D2680" s="1">
        <f t="shared" ca="1" si="1784"/>
        <v>2</v>
      </c>
      <c r="E2680" s="1">
        <f t="shared" ca="1" si="1749"/>
        <v>3</v>
      </c>
      <c r="F2680" s="1">
        <v>5</v>
      </c>
      <c r="G2680" s="1">
        <f t="shared" ca="1" si="1782"/>
        <v>3</v>
      </c>
      <c r="H2680" s="1">
        <f t="shared" ca="1" si="1768"/>
        <v>1</v>
      </c>
      <c r="I2680" s="1">
        <f t="shared" ca="1" si="1742"/>
        <v>3</v>
      </c>
      <c r="J2680" s="1">
        <f t="shared" ca="1" si="1780"/>
        <v>3</v>
      </c>
      <c r="K2680" s="1">
        <f t="shared" ca="1" si="1740"/>
        <v>2</v>
      </c>
      <c r="L2680" s="1">
        <f t="shared" ca="1" si="1785"/>
        <v>3</v>
      </c>
      <c r="M2680" s="1">
        <v>21</v>
      </c>
      <c r="N2680">
        <v>4</v>
      </c>
      <c r="O2680">
        <v>4</v>
      </c>
    </row>
    <row r="2681" spans="1:15" x14ac:dyDescent="0.45">
      <c r="A2681">
        <v>102780</v>
      </c>
      <c r="B2681" s="1">
        <f t="shared" ca="1" si="1786"/>
        <v>1</v>
      </c>
      <c r="C2681" s="1">
        <v>5</v>
      </c>
      <c r="D2681" s="1">
        <f t="shared" ca="1" si="1784"/>
        <v>3</v>
      </c>
      <c r="E2681" s="1">
        <f t="shared" ca="1" si="1749"/>
        <v>2</v>
      </c>
      <c r="F2681" s="1">
        <f t="shared" ref="F2681:F2694" ca="1" si="1787">RANDBETWEEN(1,3)</f>
        <v>2</v>
      </c>
      <c r="G2681" s="1">
        <f t="shared" ca="1" si="1782"/>
        <v>1</v>
      </c>
      <c r="H2681" s="1">
        <f t="shared" ca="1" si="1768"/>
        <v>1</v>
      </c>
      <c r="I2681" s="1">
        <f t="shared" ca="1" si="1742"/>
        <v>1</v>
      </c>
      <c r="J2681" s="1">
        <f t="shared" ca="1" si="1780"/>
        <v>1</v>
      </c>
      <c r="K2681" s="1">
        <f t="shared" ca="1" si="1740"/>
        <v>3</v>
      </c>
      <c r="L2681" s="1">
        <f t="shared" ca="1" si="1785"/>
        <v>1</v>
      </c>
      <c r="M2681" s="1">
        <v>4</v>
      </c>
      <c r="N2681">
        <v>4</v>
      </c>
      <c r="O2681">
        <v>4</v>
      </c>
    </row>
    <row r="2682" spans="1:15" x14ac:dyDescent="0.45">
      <c r="A2682">
        <v>102781</v>
      </c>
      <c r="B2682" s="1">
        <f t="shared" ca="1" si="1786"/>
        <v>1</v>
      </c>
      <c r="C2682" s="1">
        <f t="shared" ref="C2682:C2706" ca="1" si="1788">RANDBETWEEN(1,3)</f>
        <v>2</v>
      </c>
      <c r="D2682" s="1">
        <f t="shared" ca="1" si="1784"/>
        <v>1</v>
      </c>
      <c r="E2682" s="1">
        <f t="shared" ca="1" si="1749"/>
        <v>1</v>
      </c>
      <c r="F2682" s="1">
        <f t="shared" ca="1" si="1787"/>
        <v>1</v>
      </c>
      <c r="G2682" s="1">
        <f t="shared" ca="1" si="1782"/>
        <v>2</v>
      </c>
      <c r="H2682" s="1">
        <f t="shared" ca="1" si="1768"/>
        <v>2</v>
      </c>
      <c r="I2682" s="1">
        <f t="shared" ca="1" si="1742"/>
        <v>1</v>
      </c>
      <c r="J2682" s="1">
        <f t="shared" ca="1" si="1780"/>
        <v>3</v>
      </c>
      <c r="K2682" s="1">
        <f t="shared" ref="K2682:K2745" ca="1" si="1789">RANDBETWEEN(1,3)</f>
        <v>1</v>
      </c>
      <c r="L2682" s="1">
        <v>4</v>
      </c>
      <c r="M2682" s="1">
        <v>9</v>
      </c>
      <c r="N2682">
        <v>1</v>
      </c>
      <c r="O2682">
        <v>2</v>
      </c>
    </row>
    <row r="2683" spans="1:15" x14ac:dyDescent="0.45">
      <c r="A2683">
        <v>102782</v>
      </c>
      <c r="B2683" s="1">
        <v>4</v>
      </c>
      <c r="C2683" s="1">
        <f t="shared" ca="1" si="1788"/>
        <v>3</v>
      </c>
      <c r="D2683" s="1">
        <f t="shared" ca="1" si="1784"/>
        <v>2</v>
      </c>
      <c r="E2683" s="1">
        <f t="shared" ca="1" si="1749"/>
        <v>3</v>
      </c>
      <c r="F2683" s="1">
        <f t="shared" ca="1" si="1787"/>
        <v>2</v>
      </c>
      <c r="G2683" s="1">
        <f t="shared" ca="1" si="1782"/>
        <v>3</v>
      </c>
      <c r="H2683" s="1">
        <f t="shared" ca="1" si="1768"/>
        <v>2</v>
      </c>
      <c r="I2683" s="1">
        <f t="shared" ref="I2683:I2746" ca="1" si="1790">RANDBETWEEN(1,3)</f>
        <v>3</v>
      </c>
      <c r="J2683" s="1">
        <f t="shared" ca="1" si="1780"/>
        <v>3</v>
      </c>
      <c r="K2683" s="1">
        <f t="shared" ca="1" si="1789"/>
        <v>1</v>
      </c>
      <c r="L2683" s="1">
        <f t="shared" ref="L2683:L2687" ca="1" si="1791">RANDBETWEEN(1,3)</f>
        <v>3</v>
      </c>
      <c r="M2683" s="1">
        <v>1</v>
      </c>
      <c r="N2683">
        <v>4</v>
      </c>
      <c r="O2683">
        <v>4</v>
      </c>
    </row>
    <row r="2684" spans="1:15" x14ac:dyDescent="0.45">
      <c r="A2684">
        <v>102783</v>
      </c>
      <c r="B2684" s="1">
        <f t="shared" ref="B2684:B2686" ca="1" si="1792">RANDBETWEEN(1,3)</f>
        <v>1</v>
      </c>
      <c r="C2684" s="1">
        <f t="shared" ca="1" si="1788"/>
        <v>2</v>
      </c>
      <c r="D2684" s="1">
        <f t="shared" ca="1" si="1784"/>
        <v>1</v>
      </c>
      <c r="E2684" s="1">
        <f t="shared" ca="1" si="1749"/>
        <v>3</v>
      </c>
      <c r="F2684" s="1">
        <f t="shared" ca="1" si="1787"/>
        <v>3</v>
      </c>
      <c r="G2684" s="1">
        <f t="shared" ca="1" si="1782"/>
        <v>3</v>
      </c>
      <c r="H2684" s="1">
        <f t="shared" ca="1" si="1768"/>
        <v>1</v>
      </c>
      <c r="I2684" s="1">
        <f t="shared" ca="1" si="1790"/>
        <v>3</v>
      </c>
      <c r="J2684" s="1">
        <v>5</v>
      </c>
      <c r="K2684" s="1">
        <f t="shared" ca="1" si="1789"/>
        <v>2</v>
      </c>
      <c r="L2684" s="1">
        <f t="shared" ca="1" si="1791"/>
        <v>1</v>
      </c>
      <c r="M2684" s="1">
        <v>6</v>
      </c>
      <c r="N2684">
        <v>4</v>
      </c>
      <c r="O2684">
        <v>4</v>
      </c>
    </row>
    <row r="2685" spans="1:15" x14ac:dyDescent="0.45">
      <c r="A2685">
        <v>102784</v>
      </c>
      <c r="B2685" s="1">
        <f t="shared" ca="1" si="1792"/>
        <v>2</v>
      </c>
      <c r="C2685" s="1">
        <f t="shared" ca="1" si="1788"/>
        <v>3</v>
      </c>
      <c r="D2685" s="1">
        <f t="shared" ca="1" si="1784"/>
        <v>2</v>
      </c>
      <c r="E2685" s="1">
        <f t="shared" ca="1" si="1749"/>
        <v>3</v>
      </c>
      <c r="F2685" s="1">
        <f t="shared" ca="1" si="1787"/>
        <v>3</v>
      </c>
      <c r="G2685" s="1">
        <f t="shared" ca="1" si="1782"/>
        <v>1</v>
      </c>
      <c r="H2685" s="1">
        <f t="shared" ca="1" si="1768"/>
        <v>2</v>
      </c>
      <c r="I2685" s="1">
        <f t="shared" ca="1" si="1790"/>
        <v>3</v>
      </c>
      <c r="J2685" s="1">
        <f t="shared" ref="J2685:J2690" ca="1" si="1793">RANDBETWEEN(1,3)</f>
        <v>3</v>
      </c>
      <c r="K2685" s="1">
        <f t="shared" ca="1" si="1789"/>
        <v>3</v>
      </c>
      <c r="L2685" s="1">
        <f t="shared" ca="1" si="1791"/>
        <v>1</v>
      </c>
      <c r="M2685" s="1">
        <v>1</v>
      </c>
      <c r="N2685">
        <v>3</v>
      </c>
      <c r="O2685">
        <v>3</v>
      </c>
    </row>
    <row r="2686" spans="1:15" x14ac:dyDescent="0.45">
      <c r="A2686">
        <v>102785</v>
      </c>
      <c r="B2686" s="1">
        <f t="shared" ca="1" si="1792"/>
        <v>2</v>
      </c>
      <c r="C2686" s="1">
        <f t="shared" ca="1" si="1788"/>
        <v>2</v>
      </c>
      <c r="D2686" s="1">
        <v>4</v>
      </c>
      <c r="E2686" s="1">
        <f t="shared" ca="1" si="1749"/>
        <v>2</v>
      </c>
      <c r="F2686" s="1">
        <f t="shared" ca="1" si="1787"/>
        <v>1</v>
      </c>
      <c r="G2686" s="1">
        <f t="shared" ca="1" si="1782"/>
        <v>1</v>
      </c>
      <c r="H2686" s="1">
        <f t="shared" ca="1" si="1768"/>
        <v>2</v>
      </c>
      <c r="I2686" s="1">
        <f t="shared" ca="1" si="1790"/>
        <v>2</v>
      </c>
      <c r="J2686" s="1">
        <f t="shared" ca="1" si="1793"/>
        <v>2</v>
      </c>
      <c r="K2686" s="1">
        <f t="shared" ca="1" si="1789"/>
        <v>1</v>
      </c>
      <c r="L2686" s="1">
        <f t="shared" ca="1" si="1791"/>
        <v>2</v>
      </c>
      <c r="M2686" s="1">
        <v>3</v>
      </c>
      <c r="N2686">
        <v>3</v>
      </c>
      <c r="O2686">
        <v>3</v>
      </c>
    </row>
    <row r="2687" spans="1:15" x14ac:dyDescent="0.45">
      <c r="A2687">
        <v>102786</v>
      </c>
      <c r="B2687" s="1">
        <v>4</v>
      </c>
      <c r="C2687" s="1">
        <f t="shared" ca="1" si="1788"/>
        <v>1</v>
      </c>
      <c r="D2687" s="1">
        <f t="shared" ref="D2687:D2688" ca="1" si="1794">RANDBETWEEN(1,3)</f>
        <v>1</v>
      </c>
      <c r="E2687" s="1">
        <f t="shared" ca="1" si="1749"/>
        <v>3</v>
      </c>
      <c r="F2687" s="1">
        <f t="shared" ca="1" si="1787"/>
        <v>1</v>
      </c>
      <c r="G2687" s="1">
        <f t="shared" ca="1" si="1782"/>
        <v>3</v>
      </c>
      <c r="H2687" s="1">
        <f t="shared" ca="1" si="1768"/>
        <v>3</v>
      </c>
      <c r="I2687" s="1">
        <f t="shared" ca="1" si="1790"/>
        <v>2</v>
      </c>
      <c r="J2687" s="1">
        <f t="shared" ca="1" si="1793"/>
        <v>1</v>
      </c>
      <c r="K2687" s="1">
        <f t="shared" ca="1" si="1789"/>
        <v>1</v>
      </c>
      <c r="L2687" s="1">
        <f t="shared" ca="1" si="1791"/>
        <v>1</v>
      </c>
      <c r="M2687" s="1">
        <v>1</v>
      </c>
      <c r="N2687">
        <v>5</v>
      </c>
      <c r="O2687">
        <v>5</v>
      </c>
    </row>
    <row r="2688" spans="1:15" x14ac:dyDescent="0.45">
      <c r="A2688">
        <v>102787</v>
      </c>
      <c r="B2688" s="1">
        <f t="shared" ref="B2688:B2689" ca="1" si="1795">RANDBETWEEN(1,3)</f>
        <v>3</v>
      </c>
      <c r="C2688" s="1">
        <f t="shared" ca="1" si="1788"/>
        <v>3</v>
      </c>
      <c r="D2688" s="1">
        <f t="shared" ca="1" si="1794"/>
        <v>3</v>
      </c>
      <c r="E2688" s="1">
        <f t="shared" ca="1" si="1749"/>
        <v>3</v>
      </c>
      <c r="F2688" s="1">
        <f t="shared" ca="1" si="1787"/>
        <v>1</v>
      </c>
      <c r="G2688" s="1">
        <f t="shared" ca="1" si="1782"/>
        <v>1</v>
      </c>
      <c r="H2688" s="1">
        <f t="shared" ca="1" si="1768"/>
        <v>1</v>
      </c>
      <c r="I2688" s="1">
        <f t="shared" ca="1" si="1790"/>
        <v>3</v>
      </c>
      <c r="J2688" s="1">
        <f t="shared" ca="1" si="1793"/>
        <v>1</v>
      </c>
      <c r="K2688" s="1">
        <f t="shared" ca="1" si="1789"/>
        <v>3</v>
      </c>
      <c r="L2688" s="1">
        <v>3</v>
      </c>
      <c r="M2688" s="1">
        <v>9</v>
      </c>
      <c r="N2688">
        <v>4</v>
      </c>
      <c r="O2688">
        <v>4</v>
      </c>
    </row>
    <row r="2689" spans="1:15" x14ac:dyDescent="0.45">
      <c r="A2689">
        <v>102788</v>
      </c>
      <c r="B2689" s="1">
        <f t="shared" ca="1" si="1795"/>
        <v>3</v>
      </c>
      <c r="C2689" s="1">
        <f t="shared" ca="1" si="1788"/>
        <v>3</v>
      </c>
      <c r="D2689" s="1">
        <v>5</v>
      </c>
      <c r="E2689" s="1">
        <f t="shared" ca="1" si="1749"/>
        <v>2</v>
      </c>
      <c r="F2689" s="1">
        <f t="shared" ca="1" si="1787"/>
        <v>1</v>
      </c>
      <c r="G2689" s="1">
        <f t="shared" ca="1" si="1782"/>
        <v>1</v>
      </c>
      <c r="H2689" s="1">
        <f t="shared" ca="1" si="1768"/>
        <v>3</v>
      </c>
      <c r="I2689" s="1">
        <f t="shared" ca="1" si="1790"/>
        <v>2</v>
      </c>
      <c r="J2689" s="1">
        <f t="shared" ca="1" si="1793"/>
        <v>3</v>
      </c>
      <c r="K2689" s="1">
        <f t="shared" ca="1" si="1789"/>
        <v>2</v>
      </c>
      <c r="L2689" s="1">
        <f t="shared" ref="L2689:L2697" ca="1" si="1796">RANDBETWEEN(1,3)</f>
        <v>3</v>
      </c>
      <c r="M2689" s="1">
        <v>3</v>
      </c>
      <c r="N2689">
        <v>4</v>
      </c>
      <c r="O2689">
        <v>4</v>
      </c>
    </row>
    <row r="2690" spans="1:15" x14ac:dyDescent="0.45">
      <c r="A2690">
        <v>102789</v>
      </c>
      <c r="B2690" s="1">
        <v>4</v>
      </c>
      <c r="C2690" s="1">
        <f t="shared" ca="1" si="1788"/>
        <v>2</v>
      </c>
      <c r="D2690" s="1">
        <f t="shared" ref="D2690:D2692" ca="1" si="1797">RANDBETWEEN(1,3)</f>
        <v>3</v>
      </c>
      <c r="E2690" s="1">
        <f t="shared" ref="E2690:E2753" ca="1" si="1798">RANDBETWEEN(1,3)</f>
        <v>2</v>
      </c>
      <c r="F2690" s="1">
        <f t="shared" ca="1" si="1787"/>
        <v>1</v>
      </c>
      <c r="G2690" s="1">
        <f t="shared" ca="1" si="1782"/>
        <v>2</v>
      </c>
      <c r="H2690" s="1">
        <f t="shared" ca="1" si="1768"/>
        <v>3</v>
      </c>
      <c r="I2690" s="1">
        <f t="shared" ca="1" si="1790"/>
        <v>1</v>
      </c>
      <c r="J2690" s="1">
        <f t="shared" ca="1" si="1793"/>
        <v>1</v>
      </c>
      <c r="K2690" s="1">
        <f t="shared" ca="1" si="1789"/>
        <v>3</v>
      </c>
      <c r="L2690" s="1">
        <f t="shared" ca="1" si="1796"/>
        <v>1</v>
      </c>
      <c r="M2690" s="1">
        <v>1</v>
      </c>
      <c r="N2690">
        <v>5</v>
      </c>
      <c r="O2690">
        <v>5</v>
      </c>
    </row>
    <row r="2691" spans="1:15" x14ac:dyDescent="0.45">
      <c r="A2691">
        <v>102790</v>
      </c>
      <c r="B2691" s="1">
        <f t="shared" ref="B2691:B2698" ca="1" si="1799">RANDBETWEEN(1,3)</f>
        <v>1</v>
      </c>
      <c r="C2691" s="1">
        <f t="shared" ca="1" si="1788"/>
        <v>1</v>
      </c>
      <c r="D2691" s="1">
        <f t="shared" ca="1" si="1797"/>
        <v>1</v>
      </c>
      <c r="E2691" s="1">
        <f t="shared" ca="1" si="1798"/>
        <v>1</v>
      </c>
      <c r="F2691" s="1">
        <f t="shared" ca="1" si="1787"/>
        <v>1</v>
      </c>
      <c r="G2691" s="1">
        <f t="shared" ca="1" si="1782"/>
        <v>2</v>
      </c>
      <c r="H2691" s="1">
        <f t="shared" ca="1" si="1768"/>
        <v>3</v>
      </c>
      <c r="I2691" s="1">
        <f t="shared" ca="1" si="1790"/>
        <v>3</v>
      </c>
      <c r="J2691" s="1">
        <v>3</v>
      </c>
      <c r="K2691" s="1">
        <f t="shared" ca="1" si="1789"/>
        <v>1</v>
      </c>
      <c r="L2691" s="1">
        <f t="shared" ca="1" si="1796"/>
        <v>3</v>
      </c>
      <c r="M2691" s="1">
        <v>6</v>
      </c>
      <c r="N2691">
        <v>4</v>
      </c>
      <c r="O2691">
        <v>4</v>
      </c>
    </row>
    <row r="2692" spans="1:15" x14ac:dyDescent="0.45">
      <c r="A2692">
        <v>102791</v>
      </c>
      <c r="B2692" s="1"/>
      <c r="C2692" s="1">
        <f t="shared" ca="1" si="1788"/>
        <v>2</v>
      </c>
      <c r="D2692" s="1">
        <f t="shared" ca="1" si="1797"/>
        <v>1</v>
      </c>
      <c r="E2692" s="1">
        <f t="shared" ca="1" si="1798"/>
        <v>2</v>
      </c>
      <c r="F2692" s="1">
        <f t="shared" ca="1" si="1787"/>
        <v>3</v>
      </c>
      <c r="G2692" s="1">
        <f t="shared" ca="1" si="1782"/>
        <v>2</v>
      </c>
      <c r="H2692" s="1">
        <v>3</v>
      </c>
      <c r="I2692" s="1">
        <f t="shared" ca="1" si="1790"/>
        <v>2</v>
      </c>
      <c r="J2692" s="1">
        <f t="shared" ref="J2692:J2699" ca="1" si="1800">RANDBETWEEN(1,3)</f>
        <v>3</v>
      </c>
      <c r="K2692" s="1">
        <f t="shared" ca="1" si="1789"/>
        <v>2</v>
      </c>
      <c r="L2692" s="1">
        <f t="shared" ca="1" si="1796"/>
        <v>2</v>
      </c>
      <c r="M2692" s="1">
        <v>5</v>
      </c>
      <c r="N2692">
        <v>4</v>
      </c>
      <c r="O2692">
        <v>4</v>
      </c>
    </row>
    <row r="2693" spans="1:15" x14ac:dyDescent="0.45">
      <c r="A2693">
        <v>102792</v>
      </c>
      <c r="B2693" s="1">
        <f t="shared" ca="1" si="1799"/>
        <v>2</v>
      </c>
      <c r="C2693" s="1">
        <f t="shared" ca="1" si="1788"/>
        <v>3</v>
      </c>
      <c r="D2693" s="1">
        <v>3</v>
      </c>
      <c r="E2693" s="1">
        <f t="shared" ca="1" si="1798"/>
        <v>2</v>
      </c>
      <c r="F2693" s="1">
        <f t="shared" ca="1" si="1787"/>
        <v>3</v>
      </c>
      <c r="G2693" s="1">
        <f t="shared" ca="1" si="1782"/>
        <v>3</v>
      </c>
      <c r="H2693" s="1">
        <f t="shared" ref="H2693:H2696" ca="1" si="1801">RANDBETWEEN(1,3)</f>
        <v>1</v>
      </c>
      <c r="I2693" s="1">
        <f t="shared" ca="1" si="1790"/>
        <v>3</v>
      </c>
      <c r="J2693" s="1">
        <f t="shared" ca="1" si="1800"/>
        <v>1</v>
      </c>
      <c r="K2693" s="1">
        <f t="shared" ca="1" si="1789"/>
        <v>2</v>
      </c>
      <c r="L2693" s="1">
        <f t="shared" ca="1" si="1796"/>
        <v>2</v>
      </c>
      <c r="M2693" s="1">
        <v>3</v>
      </c>
      <c r="N2693">
        <v>4</v>
      </c>
      <c r="O2693">
        <v>4</v>
      </c>
    </row>
    <row r="2694" spans="1:15" x14ac:dyDescent="0.45">
      <c r="A2694">
        <v>102793</v>
      </c>
      <c r="B2694" s="1">
        <f t="shared" ca="1" si="1799"/>
        <v>2</v>
      </c>
      <c r="C2694" s="1">
        <f t="shared" ca="1" si="1788"/>
        <v>2</v>
      </c>
      <c r="D2694" s="1">
        <f t="shared" ref="D2694:D2712" ca="1" si="1802">RANDBETWEEN(1,3)</f>
        <v>3</v>
      </c>
      <c r="E2694" s="1">
        <f t="shared" ca="1" si="1798"/>
        <v>2</v>
      </c>
      <c r="F2694" s="1">
        <f t="shared" ca="1" si="1787"/>
        <v>2</v>
      </c>
      <c r="G2694" s="1">
        <f t="shared" ca="1" si="1782"/>
        <v>3</v>
      </c>
      <c r="H2694" s="1">
        <f t="shared" ca="1" si="1801"/>
        <v>1</v>
      </c>
      <c r="I2694" s="1">
        <f t="shared" ca="1" si="1790"/>
        <v>1</v>
      </c>
      <c r="J2694" s="1">
        <f t="shared" ca="1" si="1800"/>
        <v>3</v>
      </c>
      <c r="K2694" s="1">
        <f t="shared" ca="1" si="1789"/>
        <v>3</v>
      </c>
      <c r="L2694" s="1">
        <f t="shared" ca="1" si="1796"/>
        <v>2</v>
      </c>
      <c r="M2694" s="1">
        <v>1</v>
      </c>
      <c r="N2694">
        <v>4</v>
      </c>
      <c r="O2694">
        <v>4</v>
      </c>
    </row>
    <row r="2695" spans="1:15" x14ac:dyDescent="0.45">
      <c r="A2695">
        <v>102794</v>
      </c>
      <c r="B2695" s="1">
        <f t="shared" ca="1" si="1799"/>
        <v>3</v>
      </c>
      <c r="C2695" s="1">
        <f t="shared" ca="1" si="1788"/>
        <v>1</v>
      </c>
      <c r="D2695" s="1">
        <f t="shared" ca="1" si="1802"/>
        <v>2</v>
      </c>
      <c r="E2695" s="1">
        <f t="shared" ca="1" si="1798"/>
        <v>1</v>
      </c>
      <c r="F2695" s="1">
        <v>5</v>
      </c>
      <c r="G2695" s="1">
        <f t="shared" ca="1" si="1782"/>
        <v>1</v>
      </c>
      <c r="H2695" s="1">
        <f t="shared" ca="1" si="1801"/>
        <v>1</v>
      </c>
      <c r="I2695" s="1">
        <f t="shared" ca="1" si="1790"/>
        <v>2</v>
      </c>
      <c r="J2695" s="1">
        <f t="shared" ca="1" si="1800"/>
        <v>1</v>
      </c>
      <c r="K2695" s="1">
        <f t="shared" ca="1" si="1789"/>
        <v>3</v>
      </c>
      <c r="L2695" s="1">
        <f t="shared" ca="1" si="1796"/>
        <v>3</v>
      </c>
      <c r="M2695" s="1">
        <v>21</v>
      </c>
      <c r="N2695">
        <v>4</v>
      </c>
      <c r="O2695">
        <v>4</v>
      </c>
    </row>
    <row r="2696" spans="1:15" x14ac:dyDescent="0.45">
      <c r="A2696">
        <v>102795</v>
      </c>
      <c r="B2696" s="1">
        <f t="shared" ca="1" si="1799"/>
        <v>3</v>
      </c>
      <c r="C2696" s="1">
        <f t="shared" ca="1" si="1788"/>
        <v>2</v>
      </c>
      <c r="D2696" s="1">
        <f t="shared" ca="1" si="1802"/>
        <v>2</v>
      </c>
      <c r="E2696" s="1">
        <f t="shared" ca="1" si="1798"/>
        <v>3</v>
      </c>
      <c r="F2696" s="1">
        <v>3</v>
      </c>
      <c r="G2696" s="1">
        <f t="shared" ca="1" si="1782"/>
        <v>1</v>
      </c>
      <c r="H2696" s="1">
        <f t="shared" ca="1" si="1801"/>
        <v>3</v>
      </c>
      <c r="I2696" s="1">
        <f t="shared" ca="1" si="1790"/>
        <v>3</v>
      </c>
      <c r="J2696" s="1">
        <f t="shared" ca="1" si="1800"/>
        <v>3</v>
      </c>
      <c r="K2696" s="1"/>
      <c r="L2696" s="1">
        <f t="shared" ca="1" si="1796"/>
        <v>3</v>
      </c>
      <c r="M2696" s="1">
        <v>21</v>
      </c>
      <c r="N2696">
        <v>4</v>
      </c>
      <c r="O2696">
        <v>4</v>
      </c>
    </row>
    <row r="2697" spans="1:15" x14ac:dyDescent="0.45">
      <c r="A2697">
        <v>102796</v>
      </c>
      <c r="B2697" s="1">
        <f t="shared" ca="1" si="1799"/>
        <v>1</v>
      </c>
      <c r="C2697" s="1">
        <f t="shared" ca="1" si="1788"/>
        <v>3</v>
      </c>
      <c r="D2697" s="1">
        <f t="shared" ca="1" si="1802"/>
        <v>1</v>
      </c>
      <c r="E2697" s="1">
        <f t="shared" ca="1" si="1798"/>
        <v>3</v>
      </c>
      <c r="F2697" s="1">
        <f t="shared" ref="F2697:F2700" ca="1" si="1803">RANDBETWEEN(1,3)</f>
        <v>2</v>
      </c>
      <c r="G2697" s="1">
        <f t="shared" ca="1" si="1782"/>
        <v>1</v>
      </c>
      <c r="H2697" s="1">
        <v>5</v>
      </c>
      <c r="I2697" s="1">
        <f t="shared" ca="1" si="1790"/>
        <v>1</v>
      </c>
      <c r="J2697" s="1">
        <f t="shared" ca="1" si="1800"/>
        <v>3</v>
      </c>
      <c r="K2697" s="1">
        <f t="shared" ca="1" si="1789"/>
        <v>3</v>
      </c>
      <c r="L2697" s="1">
        <f t="shared" ca="1" si="1796"/>
        <v>1</v>
      </c>
      <c r="M2697" s="1">
        <v>5</v>
      </c>
      <c r="N2697">
        <v>4</v>
      </c>
      <c r="O2697">
        <v>4</v>
      </c>
    </row>
    <row r="2698" spans="1:15" x14ac:dyDescent="0.45">
      <c r="A2698">
        <v>102797</v>
      </c>
      <c r="B2698" s="1">
        <f t="shared" ca="1" si="1799"/>
        <v>3</v>
      </c>
      <c r="C2698" s="1">
        <f t="shared" ca="1" si="1788"/>
        <v>1</v>
      </c>
      <c r="D2698" s="1">
        <f t="shared" ca="1" si="1802"/>
        <v>2</v>
      </c>
      <c r="E2698" s="1">
        <f t="shared" ca="1" si="1798"/>
        <v>1</v>
      </c>
      <c r="F2698" s="1">
        <f t="shared" ca="1" si="1803"/>
        <v>1</v>
      </c>
      <c r="G2698" s="1">
        <f t="shared" ca="1" si="1782"/>
        <v>2</v>
      </c>
      <c r="H2698" s="1">
        <f t="shared" ref="H2698:H2710" ca="1" si="1804">RANDBETWEEN(1,3)</f>
        <v>3</v>
      </c>
      <c r="I2698" s="1">
        <f t="shared" ca="1" si="1790"/>
        <v>2</v>
      </c>
      <c r="J2698" s="1">
        <f t="shared" ca="1" si="1800"/>
        <v>1</v>
      </c>
      <c r="K2698" s="1">
        <f t="shared" ca="1" si="1789"/>
        <v>1</v>
      </c>
      <c r="L2698" s="1">
        <v>5</v>
      </c>
      <c r="M2698" s="1">
        <v>9</v>
      </c>
      <c r="N2698">
        <v>4</v>
      </c>
      <c r="O2698">
        <v>4</v>
      </c>
    </row>
    <row r="2699" spans="1:15" x14ac:dyDescent="0.45">
      <c r="A2699">
        <v>102798</v>
      </c>
      <c r="B2699" s="1">
        <v>3</v>
      </c>
      <c r="C2699" s="1">
        <f t="shared" ca="1" si="1788"/>
        <v>2</v>
      </c>
      <c r="D2699" s="1">
        <f t="shared" ca="1" si="1802"/>
        <v>3</v>
      </c>
      <c r="E2699" s="1">
        <f t="shared" ca="1" si="1798"/>
        <v>3</v>
      </c>
      <c r="F2699" s="1">
        <f t="shared" ca="1" si="1803"/>
        <v>2</v>
      </c>
      <c r="G2699" s="1">
        <f t="shared" ca="1" si="1782"/>
        <v>3</v>
      </c>
      <c r="H2699" s="1">
        <f t="shared" ca="1" si="1804"/>
        <v>3</v>
      </c>
      <c r="I2699" s="1">
        <f t="shared" ca="1" si="1790"/>
        <v>1</v>
      </c>
      <c r="J2699" s="1">
        <f t="shared" ca="1" si="1800"/>
        <v>2</v>
      </c>
      <c r="K2699" s="1">
        <f t="shared" ca="1" si="1789"/>
        <v>1</v>
      </c>
      <c r="L2699" s="1">
        <f t="shared" ref="L2699:L2703" ca="1" si="1805">RANDBETWEEN(1,3)</f>
        <v>1</v>
      </c>
      <c r="M2699" s="1">
        <v>1</v>
      </c>
      <c r="N2699">
        <v>4</v>
      </c>
      <c r="O2699">
        <v>3</v>
      </c>
    </row>
    <row r="2700" spans="1:15" x14ac:dyDescent="0.45">
      <c r="A2700">
        <v>102799</v>
      </c>
      <c r="B2700" s="1">
        <f t="shared" ref="B2700:B2702" ca="1" si="1806">RANDBETWEEN(1,3)</f>
        <v>1</v>
      </c>
      <c r="C2700" s="1">
        <f t="shared" ca="1" si="1788"/>
        <v>3</v>
      </c>
      <c r="D2700" s="1">
        <f t="shared" ca="1" si="1802"/>
        <v>3</v>
      </c>
      <c r="E2700" s="1">
        <f t="shared" ca="1" si="1798"/>
        <v>2</v>
      </c>
      <c r="F2700" s="1">
        <f t="shared" ca="1" si="1803"/>
        <v>1</v>
      </c>
      <c r="G2700" s="1">
        <f t="shared" ca="1" si="1782"/>
        <v>3</v>
      </c>
      <c r="H2700" s="1">
        <f t="shared" ca="1" si="1804"/>
        <v>2</v>
      </c>
      <c r="I2700" s="1">
        <f t="shared" ca="1" si="1790"/>
        <v>2</v>
      </c>
      <c r="J2700" s="1">
        <v>4</v>
      </c>
      <c r="K2700" s="1">
        <f t="shared" ca="1" si="1789"/>
        <v>1</v>
      </c>
      <c r="L2700" s="1">
        <f t="shared" ca="1" si="1805"/>
        <v>3</v>
      </c>
      <c r="M2700" s="1">
        <v>6</v>
      </c>
      <c r="N2700">
        <v>4</v>
      </c>
      <c r="O2700">
        <v>4</v>
      </c>
    </row>
    <row r="2701" spans="1:15" x14ac:dyDescent="0.45">
      <c r="A2701">
        <v>102800</v>
      </c>
      <c r="B2701" s="1">
        <f t="shared" ca="1" si="1806"/>
        <v>3</v>
      </c>
      <c r="C2701" s="1">
        <f t="shared" ca="1" si="1788"/>
        <v>3</v>
      </c>
      <c r="D2701" s="1">
        <f t="shared" ca="1" si="1802"/>
        <v>1</v>
      </c>
      <c r="E2701" s="1">
        <f t="shared" ca="1" si="1798"/>
        <v>3</v>
      </c>
      <c r="F2701" s="1"/>
      <c r="G2701" s="1">
        <f t="shared" ca="1" si="1782"/>
        <v>3</v>
      </c>
      <c r="H2701" s="1">
        <f t="shared" ca="1" si="1804"/>
        <v>1</v>
      </c>
      <c r="I2701" s="1">
        <f t="shared" ca="1" si="1790"/>
        <v>3</v>
      </c>
      <c r="J2701" s="1">
        <f t="shared" ref="J2701:J2718" ca="1" si="1807">RANDBETWEEN(1,3)</f>
        <v>1</v>
      </c>
      <c r="K2701" s="1">
        <f t="shared" ca="1" si="1789"/>
        <v>2</v>
      </c>
      <c r="L2701" s="1"/>
      <c r="M2701" s="1">
        <v>8</v>
      </c>
      <c r="N2701">
        <v>4</v>
      </c>
      <c r="O2701">
        <v>4</v>
      </c>
    </row>
    <row r="2702" spans="1:15" x14ac:dyDescent="0.45">
      <c r="A2702">
        <v>102801</v>
      </c>
      <c r="B2702" s="1">
        <f t="shared" ca="1" si="1806"/>
        <v>2</v>
      </c>
      <c r="C2702" s="1">
        <f t="shared" ca="1" si="1788"/>
        <v>2</v>
      </c>
      <c r="D2702" s="1">
        <f t="shared" ca="1" si="1802"/>
        <v>2</v>
      </c>
      <c r="E2702" s="1">
        <f t="shared" ca="1" si="1798"/>
        <v>3</v>
      </c>
      <c r="F2702" s="1">
        <v>5</v>
      </c>
      <c r="G2702" s="1">
        <f t="shared" ca="1" si="1782"/>
        <v>1</v>
      </c>
      <c r="H2702" s="1">
        <f t="shared" ca="1" si="1804"/>
        <v>1</v>
      </c>
      <c r="I2702" s="1">
        <f t="shared" ca="1" si="1790"/>
        <v>2</v>
      </c>
      <c r="J2702" s="1">
        <f t="shared" ca="1" si="1807"/>
        <v>3</v>
      </c>
      <c r="K2702" s="1">
        <f t="shared" ca="1" si="1789"/>
        <v>3</v>
      </c>
      <c r="L2702" s="1">
        <f t="shared" ca="1" si="1805"/>
        <v>2</v>
      </c>
      <c r="M2702" s="1">
        <v>21</v>
      </c>
      <c r="N2702">
        <v>4</v>
      </c>
      <c r="O2702">
        <v>4</v>
      </c>
    </row>
    <row r="2703" spans="1:15" x14ac:dyDescent="0.45">
      <c r="A2703">
        <v>102802</v>
      </c>
      <c r="B2703" s="1">
        <v>5</v>
      </c>
      <c r="C2703" s="1">
        <f t="shared" ca="1" si="1788"/>
        <v>2</v>
      </c>
      <c r="D2703" s="1">
        <f t="shared" ca="1" si="1802"/>
        <v>2</v>
      </c>
      <c r="E2703" s="1">
        <f t="shared" ca="1" si="1798"/>
        <v>3</v>
      </c>
      <c r="F2703" s="1">
        <f t="shared" ref="F2703:F2713" ca="1" si="1808">RANDBETWEEN(1,3)</f>
        <v>3</v>
      </c>
      <c r="G2703" s="1">
        <f t="shared" ca="1" si="1782"/>
        <v>1</v>
      </c>
      <c r="H2703" s="1">
        <f t="shared" ca="1" si="1804"/>
        <v>3</v>
      </c>
      <c r="I2703" s="1">
        <f t="shared" ca="1" si="1790"/>
        <v>3</v>
      </c>
      <c r="J2703" s="1">
        <f t="shared" ca="1" si="1807"/>
        <v>2</v>
      </c>
      <c r="K2703" s="1">
        <f t="shared" ca="1" si="1789"/>
        <v>3</v>
      </c>
      <c r="L2703" s="1">
        <f t="shared" ca="1" si="1805"/>
        <v>3</v>
      </c>
      <c r="M2703" s="1">
        <v>1</v>
      </c>
      <c r="N2703">
        <v>4</v>
      </c>
      <c r="O2703">
        <v>4</v>
      </c>
    </row>
    <row r="2704" spans="1:15" x14ac:dyDescent="0.45">
      <c r="A2704">
        <v>102803</v>
      </c>
      <c r="B2704" s="1">
        <f t="shared" ref="B2704:B2717" ca="1" si="1809">RANDBETWEEN(1,3)</f>
        <v>2</v>
      </c>
      <c r="C2704" s="1">
        <f t="shared" ca="1" si="1788"/>
        <v>1</v>
      </c>
      <c r="D2704" s="1">
        <f t="shared" ca="1" si="1802"/>
        <v>1</v>
      </c>
      <c r="E2704" s="1">
        <f t="shared" ca="1" si="1798"/>
        <v>1</v>
      </c>
      <c r="F2704" s="1">
        <f t="shared" ca="1" si="1808"/>
        <v>3</v>
      </c>
      <c r="G2704" s="1">
        <f t="shared" ca="1" si="1782"/>
        <v>1</v>
      </c>
      <c r="H2704" s="1">
        <f t="shared" ca="1" si="1804"/>
        <v>3</v>
      </c>
      <c r="I2704" s="1">
        <f t="shared" ca="1" si="1790"/>
        <v>1</v>
      </c>
      <c r="J2704" s="1">
        <f t="shared" ca="1" si="1807"/>
        <v>1</v>
      </c>
      <c r="K2704" s="1"/>
      <c r="L2704" s="1">
        <v>5</v>
      </c>
      <c r="M2704" s="1">
        <v>9</v>
      </c>
      <c r="N2704">
        <v>3</v>
      </c>
      <c r="O2704">
        <v>3</v>
      </c>
    </row>
    <row r="2705" spans="1:15" x14ac:dyDescent="0.45">
      <c r="A2705">
        <v>102804</v>
      </c>
      <c r="B2705" s="1">
        <f t="shared" ca="1" si="1809"/>
        <v>2</v>
      </c>
      <c r="C2705" s="1">
        <f t="shared" ca="1" si="1788"/>
        <v>2</v>
      </c>
      <c r="D2705" s="1">
        <f t="shared" ca="1" si="1802"/>
        <v>1</v>
      </c>
      <c r="E2705" s="1">
        <f t="shared" ca="1" si="1798"/>
        <v>1</v>
      </c>
      <c r="F2705" s="1">
        <f t="shared" ca="1" si="1808"/>
        <v>1</v>
      </c>
      <c r="G2705" s="1">
        <f t="shared" ca="1" si="1782"/>
        <v>1</v>
      </c>
      <c r="H2705" s="1">
        <f t="shared" ca="1" si="1804"/>
        <v>2</v>
      </c>
      <c r="I2705" s="1">
        <f t="shared" ca="1" si="1790"/>
        <v>3</v>
      </c>
      <c r="J2705" s="1">
        <f t="shared" ca="1" si="1807"/>
        <v>3</v>
      </c>
      <c r="K2705" s="1">
        <f t="shared" ca="1" si="1789"/>
        <v>2</v>
      </c>
      <c r="L2705" s="1">
        <f t="shared" ref="L2705:L2714" ca="1" si="1810">RANDBETWEEN(1,3)</f>
        <v>1</v>
      </c>
      <c r="M2705" s="1">
        <v>8</v>
      </c>
      <c r="N2705">
        <v>4</v>
      </c>
      <c r="O2705">
        <v>4</v>
      </c>
    </row>
    <row r="2706" spans="1:15" x14ac:dyDescent="0.45">
      <c r="A2706">
        <v>102805</v>
      </c>
      <c r="B2706" s="1">
        <f t="shared" ca="1" si="1809"/>
        <v>1</v>
      </c>
      <c r="C2706" s="1">
        <f t="shared" ca="1" si="1788"/>
        <v>3</v>
      </c>
      <c r="D2706" s="1">
        <f t="shared" ca="1" si="1802"/>
        <v>2</v>
      </c>
      <c r="E2706" s="1">
        <f t="shared" ca="1" si="1798"/>
        <v>1</v>
      </c>
      <c r="F2706" s="1">
        <f t="shared" ca="1" si="1808"/>
        <v>1</v>
      </c>
      <c r="G2706" s="1">
        <f t="shared" ca="1" si="1782"/>
        <v>2</v>
      </c>
      <c r="H2706" s="1">
        <f t="shared" ca="1" si="1804"/>
        <v>1</v>
      </c>
      <c r="I2706" s="1">
        <f t="shared" ca="1" si="1790"/>
        <v>1</v>
      </c>
      <c r="J2706" s="1">
        <f t="shared" ca="1" si="1807"/>
        <v>3</v>
      </c>
      <c r="K2706" s="1">
        <f t="shared" ca="1" si="1789"/>
        <v>3</v>
      </c>
      <c r="L2706" s="1">
        <f t="shared" ca="1" si="1810"/>
        <v>1</v>
      </c>
      <c r="M2706" s="1">
        <v>8</v>
      </c>
      <c r="N2706">
        <v>4</v>
      </c>
      <c r="O2706">
        <v>4</v>
      </c>
    </row>
    <row r="2707" spans="1:15" x14ac:dyDescent="0.45">
      <c r="A2707">
        <v>102806</v>
      </c>
      <c r="B2707" s="1"/>
      <c r="C2707" s="1">
        <v>4</v>
      </c>
      <c r="D2707" s="1">
        <f t="shared" ca="1" si="1802"/>
        <v>2</v>
      </c>
      <c r="E2707" s="1">
        <f t="shared" ca="1" si="1798"/>
        <v>2</v>
      </c>
      <c r="F2707" s="1">
        <f t="shared" ca="1" si="1808"/>
        <v>3</v>
      </c>
      <c r="G2707" s="1">
        <f t="shared" ca="1" si="1782"/>
        <v>1</v>
      </c>
      <c r="H2707" s="1">
        <f t="shared" ca="1" si="1804"/>
        <v>2</v>
      </c>
      <c r="I2707" s="1">
        <f t="shared" ca="1" si="1790"/>
        <v>1</v>
      </c>
      <c r="J2707" s="1">
        <f t="shared" ca="1" si="1807"/>
        <v>3</v>
      </c>
      <c r="K2707" s="1">
        <f t="shared" ca="1" si="1789"/>
        <v>2</v>
      </c>
      <c r="L2707" s="1">
        <f t="shared" ca="1" si="1810"/>
        <v>3</v>
      </c>
      <c r="M2707" s="1">
        <v>4</v>
      </c>
      <c r="N2707">
        <v>4</v>
      </c>
      <c r="O2707">
        <v>4</v>
      </c>
    </row>
    <row r="2708" spans="1:15" x14ac:dyDescent="0.45">
      <c r="A2708">
        <v>102807</v>
      </c>
      <c r="B2708" s="1">
        <f t="shared" ca="1" si="1809"/>
        <v>1</v>
      </c>
      <c r="C2708" s="1">
        <f ca="1">RANDBETWEEN(1,3)</f>
        <v>3</v>
      </c>
      <c r="D2708" s="1">
        <f t="shared" ca="1" si="1802"/>
        <v>1</v>
      </c>
      <c r="E2708" s="1">
        <f t="shared" ca="1" si="1798"/>
        <v>2</v>
      </c>
      <c r="F2708" s="1">
        <f t="shared" ca="1" si="1808"/>
        <v>3</v>
      </c>
      <c r="G2708" s="1">
        <f t="shared" ca="1" si="1782"/>
        <v>1</v>
      </c>
      <c r="H2708" s="1">
        <f t="shared" ca="1" si="1804"/>
        <v>3</v>
      </c>
      <c r="I2708" s="1">
        <f t="shared" ca="1" si="1790"/>
        <v>1</v>
      </c>
      <c r="J2708" s="1">
        <f t="shared" ca="1" si="1807"/>
        <v>1</v>
      </c>
      <c r="K2708" s="1">
        <f t="shared" ca="1" si="1789"/>
        <v>2</v>
      </c>
      <c r="L2708" s="1">
        <f t="shared" ca="1" si="1810"/>
        <v>1</v>
      </c>
      <c r="M2708" s="1">
        <v>8</v>
      </c>
      <c r="N2708">
        <v>4</v>
      </c>
      <c r="O2708">
        <v>4</v>
      </c>
    </row>
    <row r="2709" spans="1:15" x14ac:dyDescent="0.45">
      <c r="A2709">
        <v>102808</v>
      </c>
      <c r="B2709" s="1">
        <f t="shared" ca="1" si="1809"/>
        <v>2</v>
      </c>
      <c r="C2709" s="1">
        <v>5</v>
      </c>
      <c r="D2709" s="1">
        <f t="shared" ca="1" si="1802"/>
        <v>2</v>
      </c>
      <c r="E2709" s="1">
        <f t="shared" ca="1" si="1798"/>
        <v>1</v>
      </c>
      <c r="F2709" s="1">
        <f t="shared" ca="1" si="1808"/>
        <v>2</v>
      </c>
      <c r="G2709" s="1">
        <f t="shared" ca="1" si="1782"/>
        <v>3</v>
      </c>
      <c r="H2709" s="1">
        <f t="shared" ca="1" si="1804"/>
        <v>3</v>
      </c>
      <c r="I2709" s="1">
        <f t="shared" ca="1" si="1790"/>
        <v>3</v>
      </c>
      <c r="J2709" s="1">
        <f t="shared" ca="1" si="1807"/>
        <v>1</v>
      </c>
      <c r="K2709" s="1">
        <f t="shared" ca="1" si="1789"/>
        <v>1</v>
      </c>
      <c r="L2709" s="1">
        <f t="shared" ca="1" si="1810"/>
        <v>1</v>
      </c>
      <c r="M2709" s="1">
        <v>4</v>
      </c>
      <c r="N2709">
        <v>4</v>
      </c>
      <c r="O2709">
        <v>4</v>
      </c>
    </row>
    <row r="2710" spans="1:15" x14ac:dyDescent="0.45">
      <c r="A2710">
        <v>102809</v>
      </c>
      <c r="B2710" s="1">
        <f t="shared" ca="1" si="1809"/>
        <v>1</v>
      </c>
      <c r="C2710" s="1">
        <f t="shared" ref="C2710:C2730" ca="1" si="1811">RANDBETWEEN(1,3)</f>
        <v>2</v>
      </c>
      <c r="D2710" s="1">
        <f t="shared" ca="1" si="1802"/>
        <v>3</v>
      </c>
      <c r="E2710" s="1">
        <f t="shared" ca="1" si="1798"/>
        <v>1</v>
      </c>
      <c r="F2710" s="1">
        <f t="shared" ca="1" si="1808"/>
        <v>1</v>
      </c>
      <c r="G2710" s="1">
        <f t="shared" ca="1" si="1782"/>
        <v>3</v>
      </c>
      <c r="H2710" s="1">
        <f t="shared" ca="1" si="1804"/>
        <v>3</v>
      </c>
      <c r="I2710" s="1">
        <f t="shared" ca="1" si="1790"/>
        <v>3</v>
      </c>
      <c r="J2710" s="1">
        <f t="shared" ca="1" si="1807"/>
        <v>1</v>
      </c>
      <c r="K2710" s="1">
        <f t="shared" ca="1" si="1789"/>
        <v>1</v>
      </c>
      <c r="L2710" s="1">
        <f t="shared" ca="1" si="1810"/>
        <v>2</v>
      </c>
      <c r="M2710" s="1">
        <v>1</v>
      </c>
      <c r="N2710">
        <v>4</v>
      </c>
      <c r="O2710">
        <v>4</v>
      </c>
    </row>
    <row r="2711" spans="1:15" x14ac:dyDescent="0.45">
      <c r="A2711">
        <v>102810</v>
      </c>
      <c r="B2711" s="1">
        <f t="shared" ca="1" si="1809"/>
        <v>3</v>
      </c>
      <c r="C2711" s="1">
        <f t="shared" ca="1" si="1811"/>
        <v>2</v>
      </c>
      <c r="D2711" s="1">
        <f t="shared" ca="1" si="1802"/>
        <v>3</v>
      </c>
      <c r="E2711" s="1">
        <f t="shared" ca="1" si="1798"/>
        <v>2</v>
      </c>
      <c r="F2711" s="1">
        <f t="shared" ca="1" si="1808"/>
        <v>1</v>
      </c>
      <c r="G2711" s="1">
        <f t="shared" ca="1" si="1782"/>
        <v>3</v>
      </c>
      <c r="H2711" s="1"/>
      <c r="I2711" s="1">
        <f t="shared" ca="1" si="1790"/>
        <v>3</v>
      </c>
      <c r="J2711" s="1">
        <f t="shared" ca="1" si="1807"/>
        <v>3</v>
      </c>
      <c r="K2711" s="1">
        <f t="shared" ca="1" si="1789"/>
        <v>1</v>
      </c>
      <c r="L2711" s="1">
        <f t="shared" ca="1" si="1810"/>
        <v>3</v>
      </c>
      <c r="M2711" s="1">
        <v>1</v>
      </c>
      <c r="N2711">
        <v>4</v>
      </c>
      <c r="O2711">
        <v>4</v>
      </c>
    </row>
    <row r="2712" spans="1:15" x14ac:dyDescent="0.45">
      <c r="A2712">
        <v>102811</v>
      </c>
      <c r="B2712" s="1">
        <f t="shared" ca="1" si="1809"/>
        <v>1</v>
      </c>
      <c r="C2712" s="1">
        <f t="shared" ca="1" si="1811"/>
        <v>1</v>
      </c>
      <c r="D2712" s="1">
        <f t="shared" ca="1" si="1802"/>
        <v>1</v>
      </c>
      <c r="E2712" s="1">
        <f t="shared" ca="1" si="1798"/>
        <v>1</v>
      </c>
      <c r="F2712" s="1">
        <f t="shared" ca="1" si="1808"/>
        <v>2</v>
      </c>
      <c r="G2712" s="1"/>
      <c r="H2712" s="1">
        <v>5</v>
      </c>
      <c r="I2712" s="1">
        <f t="shared" ca="1" si="1790"/>
        <v>2</v>
      </c>
      <c r="J2712" s="1">
        <f t="shared" ca="1" si="1807"/>
        <v>3</v>
      </c>
      <c r="K2712" s="1">
        <f t="shared" ca="1" si="1789"/>
        <v>1</v>
      </c>
      <c r="L2712" s="1">
        <f t="shared" ca="1" si="1810"/>
        <v>2</v>
      </c>
      <c r="M2712" s="1">
        <v>5</v>
      </c>
      <c r="N2712">
        <v>4</v>
      </c>
      <c r="O2712">
        <v>4</v>
      </c>
    </row>
    <row r="2713" spans="1:15" x14ac:dyDescent="0.45">
      <c r="A2713">
        <v>102812</v>
      </c>
      <c r="B2713" s="1">
        <f t="shared" ca="1" si="1809"/>
        <v>3</v>
      </c>
      <c r="C2713" s="1">
        <f t="shared" ca="1" si="1811"/>
        <v>3</v>
      </c>
      <c r="D2713" s="1">
        <v>5</v>
      </c>
      <c r="E2713" s="1">
        <f t="shared" ca="1" si="1798"/>
        <v>3</v>
      </c>
      <c r="F2713" s="1">
        <f t="shared" ca="1" si="1808"/>
        <v>3</v>
      </c>
      <c r="G2713" s="1">
        <f t="shared" ca="1" si="1782"/>
        <v>1</v>
      </c>
      <c r="H2713" s="1">
        <f t="shared" ref="H2713:H2744" ca="1" si="1812">RANDBETWEEN(1,3)</f>
        <v>3</v>
      </c>
      <c r="I2713" s="1">
        <f t="shared" ca="1" si="1790"/>
        <v>1</v>
      </c>
      <c r="J2713" s="1">
        <f t="shared" ca="1" si="1807"/>
        <v>3</v>
      </c>
      <c r="K2713" s="1">
        <f t="shared" ca="1" si="1789"/>
        <v>2</v>
      </c>
      <c r="L2713" s="1">
        <f t="shared" ca="1" si="1810"/>
        <v>3</v>
      </c>
      <c r="M2713" s="1">
        <v>3</v>
      </c>
      <c r="N2713">
        <v>4</v>
      </c>
      <c r="O2713">
        <v>4</v>
      </c>
    </row>
    <row r="2714" spans="1:15" x14ac:dyDescent="0.45">
      <c r="A2714">
        <v>102813</v>
      </c>
      <c r="B2714" s="1">
        <f t="shared" ca="1" si="1809"/>
        <v>2</v>
      </c>
      <c r="C2714" s="1">
        <f t="shared" ca="1" si="1811"/>
        <v>2</v>
      </c>
      <c r="D2714" s="1">
        <f t="shared" ref="D2714:D2725" ca="1" si="1813">RANDBETWEEN(1,3)</f>
        <v>1</v>
      </c>
      <c r="E2714" s="1">
        <f t="shared" ca="1" si="1798"/>
        <v>2</v>
      </c>
      <c r="F2714" s="1">
        <v>3</v>
      </c>
      <c r="G2714" s="1">
        <f t="shared" ca="1" si="1782"/>
        <v>2</v>
      </c>
      <c r="H2714" s="1">
        <f t="shared" ca="1" si="1812"/>
        <v>1</v>
      </c>
      <c r="I2714" s="1">
        <f t="shared" ca="1" si="1790"/>
        <v>3</v>
      </c>
      <c r="J2714" s="1">
        <f t="shared" ca="1" si="1807"/>
        <v>1</v>
      </c>
      <c r="K2714" s="1">
        <f t="shared" ca="1" si="1789"/>
        <v>1</v>
      </c>
      <c r="L2714" s="1">
        <f t="shared" ca="1" si="1810"/>
        <v>2</v>
      </c>
      <c r="M2714" s="1">
        <v>21</v>
      </c>
      <c r="N2714">
        <v>5</v>
      </c>
      <c r="O2714">
        <v>5</v>
      </c>
    </row>
    <row r="2715" spans="1:15" x14ac:dyDescent="0.45">
      <c r="A2715">
        <v>102814</v>
      </c>
      <c r="B2715" s="1">
        <f t="shared" ca="1" si="1809"/>
        <v>3</v>
      </c>
      <c r="C2715" s="1">
        <f t="shared" ca="1" si="1811"/>
        <v>1</v>
      </c>
      <c r="D2715" s="1">
        <f t="shared" ca="1" si="1813"/>
        <v>1</v>
      </c>
      <c r="E2715" s="1">
        <f t="shared" ca="1" si="1798"/>
        <v>1</v>
      </c>
      <c r="F2715" s="1">
        <f t="shared" ref="F2715:F2726" ca="1" si="1814">RANDBETWEEN(1,3)</f>
        <v>2</v>
      </c>
      <c r="G2715" s="1">
        <f t="shared" ca="1" si="1782"/>
        <v>1</v>
      </c>
      <c r="H2715" s="1">
        <f t="shared" ca="1" si="1812"/>
        <v>2</v>
      </c>
      <c r="I2715" s="1">
        <f t="shared" ca="1" si="1790"/>
        <v>2</v>
      </c>
      <c r="J2715" s="1">
        <f t="shared" ca="1" si="1807"/>
        <v>1</v>
      </c>
      <c r="K2715" s="1">
        <f t="shared" ca="1" si="1789"/>
        <v>3</v>
      </c>
      <c r="L2715" s="1">
        <v>4</v>
      </c>
      <c r="M2715" s="1">
        <v>9</v>
      </c>
      <c r="N2715">
        <v>5</v>
      </c>
      <c r="O2715">
        <v>5</v>
      </c>
    </row>
    <row r="2716" spans="1:15" x14ac:dyDescent="0.45">
      <c r="A2716">
        <v>102815</v>
      </c>
      <c r="B2716" s="1">
        <f t="shared" ca="1" si="1809"/>
        <v>3</v>
      </c>
      <c r="C2716" s="1">
        <f t="shared" ca="1" si="1811"/>
        <v>1</v>
      </c>
      <c r="D2716" s="1">
        <f t="shared" ca="1" si="1813"/>
        <v>1</v>
      </c>
      <c r="E2716" s="1">
        <f t="shared" ca="1" si="1798"/>
        <v>3</v>
      </c>
      <c r="F2716" s="1">
        <f t="shared" ca="1" si="1814"/>
        <v>2</v>
      </c>
      <c r="G2716" s="1">
        <f t="shared" ca="1" si="1782"/>
        <v>1</v>
      </c>
      <c r="H2716" s="1">
        <f t="shared" ca="1" si="1812"/>
        <v>3</v>
      </c>
      <c r="I2716" s="1">
        <f t="shared" ca="1" si="1790"/>
        <v>1</v>
      </c>
      <c r="J2716" s="1">
        <f t="shared" ca="1" si="1807"/>
        <v>2</v>
      </c>
      <c r="K2716" s="1">
        <f t="shared" ca="1" si="1789"/>
        <v>2</v>
      </c>
      <c r="L2716" s="1">
        <f ca="1">RANDBETWEEN(1,3)</f>
        <v>3</v>
      </c>
      <c r="M2716" s="1">
        <v>1</v>
      </c>
      <c r="N2716">
        <v>5</v>
      </c>
      <c r="O2716">
        <v>5</v>
      </c>
    </row>
    <row r="2717" spans="1:15" x14ac:dyDescent="0.45">
      <c r="A2717">
        <v>102816</v>
      </c>
      <c r="B2717" s="1">
        <f t="shared" ca="1" si="1809"/>
        <v>3</v>
      </c>
      <c r="C2717" s="1">
        <f t="shared" ca="1" si="1811"/>
        <v>2</v>
      </c>
      <c r="D2717" s="1">
        <f t="shared" ca="1" si="1813"/>
        <v>2</v>
      </c>
      <c r="E2717" s="1">
        <f t="shared" ca="1" si="1798"/>
        <v>3</v>
      </c>
      <c r="F2717" s="1">
        <f t="shared" ca="1" si="1814"/>
        <v>2</v>
      </c>
      <c r="G2717" s="1">
        <f t="shared" ca="1" si="1782"/>
        <v>3</v>
      </c>
      <c r="H2717" s="1">
        <f t="shared" ca="1" si="1812"/>
        <v>3</v>
      </c>
      <c r="I2717" s="1">
        <f t="shared" ca="1" si="1790"/>
        <v>2</v>
      </c>
      <c r="J2717" s="1">
        <f t="shared" ca="1" si="1807"/>
        <v>2</v>
      </c>
      <c r="K2717" s="1">
        <f t="shared" ca="1" si="1789"/>
        <v>2</v>
      </c>
      <c r="L2717" s="1">
        <v>3</v>
      </c>
      <c r="M2717" s="1">
        <v>9</v>
      </c>
      <c r="N2717">
        <v>5</v>
      </c>
      <c r="O2717">
        <v>5</v>
      </c>
    </row>
    <row r="2718" spans="1:15" x14ac:dyDescent="0.45">
      <c r="A2718">
        <v>102817</v>
      </c>
      <c r="B2718" s="1">
        <v>5</v>
      </c>
      <c r="C2718" s="1">
        <f t="shared" ca="1" si="1811"/>
        <v>2</v>
      </c>
      <c r="D2718" s="1">
        <f t="shared" ca="1" si="1813"/>
        <v>1</v>
      </c>
      <c r="E2718" s="1">
        <f t="shared" ca="1" si="1798"/>
        <v>1</v>
      </c>
      <c r="F2718" s="1">
        <f t="shared" ca="1" si="1814"/>
        <v>1</v>
      </c>
      <c r="G2718" s="1">
        <f t="shared" ca="1" si="1782"/>
        <v>3</v>
      </c>
      <c r="H2718" s="1">
        <f t="shared" ca="1" si="1812"/>
        <v>1</v>
      </c>
      <c r="I2718" s="1">
        <f t="shared" ca="1" si="1790"/>
        <v>2</v>
      </c>
      <c r="J2718" s="1">
        <f t="shared" ca="1" si="1807"/>
        <v>2</v>
      </c>
      <c r="K2718" s="1">
        <f t="shared" ca="1" si="1789"/>
        <v>1</v>
      </c>
      <c r="L2718" s="1">
        <f t="shared" ref="L2718:L2722" ca="1" si="1815">RANDBETWEEN(1,3)</f>
        <v>3</v>
      </c>
      <c r="M2718" s="1">
        <v>1</v>
      </c>
      <c r="N2718">
        <v>4</v>
      </c>
      <c r="O2718">
        <v>4</v>
      </c>
    </row>
    <row r="2719" spans="1:15" x14ac:dyDescent="0.45">
      <c r="A2719">
        <v>102818</v>
      </c>
      <c r="B2719" s="1">
        <f t="shared" ref="B2719:B2732" ca="1" si="1816">RANDBETWEEN(1,3)</f>
        <v>3</v>
      </c>
      <c r="C2719" s="1">
        <f t="shared" ca="1" si="1811"/>
        <v>2</v>
      </c>
      <c r="D2719" s="1">
        <f t="shared" ca="1" si="1813"/>
        <v>1</v>
      </c>
      <c r="E2719" s="1">
        <f t="shared" ca="1" si="1798"/>
        <v>1</v>
      </c>
      <c r="F2719" s="1">
        <f t="shared" ca="1" si="1814"/>
        <v>3</v>
      </c>
      <c r="G2719" s="1">
        <f t="shared" ca="1" si="1782"/>
        <v>1</v>
      </c>
      <c r="H2719" s="1">
        <f t="shared" ca="1" si="1812"/>
        <v>3</v>
      </c>
      <c r="I2719" s="1">
        <f t="shared" ca="1" si="1790"/>
        <v>3</v>
      </c>
      <c r="J2719" s="1">
        <v>4</v>
      </c>
      <c r="K2719" s="1">
        <f t="shared" ca="1" si="1789"/>
        <v>3</v>
      </c>
      <c r="L2719" s="1">
        <f t="shared" ca="1" si="1815"/>
        <v>1</v>
      </c>
      <c r="M2719" s="1">
        <v>6</v>
      </c>
      <c r="N2719">
        <v>4</v>
      </c>
      <c r="O2719">
        <v>4</v>
      </c>
    </row>
    <row r="2720" spans="1:15" x14ac:dyDescent="0.45">
      <c r="A2720">
        <v>102819</v>
      </c>
      <c r="B2720" s="1">
        <f t="shared" ca="1" si="1816"/>
        <v>3</v>
      </c>
      <c r="C2720" s="1">
        <f t="shared" ca="1" si="1811"/>
        <v>3</v>
      </c>
      <c r="D2720" s="1">
        <f t="shared" ca="1" si="1813"/>
        <v>1</v>
      </c>
      <c r="E2720" s="1">
        <f t="shared" ca="1" si="1798"/>
        <v>2</v>
      </c>
      <c r="F2720" s="1">
        <f t="shared" ca="1" si="1814"/>
        <v>3</v>
      </c>
      <c r="G2720" s="1">
        <v>3</v>
      </c>
      <c r="H2720" s="1">
        <f t="shared" ca="1" si="1812"/>
        <v>3</v>
      </c>
      <c r="I2720" s="1">
        <f t="shared" ca="1" si="1790"/>
        <v>3</v>
      </c>
      <c r="J2720" s="1">
        <f t="shared" ref="J2720:J2739" ca="1" si="1817">RANDBETWEEN(1,3)</f>
        <v>2</v>
      </c>
      <c r="K2720" s="1">
        <f t="shared" ca="1" si="1789"/>
        <v>3</v>
      </c>
      <c r="L2720" s="1">
        <f t="shared" ca="1" si="1815"/>
        <v>3</v>
      </c>
      <c r="M2720" s="1">
        <v>4</v>
      </c>
      <c r="N2720">
        <v>4</v>
      </c>
      <c r="O2720">
        <v>4</v>
      </c>
    </row>
    <row r="2721" spans="1:15" x14ac:dyDescent="0.45">
      <c r="A2721">
        <v>102820</v>
      </c>
      <c r="B2721" s="1">
        <f t="shared" ca="1" si="1816"/>
        <v>3</v>
      </c>
      <c r="C2721" s="1">
        <f t="shared" ca="1" si="1811"/>
        <v>1</v>
      </c>
      <c r="D2721" s="1">
        <f t="shared" ca="1" si="1813"/>
        <v>1</v>
      </c>
      <c r="E2721" s="1">
        <f t="shared" ca="1" si="1798"/>
        <v>3</v>
      </c>
      <c r="F2721" s="1">
        <f t="shared" ca="1" si="1814"/>
        <v>1</v>
      </c>
      <c r="G2721" s="1">
        <v>3</v>
      </c>
      <c r="H2721" s="1">
        <f t="shared" ca="1" si="1812"/>
        <v>1</v>
      </c>
      <c r="I2721" s="1">
        <f t="shared" ca="1" si="1790"/>
        <v>3</v>
      </c>
      <c r="J2721" s="1">
        <f t="shared" ca="1" si="1817"/>
        <v>2</v>
      </c>
      <c r="K2721" s="1">
        <f t="shared" ca="1" si="1789"/>
        <v>1</v>
      </c>
      <c r="L2721" s="1">
        <f t="shared" ca="1" si="1815"/>
        <v>1</v>
      </c>
      <c r="M2721" s="1">
        <v>4</v>
      </c>
      <c r="N2721">
        <v>5</v>
      </c>
      <c r="O2721">
        <v>5</v>
      </c>
    </row>
    <row r="2722" spans="1:15" x14ac:dyDescent="0.45">
      <c r="A2722">
        <v>102821</v>
      </c>
      <c r="B2722" s="1">
        <f t="shared" ca="1" si="1816"/>
        <v>2</v>
      </c>
      <c r="C2722" s="1">
        <f t="shared" ca="1" si="1811"/>
        <v>1</v>
      </c>
      <c r="D2722" s="1">
        <f t="shared" ca="1" si="1813"/>
        <v>1</v>
      </c>
      <c r="E2722" s="1">
        <f t="shared" ca="1" si="1798"/>
        <v>2</v>
      </c>
      <c r="F2722" s="1">
        <f t="shared" ca="1" si="1814"/>
        <v>1</v>
      </c>
      <c r="G2722" s="1">
        <v>5</v>
      </c>
      <c r="H2722" s="1">
        <f t="shared" ca="1" si="1812"/>
        <v>2</v>
      </c>
      <c r="I2722" s="1">
        <f t="shared" ca="1" si="1790"/>
        <v>3</v>
      </c>
      <c r="J2722" s="1">
        <f t="shared" ca="1" si="1817"/>
        <v>1</v>
      </c>
      <c r="K2722" s="1">
        <f t="shared" ca="1" si="1789"/>
        <v>2</v>
      </c>
      <c r="L2722" s="1">
        <f t="shared" ca="1" si="1815"/>
        <v>2</v>
      </c>
      <c r="M2722" s="1">
        <v>4</v>
      </c>
      <c r="N2722">
        <v>5</v>
      </c>
      <c r="O2722">
        <v>5</v>
      </c>
    </row>
    <row r="2723" spans="1:15" x14ac:dyDescent="0.45">
      <c r="A2723">
        <v>102822</v>
      </c>
      <c r="B2723" s="1">
        <f t="shared" ca="1" si="1816"/>
        <v>3</v>
      </c>
      <c r="C2723" s="1">
        <f t="shared" ca="1" si="1811"/>
        <v>2</v>
      </c>
      <c r="D2723" s="1">
        <f t="shared" ca="1" si="1813"/>
        <v>1</v>
      </c>
      <c r="E2723" s="1">
        <f t="shared" ca="1" si="1798"/>
        <v>1</v>
      </c>
      <c r="F2723" s="1">
        <f t="shared" ca="1" si="1814"/>
        <v>1</v>
      </c>
      <c r="G2723" s="1">
        <f t="shared" ref="G2723:G2736" ca="1" si="1818">RANDBETWEEN(1,3)</f>
        <v>2</v>
      </c>
      <c r="H2723" s="1">
        <f t="shared" ca="1" si="1812"/>
        <v>1</v>
      </c>
      <c r="I2723" s="1">
        <f t="shared" ca="1" si="1790"/>
        <v>1</v>
      </c>
      <c r="J2723" s="1">
        <f t="shared" ca="1" si="1817"/>
        <v>2</v>
      </c>
      <c r="K2723" s="1">
        <f t="shared" ca="1" si="1789"/>
        <v>2</v>
      </c>
      <c r="L2723" s="1">
        <v>5</v>
      </c>
      <c r="M2723" s="1">
        <v>9</v>
      </c>
      <c r="N2723">
        <v>4</v>
      </c>
      <c r="O2723">
        <v>4</v>
      </c>
    </row>
    <row r="2724" spans="1:15" x14ac:dyDescent="0.45">
      <c r="A2724">
        <v>102823</v>
      </c>
      <c r="B2724" s="1">
        <f t="shared" ca="1" si="1816"/>
        <v>1</v>
      </c>
      <c r="C2724" s="1">
        <f t="shared" ca="1" si="1811"/>
        <v>1</v>
      </c>
      <c r="D2724" s="1">
        <f t="shared" ca="1" si="1813"/>
        <v>3</v>
      </c>
      <c r="E2724" s="1">
        <f t="shared" ca="1" si="1798"/>
        <v>1</v>
      </c>
      <c r="F2724" s="1">
        <f t="shared" ca="1" si="1814"/>
        <v>3</v>
      </c>
      <c r="G2724" s="1">
        <f t="shared" ca="1" si="1818"/>
        <v>3</v>
      </c>
      <c r="H2724" s="1">
        <f t="shared" ca="1" si="1812"/>
        <v>3</v>
      </c>
      <c r="I2724" s="1">
        <f t="shared" ca="1" si="1790"/>
        <v>2</v>
      </c>
      <c r="J2724" s="1">
        <f t="shared" ca="1" si="1817"/>
        <v>2</v>
      </c>
      <c r="K2724" s="1">
        <f t="shared" ca="1" si="1789"/>
        <v>2</v>
      </c>
      <c r="L2724" s="1">
        <f t="shared" ref="L2724:L2727" ca="1" si="1819">RANDBETWEEN(1,3)</f>
        <v>1</v>
      </c>
      <c r="M2724" s="1">
        <v>8</v>
      </c>
      <c r="N2724">
        <v>4</v>
      </c>
      <c r="O2724">
        <v>5</v>
      </c>
    </row>
    <row r="2725" spans="1:15" x14ac:dyDescent="0.45">
      <c r="A2725">
        <v>102824</v>
      </c>
      <c r="B2725" s="1">
        <f t="shared" ca="1" si="1816"/>
        <v>2</v>
      </c>
      <c r="C2725" s="1">
        <f t="shared" ca="1" si="1811"/>
        <v>3</v>
      </c>
      <c r="D2725" s="1">
        <f t="shared" ca="1" si="1813"/>
        <v>3</v>
      </c>
      <c r="E2725" s="1">
        <f t="shared" ca="1" si="1798"/>
        <v>2</v>
      </c>
      <c r="F2725" s="1">
        <f t="shared" ca="1" si="1814"/>
        <v>2</v>
      </c>
      <c r="G2725" s="1">
        <f t="shared" ca="1" si="1818"/>
        <v>2</v>
      </c>
      <c r="H2725" s="1">
        <f t="shared" ca="1" si="1812"/>
        <v>3</v>
      </c>
      <c r="I2725" s="1">
        <f t="shared" ca="1" si="1790"/>
        <v>3</v>
      </c>
      <c r="J2725" s="1">
        <f t="shared" ca="1" si="1817"/>
        <v>2</v>
      </c>
      <c r="K2725" s="1">
        <f t="shared" ca="1" si="1789"/>
        <v>1</v>
      </c>
      <c r="L2725" s="1">
        <f t="shared" ca="1" si="1819"/>
        <v>1</v>
      </c>
      <c r="M2725" s="1">
        <v>8</v>
      </c>
      <c r="N2725">
        <v>4</v>
      </c>
      <c r="O2725">
        <v>4</v>
      </c>
    </row>
    <row r="2726" spans="1:15" x14ac:dyDescent="0.45">
      <c r="A2726">
        <v>102825</v>
      </c>
      <c r="B2726" s="1">
        <f t="shared" ca="1" si="1816"/>
        <v>2</v>
      </c>
      <c r="C2726" s="1">
        <f t="shared" ca="1" si="1811"/>
        <v>3</v>
      </c>
      <c r="D2726" s="1">
        <v>5</v>
      </c>
      <c r="E2726" s="1">
        <f t="shared" ca="1" si="1798"/>
        <v>3</v>
      </c>
      <c r="F2726" s="1">
        <f t="shared" ca="1" si="1814"/>
        <v>1</v>
      </c>
      <c r="G2726" s="1">
        <f t="shared" ca="1" si="1818"/>
        <v>3</v>
      </c>
      <c r="H2726" s="1">
        <f t="shared" ca="1" si="1812"/>
        <v>1</v>
      </c>
      <c r="I2726" s="1">
        <f t="shared" ca="1" si="1790"/>
        <v>2</v>
      </c>
      <c r="J2726" s="1">
        <f t="shared" ca="1" si="1817"/>
        <v>2</v>
      </c>
      <c r="K2726" s="1">
        <f t="shared" ca="1" si="1789"/>
        <v>2</v>
      </c>
      <c r="L2726" s="1">
        <f t="shared" ca="1" si="1819"/>
        <v>3</v>
      </c>
      <c r="M2726" s="1">
        <v>3</v>
      </c>
      <c r="N2726">
        <v>4</v>
      </c>
      <c r="O2726">
        <v>4</v>
      </c>
    </row>
    <row r="2727" spans="1:15" x14ac:dyDescent="0.45">
      <c r="A2727">
        <v>102826</v>
      </c>
      <c r="B2727" s="1">
        <f t="shared" ca="1" si="1816"/>
        <v>2</v>
      </c>
      <c r="C2727" s="1">
        <f t="shared" ca="1" si="1811"/>
        <v>2</v>
      </c>
      <c r="D2727" s="1">
        <f t="shared" ref="D2727:D2738" ca="1" si="1820">RANDBETWEEN(1,3)</f>
        <v>3</v>
      </c>
      <c r="E2727" s="1">
        <f t="shared" ca="1" si="1798"/>
        <v>3</v>
      </c>
      <c r="F2727" s="1">
        <v>4</v>
      </c>
      <c r="G2727" s="1">
        <f t="shared" ca="1" si="1818"/>
        <v>2</v>
      </c>
      <c r="H2727" s="1">
        <f t="shared" ca="1" si="1812"/>
        <v>2</v>
      </c>
      <c r="I2727" s="1">
        <f t="shared" ca="1" si="1790"/>
        <v>3</v>
      </c>
      <c r="J2727" s="1">
        <f t="shared" ca="1" si="1817"/>
        <v>2</v>
      </c>
      <c r="K2727" s="1">
        <f t="shared" ca="1" si="1789"/>
        <v>1</v>
      </c>
      <c r="L2727" s="1">
        <f t="shared" ca="1" si="1819"/>
        <v>1</v>
      </c>
      <c r="M2727" s="1">
        <v>21</v>
      </c>
      <c r="N2727">
        <v>4</v>
      </c>
      <c r="O2727">
        <v>4</v>
      </c>
    </row>
    <row r="2728" spans="1:15" x14ac:dyDescent="0.45">
      <c r="A2728">
        <v>102827</v>
      </c>
      <c r="B2728" s="1">
        <f t="shared" ca="1" si="1816"/>
        <v>1</v>
      </c>
      <c r="C2728" s="1">
        <f t="shared" ca="1" si="1811"/>
        <v>1</v>
      </c>
      <c r="D2728" s="1">
        <f t="shared" ca="1" si="1820"/>
        <v>2</v>
      </c>
      <c r="E2728" s="1">
        <f t="shared" ca="1" si="1798"/>
        <v>1</v>
      </c>
      <c r="F2728" s="1">
        <f ca="1">RANDBETWEEN(1,3)</f>
        <v>1</v>
      </c>
      <c r="G2728" s="1">
        <f t="shared" ca="1" si="1818"/>
        <v>2</v>
      </c>
      <c r="H2728" s="1">
        <f t="shared" ca="1" si="1812"/>
        <v>3</v>
      </c>
      <c r="I2728" s="1">
        <f t="shared" ca="1" si="1790"/>
        <v>2</v>
      </c>
      <c r="J2728" s="1">
        <f t="shared" ca="1" si="1817"/>
        <v>3</v>
      </c>
      <c r="K2728" s="1">
        <f t="shared" ca="1" si="1789"/>
        <v>2</v>
      </c>
      <c r="L2728" s="1">
        <v>3</v>
      </c>
      <c r="M2728" s="1">
        <v>9</v>
      </c>
      <c r="N2728">
        <v>3</v>
      </c>
      <c r="O2728">
        <v>3</v>
      </c>
    </row>
    <row r="2729" spans="1:15" x14ac:dyDescent="0.45">
      <c r="A2729">
        <v>102828</v>
      </c>
      <c r="B2729" s="1">
        <f t="shared" ca="1" si="1816"/>
        <v>1</v>
      </c>
      <c r="C2729" s="1">
        <f t="shared" ca="1" si="1811"/>
        <v>1</v>
      </c>
      <c r="D2729" s="1">
        <f t="shared" ca="1" si="1820"/>
        <v>3</v>
      </c>
      <c r="E2729" s="1">
        <f t="shared" ca="1" si="1798"/>
        <v>3</v>
      </c>
      <c r="F2729" s="1">
        <v>4</v>
      </c>
      <c r="G2729" s="1">
        <f t="shared" ca="1" si="1818"/>
        <v>1</v>
      </c>
      <c r="H2729" s="1">
        <f t="shared" ca="1" si="1812"/>
        <v>1</v>
      </c>
      <c r="I2729" s="1">
        <f t="shared" ca="1" si="1790"/>
        <v>3</v>
      </c>
      <c r="J2729" s="1">
        <f t="shared" ca="1" si="1817"/>
        <v>2</v>
      </c>
      <c r="K2729" s="1">
        <f t="shared" ca="1" si="1789"/>
        <v>2</v>
      </c>
      <c r="L2729" s="1">
        <f t="shared" ref="L2729:L2745" ca="1" si="1821">RANDBETWEEN(1,3)</f>
        <v>2</v>
      </c>
      <c r="M2729" s="1">
        <v>21</v>
      </c>
      <c r="N2729">
        <v>5</v>
      </c>
      <c r="O2729">
        <v>5</v>
      </c>
    </row>
    <row r="2730" spans="1:15" x14ac:dyDescent="0.45">
      <c r="A2730">
        <v>102829</v>
      </c>
      <c r="B2730" s="1">
        <f t="shared" ca="1" si="1816"/>
        <v>2</v>
      </c>
      <c r="C2730" s="1">
        <f t="shared" ca="1" si="1811"/>
        <v>2</v>
      </c>
      <c r="D2730" s="1">
        <f t="shared" ca="1" si="1820"/>
        <v>2</v>
      </c>
      <c r="E2730" s="1">
        <f t="shared" ca="1" si="1798"/>
        <v>1</v>
      </c>
      <c r="F2730" s="1">
        <f t="shared" ref="F2730:F2737" ca="1" si="1822">RANDBETWEEN(1,3)</f>
        <v>3</v>
      </c>
      <c r="G2730" s="1">
        <f t="shared" ca="1" si="1818"/>
        <v>2</v>
      </c>
      <c r="H2730" s="1">
        <f t="shared" ca="1" si="1812"/>
        <v>1</v>
      </c>
      <c r="I2730" s="1">
        <f t="shared" ca="1" si="1790"/>
        <v>1</v>
      </c>
      <c r="J2730" s="1">
        <f t="shared" ca="1" si="1817"/>
        <v>2</v>
      </c>
      <c r="K2730" s="1">
        <f t="shared" ca="1" si="1789"/>
        <v>2</v>
      </c>
      <c r="L2730" s="1">
        <f t="shared" ca="1" si="1821"/>
        <v>1</v>
      </c>
      <c r="M2730" s="1">
        <v>1</v>
      </c>
      <c r="N2730">
        <v>1</v>
      </c>
      <c r="O2730">
        <v>1</v>
      </c>
    </row>
    <row r="2731" spans="1:15" x14ac:dyDescent="0.45">
      <c r="A2731">
        <v>102830</v>
      </c>
      <c r="B2731" s="1">
        <f t="shared" ca="1" si="1816"/>
        <v>3</v>
      </c>
      <c r="C2731" s="1">
        <v>5</v>
      </c>
      <c r="D2731" s="1">
        <f t="shared" ca="1" si="1820"/>
        <v>3</v>
      </c>
      <c r="E2731" s="1">
        <f t="shared" ca="1" si="1798"/>
        <v>1</v>
      </c>
      <c r="F2731" s="1">
        <f t="shared" ca="1" si="1822"/>
        <v>3</v>
      </c>
      <c r="G2731" s="1">
        <f t="shared" ca="1" si="1818"/>
        <v>3</v>
      </c>
      <c r="H2731" s="1">
        <f t="shared" ca="1" si="1812"/>
        <v>1</v>
      </c>
      <c r="I2731" s="1">
        <f t="shared" ca="1" si="1790"/>
        <v>1</v>
      </c>
      <c r="J2731" s="1">
        <f t="shared" ca="1" si="1817"/>
        <v>1</v>
      </c>
      <c r="K2731" s="1">
        <f t="shared" ca="1" si="1789"/>
        <v>1</v>
      </c>
      <c r="L2731" s="1">
        <f t="shared" ca="1" si="1821"/>
        <v>3</v>
      </c>
      <c r="M2731" s="1">
        <v>4</v>
      </c>
      <c r="N2731">
        <v>3</v>
      </c>
      <c r="O2731">
        <v>3</v>
      </c>
    </row>
    <row r="2732" spans="1:15" x14ac:dyDescent="0.45">
      <c r="A2732">
        <v>102831</v>
      </c>
      <c r="B2732" s="1">
        <f t="shared" ca="1" si="1816"/>
        <v>3</v>
      </c>
      <c r="C2732" s="1">
        <f t="shared" ref="C2732:C2749" ca="1" si="1823">RANDBETWEEN(1,3)</f>
        <v>3</v>
      </c>
      <c r="D2732" s="1">
        <f t="shared" ca="1" si="1820"/>
        <v>3</v>
      </c>
      <c r="E2732" s="1">
        <f t="shared" ca="1" si="1798"/>
        <v>2</v>
      </c>
      <c r="F2732" s="1">
        <f t="shared" ca="1" si="1822"/>
        <v>3</v>
      </c>
      <c r="G2732" s="1">
        <f t="shared" ca="1" si="1818"/>
        <v>3</v>
      </c>
      <c r="H2732" s="1">
        <f t="shared" ca="1" si="1812"/>
        <v>3</v>
      </c>
      <c r="I2732" s="1">
        <f t="shared" ca="1" si="1790"/>
        <v>3</v>
      </c>
      <c r="J2732" s="1">
        <f t="shared" ca="1" si="1817"/>
        <v>3</v>
      </c>
      <c r="K2732" s="1">
        <f t="shared" ca="1" si="1789"/>
        <v>1</v>
      </c>
      <c r="L2732" s="1">
        <f t="shared" ca="1" si="1821"/>
        <v>3</v>
      </c>
      <c r="M2732" s="1">
        <v>8</v>
      </c>
      <c r="N2732">
        <v>4</v>
      </c>
      <c r="O2732">
        <v>4</v>
      </c>
    </row>
    <row r="2733" spans="1:15" x14ac:dyDescent="0.45">
      <c r="A2733">
        <v>102832</v>
      </c>
      <c r="B2733" s="1">
        <v>3</v>
      </c>
      <c r="C2733" s="1">
        <f t="shared" ca="1" si="1823"/>
        <v>1</v>
      </c>
      <c r="D2733" s="1">
        <f t="shared" ca="1" si="1820"/>
        <v>3</v>
      </c>
      <c r="E2733" s="1">
        <f t="shared" ca="1" si="1798"/>
        <v>3</v>
      </c>
      <c r="F2733" s="1">
        <f t="shared" ca="1" si="1822"/>
        <v>1</v>
      </c>
      <c r="G2733" s="1">
        <f t="shared" ca="1" si="1818"/>
        <v>2</v>
      </c>
      <c r="H2733" s="1">
        <f t="shared" ca="1" si="1812"/>
        <v>2</v>
      </c>
      <c r="I2733" s="1">
        <f t="shared" ca="1" si="1790"/>
        <v>1</v>
      </c>
      <c r="J2733" s="1">
        <f t="shared" ca="1" si="1817"/>
        <v>1</v>
      </c>
      <c r="K2733" s="1">
        <f t="shared" ca="1" si="1789"/>
        <v>3</v>
      </c>
      <c r="L2733" s="1">
        <f t="shared" ca="1" si="1821"/>
        <v>3</v>
      </c>
      <c r="M2733" s="1">
        <v>1</v>
      </c>
      <c r="N2733">
        <v>1</v>
      </c>
      <c r="O2733">
        <v>1</v>
      </c>
    </row>
    <row r="2734" spans="1:15" x14ac:dyDescent="0.45">
      <c r="A2734">
        <v>102833</v>
      </c>
      <c r="B2734" s="1">
        <f t="shared" ref="B2734:B2740" ca="1" si="1824">RANDBETWEEN(1,3)</f>
        <v>2</v>
      </c>
      <c r="C2734" s="1">
        <f t="shared" ca="1" si="1823"/>
        <v>3</v>
      </c>
      <c r="D2734" s="1">
        <f t="shared" ca="1" si="1820"/>
        <v>2</v>
      </c>
      <c r="E2734" s="1">
        <f t="shared" ca="1" si="1798"/>
        <v>2</v>
      </c>
      <c r="F2734" s="1">
        <f t="shared" ca="1" si="1822"/>
        <v>2</v>
      </c>
      <c r="G2734" s="1">
        <f t="shared" ca="1" si="1818"/>
        <v>3</v>
      </c>
      <c r="H2734" s="1">
        <f t="shared" ca="1" si="1812"/>
        <v>1</v>
      </c>
      <c r="I2734" s="1">
        <f t="shared" ca="1" si="1790"/>
        <v>2</v>
      </c>
      <c r="J2734" s="1">
        <f t="shared" ca="1" si="1817"/>
        <v>2</v>
      </c>
      <c r="K2734" s="1">
        <f t="shared" ca="1" si="1789"/>
        <v>3</v>
      </c>
      <c r="L2734" s="1">
        <f t="shared" ca="1" si="1821"/>
        <v>3</v>
      </c>
      <c r="M2734" s="1">
        <v>8</v>
      </c>
      <c r="N2734">
        <v>3</v>
      </c>
      <c r="O2734">
        <v>3</v>
      </c>
    </row>
    <row r="2735" spans="1:15" x14ac:dyDescent="0.45">
      <c r="A2735">
        <v>102834</v>
      </c>
      <c r="B2735" s="1"/>
      <c r="C2735" s="1">
        <f t="shared" ca="1" si="1823"/>
        <v>2</v>
      </c>
      <c r="D2735" s="1">
        <f t="shared" ca="1" si="1820"/>
        <v>1</v>
      </c>
      <c r="E2735" s="1">
        <f t="shared" ca="1" si="1798"/>
        <v>3</v>
      </c>
      <c r="F2735" s="1">
        <f t="shared" ca="1" si="1822"/>
        <v>2</v>
      </c>
      <c r="G2735" s="1">
        <f t="shared" ca="1" si="1818"/>
        <v>3</v>
      </c>
      <c r="H2735" s="1">
        <f t="shared" ca="1" si="1812"/>
        <v>2</v>
      </c>
      <c r="I2735" s="1">
        <f t="shared" ca="1" si="1790"/>
        <v>2</v>
      </c>
      <c r="J2735" s="1">
        <f t="shared" ca="1" si="1817"/>
        <v>2</v>
      </c>
      <c r="K2735" s="1">
        <f t="shared" ca="1" si="1789"/>
        <v>1</v>
      </c>
      <c r="L2735" s="1">
        <f t="shared" ca="1" si="1821"/>
        <v>3</v>
      </c>
      <c r="M2735" s="1">
        <v>8</v>
      </c>
      <c r="N2735">
        <v>5</v>
      </c>
      <c r="O2735">
        <v>5</v>
      </c>
    </row>
    <row r="2736" spans="1:15" x14ac:dyDescent="0.45">
      <c r="A2736">
        <v>102835</v>
      </c>
      <c r="B2736" s="1">
        <f t="shared" ca="1" si="1824"/>
        <v>1</v>
      </c>
      <c r="C2736" s="1">
        <f t="shared" ca="1" si="1823"/>
        <v>1</v>
      </c>
      <c r="D2736" s="1">
        <f t="shared" ca="1" si="1820"/>
        <v>2</v>
      </c>
      <c r="E2736" s="1">
        <f t="shared" ca="1" si="1798"/>
        <v>1</v>
      </c>
      <c r="F2736" s="1">
        <f t="shared" ca="1" si="1822"/>
        <v>2</v>
      </c>
      <c r="G2736" s="1">
        <f t="shared" ca="1" si="1818"/>
        <v>3</v>
      </c>
      <c r="H2736" s="1">
        <f t="shared" ca="1" si="1812"/>
        <v>1</v>
      </c>
      <c r="I2736" s="1">
        <f t="shared" ca="1" si="1790"/>
        <v>3</v>
      </c>
      <c r="J2736" s="1">
        <f t="shared" ca="1" si="1817"/>
        <v>2</v>
      </c>
      <c r="K2736" s="1">
        <f t="shared" ca="1" si="1789"/>
        <v>2</v>
      </c>
      <c r="L2736" s="1">
        <f t="shared" ca="1" si="1821"/>
        <v>2</v>
      </c>
      <c r="M2736" s="1">
        <v>1</v>
      </c>
      <c r="N2736">
        <v>5</v>
      </c>
      <c r="O2736">
        <v>5</v>
      </c>
    </row>
    <row r="2737" spans="1:15" x14ac:dyDescent="0.45">
      <c r="A2737">
        <v>102836</v>
      </c>
      <c r="B2737" s="1">
        <f t="shared" ca="1" si="1824"/>
        <v>3</v>
      </c>
      <c r="C2737" s="1">
        <f t="shared" ca="1" si="1823"/>
        <v>3</v>
      </c>
      <c r="D2737" s="1">
        <f t="shared" ca="1" si="1820"/>
        <v>3</v>
      </c>
      <c r="E2737" s="1">
        <f t="shared" ca="1" si="1798"/>
        <v>3</v>
      </c>
      <c r="F2737" s="1">
        <f t="shared" ca="1" si="1822"/>
        <v>3</v>
      </c>
      <c r="G2737" s="1">
        <v>4</v>
      </c>
      <c r="H2737" s="1">
        <f t="shared" ca="1" si="1812"/>
        <v>1</v>
      </c>
      <c r="I2737" s="1">
        <f t="shared" ca="1" si="1790"/>
        <v>2</v>
      </c>
      <c r="J2737" s="1">
        <f t="shared" ca="1" si="1817"/>
        <v>1</v>
      </c>
      <c r="K2737" s="1">
        <f t="shared" ca="1" si="1789"/>
        <v>3</v>
      </c>
      <c r="L2737" s="1">
        <f t="shared" ca="1" si="1821"/>
        <v>1</v>
      </c>
      <c r="M2737" s="1">
        <v>4</v>
      </c>
      <c r="N2737">
        <v>3</v>
      </c>
      <c r="O2737">
        <v>3</v>
      </c>
    </row>
    <row r="2738" spans="1:15" x14ac:dyDescent="0.45">
      <c r="A2738">
        <v>102837</v>
      </c>
      <c r="B2738" s="1">
        <f t="shared" ca="1" si="1824"/>
        <v>2</v>
      </c>
      <c r="C2738" s="1">
        <f t="shared" ca="1" si="1823"/>
        <v>2</v>
      </c>
      <c r="D2738" s="1">
        <f t="shared" ca="1" si="1820"/>
        <v>3</v>
      </c>
      <c r="E2738" s="1">
        <f t="shared" ca="1" si="1798"/>
        <v>2</v>
      </c>
      <c r="F2738" s="1">
        <v>3</v>
      </c>
      <c r="G2738" s="1">
        <f t="shared" ref="G2738:G2743" ca="1" si="1825">RANDBETWEEN(1,3)</f>
        <v>1</v>
      </c>
      <c r="H2738" s="1">
        <f t="shared" ca="1" si="1812"/>
        <v>2</v>
      </c>
      <c r="I2738" s="1">
        <f t="shared" ca="1" si="1790"/>
        <v>3</v>
      </c>
      <c r="J2738" s="1">
        <f t="shared" ca="1" si="1817"/>
        <v>1</v>
      </c>
      <c r="K2738" s="1">
        <f t="shared" ca="1" si="1789"/>
        <v>2</v>
      </c>
      <c r="L2738" s="1">
        <f t="shared" ca="1" si="1821"/>
        <v>1</v>
      </c>
      <c r="M2738" s="1">
        <v>21</v>
      </c>
      <c r="N2738">
        <v>4</v>
      </c>
      <c r="O2738">
        <v>4</v>
      </c>
    </row>
    <row r="2739" spans="1:15" x14ac:dyDescent="0.45">
      <c r="A2739">
        <v>102838</v>
      </c>
      <c r="B2739" s="1">
        <f t="shared" ca="1" si="1824"/>
        <v>1</v>
      </c>
      <c r="C2739" s="1">
        <f t="shared" ca="1" si="1823"/>
        <v>3</v>
      </c>
      <c r="D2739" s="1">
        <v>3</v>
      </c>
      <c r="E2739" s="1">
        <f t="shared" ca="1" si="1798"/>
        <v>3</v>
      </c>
      <c r="F2739" s="1">
        <f t="shared" ref="F2739:F2746" ca="1" si="1826">RANDBETWEEN(1,3)</f>
        <v>2</v>
      </c>
      <c r="G2739" s="1">
        <f t="shared" ca="1" si="1825"/>
        <v>3</v>
      </c>
      <c r="H2739" s="1">
        <f t="shared" ca="1" si="1812"/>
        <v>1</v>
      </c>
      <c r="I2739" s="1">
        <f t="shared" ca="1" si="1790"/>
        <v>3</v>
      </c>
      <c r="J2739" s="1">
        <f t="shared" ca="1" si="1817"/>
        <v>2</v>
      </c>
      <c r="K2739" s="1">
        <f t="shared" ca="1" si="1789"/>
        <v>1</v>
      </c>
      <c r="L2739" s="1">
        <f t="shared" ca="1" si="1821"/>
        <v>1</v>
      </c>
      <c r="M2739" s="1">
        <v>3</v>
      </c>
      <c r="N2739">
        <v>5</v>
      </c>
      <c r="O2739">
        <v>5</v>
      </c>
    </row>
    <row r="2740" spans="1:15" x14ac:dyDescent="0.45">
      <c r="A2740">
        <v>102839</v>
      </c>
      <c r="B2740" s="1">
        <f t="shared" ca="1" si="1824"/>
        <v>1</v>
      </c>
      <c r="C2740" s="1">
        <f t="shared" ca="1" si="1823"/>
        <v>2</v>
      </c>
      <c r="D2740" s="1">
        <f t="shared" ref="D2740:D2754" ca="1" si="1827">RANDBETWEEN(1,3)</f>
        <v>2</v>
      </c>
      <c r="E2740" s="1">
        <f t="shared" ca="1" si="1798"/>
        <v>3</v>
      </c>
      <c r="F2740" s="1">
        <f t="shared" ca="1" si="1826"/>
        <v>3</v>
      </c>
      <c r="G2740" s="1">
        <f t="shared" ca="1" si="1825"/>
        <v>1</v>
      </c>
      <c r="H2740" s="1">
        <f t="shared" ca="1" si="1812"/>
        <v>2</v>
      </c>
      <c r="I2740" s="1">
        <f t="shared" ca="1" si="1790"/>
        <v>3</v>
      </c>
      <c r="J2740" s="1">
        <v>3</v>
      </c>
      <c r="K2740" s="1">
        <f t="shared" ca="1" si="1789"/>
        <v>3</v>
      </c>
      <c r="L2740" s="1">
        <f t="shared" ca="1" si="1821"/>
        <v>2</v>
      </c>
      <c r="M2740" s="1">
        <v>6</v>
      </c>
      <c r="N2740">
        <v>5</v>
      </c>
      <c r="O2740">
        <v>5</v>
      </c>
    </row>
    <row r="2741" spans="1:15" x14ac:dyDescent="0.45">
      <c r="A2741">
        <v>102840</v>
      </c>
      <c r="B2741" s="1">
        <v>5</v>
      </c>
      <c r="C2741" s="1">
        <f t="shared" ca="1" si="1823"/>
        <v>3</v>
      </c>
      <c r="D2741" s="1">
        <f t="shared" ca="1" si="1827"/>
        <v>3</v>
      </c>
      <c r="E2741" s="1">
        <f t="shared" ca="1" si="1798"/>
        <v>2</v>
      </c>
      <c r="F2741" s="1">
        <f t="shared" ca="1" si="1826"/>
        <v>2</v>
      </c>
      <c r="G2741" s="1">
        <f t="shared" ca="1" si="1825"/>
        <v>3</v>
      </c>
      <c r="H2741" s="1">
        <f t="shared" ca="1" si="1812"/>
        <v>1</v>
      </c>
      <c r="I2741" s="1">
        <f t="shared" ca="1" si="1790"/>
        <v>2</v>
      </c>
      <c r="J2741" s="1">
        <f ca="1">RANDBETWEEN(1,3)</f>
        <v>3</v>
      </c>
      <c r="K2741" s="1">
        <f t="shared" ca="1" si="1789"/>
        <v>3</v>
      </c>
      <c r="L2741" s="1">
        <f t="shared" ca="1" si="1821"/>
        <v>1</v>
      </c>
      <c r="M2741" s="1">
        <v>1</v>
      </c>
      <c r="N2741">
        <v>5</v>
      </c>
      <c r="O2741">
        <v>5</v>
      </c>
    </row>
    <row r="2742" spans="1:15" x14ac:dyDescent="0.45">
      <c r="A2742">
        <v>102841</v>
      </c>
      <c r="B2742" s="1">
        <f t="shared" ref="B2742:B2756" ca="1" si="1828">RANDBETWEEN(1,3)</f>
        <v>3</v>
      </c>
      <c r="C2742" s="1">
        <f t="shared" ca="1" si="1823"/>
        <v>1</v>
      </c>
      <c r="D2742" s="1">
        <f t="shared" ca="1" si="1827"/>
        <v>2</v>
      </c>
      <c r="E2742" s="1">
        <f t="shared" ca="1" si="1798"/>
        <v>2</v>
      </c>
      <c r="F2742" s="1">
        <f t="shared" ca="1" si="1826"/>
        <v>1</v>
      </c>
      <c r="G2742" s="1">
        <f t="shared" ca="1" si="1825"/>
        <v>2</v>
      </c>
      <c r="H2742" s="1">
        <f t="shared" ca="1" si="1812"/>
        <v>1</v>
      </c>
      <c r="I2742" s="1">
        <f t="shared" ca="1" si="1790"/>
        <v>1</v>
      </c>
      <c r="J2742" s="1">
        <v>5</v>
      </c>
      <c r="K2742" s="1">
        <f t="shared" ca="1" si="1789"/>
        <v>1</v>
      </c>
      <c r="L2742" s="1">
        <f t="shared" ca="1" si="1821"/>
        <v>2</v>
      </c>
      <c r="M2742" s="1">
        <v>6</v>
      </c>
      <c r="N2742">
        <v>3</v>
      </c>
      <c r="O2742">
        <v>3</v>
      </c>
    </row>
    <row r="2743" spans="1:15" x14ac:dyDescent="0.45">
      <c r="A2743">
        <v>102842</v>
      </c>
      <c r="B2743" s="1">
        <f t="shared" ca="1" si="1828"/>
        <v>2</v>
      </c>
      <c r="C2743" s="1">
        <f t="shared" ca="1" si="1823"/>
        <v>1</v>
      </c>
      <c r="D2743" s="1">
        <f t="shared" ca="1" si="1827"/>
        <v>1</v>
      </c>
      <c r="E2743" s="1">
        <f t="shared" ca="1" si="1798"/>
        <v>1</v>
      </c>
      <c r="F2743" s="1">
        <f t="shared" ca="1" si="1826"/>
        <v>3</v>
      </c>
      <c r="G2743" s="1">
        <f t="shared" ca="1" si="1825"/>
        <v>3</v>
      </c>
      <c r="H2743" s="1"/>
      <c r="I2743" s="1">
        <f t="shared" ca="1" si="1790"/>
        <v>3</v>
      </c>
      <c r="J2743" s="1">
        <f t="shared" ref="J2743:J2764" ca="1" si="1829">RANDBETWEEN(1,3)</f>
        <v>3</v>
      </c>
      <c r="K2743" s="1">
        <f t="shared" ca="1" si="1789"/>
        <v>2</v>
      </c>
      <c r="L2743" s="1">
        <f t="shared" ca="1" si="1821"/>
        <v>2</v>
      </c>
      <c r="M2743" s="1">
        <v>8</v>
      </c>
      <c r="N2743">
        <v>3</v>
      </c>
      <c r="O2743">
        <v>3</v>
      </c>
    </row>
    <row r="2744" spans="1:15" x14ac:dyDescent="0.45">
      <c r="A2744">
        <v>102843</v>
      </c>
      <c r="B2744" s="1">
        <f t="shared" ca="1" si="1828"/>
        <v>2</v>
      </c>
      <c r="C2744" s="1">
        <f t="shared" ca="1" si="1823"/>
        <v>3</v>
      </c>
      <c r="D2744" s="1">
        <f t="shared" ca="1" si="1827"/>
        <v>1</v>
      </c>
      <c r="E2744" s="1">
        <f t="shared" ca="1" si="1798"/>
        <v>3</v>
      </c>
      <c r="F2744" s="1">
        <f t="shared" ca="1" si="1826"/>
        <v>3</v>
      </c>
      <c r="G2744" s="1">
        <v>5</v>
      </c>
      <c r="H2744" s="1">
        <f t="shared" ca="1" si="1812"/>
        <v>2</v>
      </c>
      <c r="I2744" s="1">
        <f t="shared" ca="1" si="1790"/>
        <v>2</v>
      </c>
      <c r="J2744" s="1">
        <f t="shared" ca="1" si="1829"/>
        <v>3</v>
      </c>
      <c r="K2744" s="1">
        <f t="shared" ca="1" si="1789"/>
        <v>2</v>
      </c>
      <c r="L2744" s="1">
        <f t="shared" ca="1" si="1821"/>
        <v>3</v>
      </c>
      <c r="M2744" s="1">
        <v>4</v>
      </c>
      <c r="N2744">
        <v>3</v>
      </c>
      <c r="O2744">
        <v>2</v>
      </c>
    </row>
    <row r="2745" spans="1:15" x14ac:dyDescent="0.45">
      <c r="A2745">
        <v>102844</v>
      </c>
      <c r="B2745" s="1">
        <f t="shared" ca="1" si="1828"/>
        <v>2</v>
      </c>
      <c r="C2745" s="1">
        <f t="shared" ca="1" si="1823"/>
        <v>2</v>
      </c>
      <c r="D2745" s="1">
        <f t="shared" ca="1" si="1827"/>
        <v>2</v>
      </c>
      <c r="E2745" s="1">
        <f t="shared" ca="1" si="1798"/>
        <v>3</v>
      </c>
      <c r="F2745" s="1">
        <f t="shared" ca="1" si="1826"/>
        <v>3</v>
      </c>
      <c r="G2745" s="1">
        <f t="shared" ref="G2745:G2755" ca="1" si="1830">RANDBETWEEN(1,3)</f>
        <v>1</v>
      </c>
      <c r="H2745" s="1">
        <f t="shared" ref="H2745:H2773" ca="1" si="1831">RANDBETWEEN(1,3)</f>
        <v>3</v>
      </c>
      <c r="I2745" s="1">
        <f t="shared" ca="1" si="1790"/>
        <v>3</v>
      </c>
      <c r="J2745" s="1">
        <f t="shared" ca="1" si="1829"/>
        <v>3</v>
      </c>
      <c r="K2745" s="1">
        <f t="shared" ca="1" si="1789"/>
        <v>1</v>
      </c>
      <c r="L2745" s="1">
        <f t="shared" ca="1" si="1821"/>
        <v>3</v>
      </c>
      <c r="M2745" s="1">
        <v>8</v>
      </c>
      <c r="N2745">
        <v>3</v>
      </c>
      <c r="O2745">
        <v>2</v>
      </c>
    </row>
    <row r="2746" spans="1:15" x14ac:dyDescent="0.45">
      <c r="A2746">
        <v>102845</v>
      </c>
      <c r="B2746" s="1">
        <f t="shared" ca="1" si="1828"/>
        <v>1</v>
      </c>
      <c r="C2746" s="1">
        <f t="shared" ca="1" si="1823"/>
        <v>3</v>
      </c>
      <c r="D2746" s="1">
        <f t="shared" ca="1" si="1827"/>
        <v>2</v>
      </c>
      <c r="E2746" s="1">
        <f t="shared" ca="1" si="1798"/>
        <v>2</v>
      </c>
      <c r="F2746" s="1">
        <f t="shared" ca="1" si="1826"/>
        <v>1</v>
      </c>
      <c r="G2746" s="1">
        <f t="shared" ca="1" si="1830"/>
        <v>1</v>
      </c>
      <c r="H2746" s="1">
        <f t="shared" ca="1" si="1831"/>
        <v>2</v>
      </c>
      <c r="I2746" s="1">
        <f t="shared" ca="1" si="1790"/>
        <v>2</v>
      </c>
      <c r="J2746" s="1">
        <f t="shared" ca="1" si="1829"/>
        <v>2</v>
      </c>
      <c r="K2746" s="1">
        <f t="shared" ref="K2746:K2809" ca="1" si="1832">RANDBETWEEN(1,3)</f>
        <v>2</v>
      </c>
      <c r="L2746" s="1">
        <v>5</v>
      </c>
      <c r="M2746" s="1">
        <v>9</v>
      </c>
      <c r="N2746">
        <v>4</v>
      </c>
      <c r="O2746">
        <v>4</v>
      </c>
    </row>
    <row r="2747" spans="1:15" x14ac:dyDescent="0.45">
      <c r="A2747">
        <v>102846</v>
      </c>
      <c r="B2747" s="1">
        <f t="shared" ca="1" si="1828"/>
        <v>2</v>
      </c>
      <c r="C2747" s="1">
        <f t="shared" ca="1" si="1823"/>
        <v>1</v>
      </c>
      <c r="D2747" s="1"/>
      <c r="E2747" s="1">
        <f t="shared" ca="1" si="1798"/>
        <v>3</v>
      </c>
      <c r="F2747" s="1">
        <v>5</v>
      </c>
      <c r="G2747" s="1">
        <f t="shared" ca="1" si="1830"/>
        <v>3</v>
      </c>
      <c r="H2747" s="1">
        <f t="shared" ca="1" si="1831"/>
        <v>1</v>
      </c>
      <c r="I2747" s="1">
        <f t="shared" ref="I2747:I2810" ca="1" si="1833">RANDBETWEEN(1,3)</f>
        <v>2</v>
      </c>
      <c r="J2747" s="1">
        <f t="shared" ca="1" si="1829"/>
        <v>1</v>
      </c>
      <c r="K2747" s="1">
        <f t="shared" ca="1" si="1832"/>
        <v>3</v>
      </c>
      <c r="L2747" s="1">
        <f t="shared" ref="L2747:L2748" ca="1" si="1834">RANDBETWEEN(1,3)</f>
        <v>3</v>
      </c>
      <c r="M2747" s="1">
        <v>21</v>
      </c>
      <c r="N2747">
        <v>5</v>
      </c>
      <c r="O2747">
        <v>5</v>
      </c>
    </row>
    <row r="2748" spans="1:15" x14ac:dyDescent="0.45">
      <c r="A2748">
        <v>102847</v>
      </c>
      <c r="B2748" s="1">
        <f t="shared" ca="1" si="1828"/>
        <v>1</v>
      </c>
      <c r="C2748" s="1">
        <f t="shared" ca="1" si="1823"/>
        <v>2</v>
      </c>
      <c r="D2748" s="1">
        <f t="shared" ca="1" si="1827"/>
        <v>1</v>
      </c>
      <c r="E2748" s="1">
        <f t="shared" ca="1" si="1798"/>
        <v>1</v>
      </c>
      <c r="F2748" s="1">
        <f t="shared" ref="F2748:F2753" ca="1" si="1835">RANDBETWEEN(1,3)</f>
        <v>2</v>
      </c>
      <c r="G2748" s="1">
        <f t="shared" ca="1" si="1830"/>
        <v>3</v>
      </c>
      <c r="H2748" s="1">
        <f t="shared" ca="1" si="1831"/>
        <v>2</v>
      </c>
      <c r="I2748" s="1">
        <f t="shared" ca="1" si="1833"/>
        <v>3</v>
      </c>
      <c r="J2748" s="1">
        <f t="shared" ca="1" si="1829"/>
        <v>3</v>
      </c>
      <c r="K2748" s="1">
        <f t="shared" ca="1" si="1832"/>
        <v>2</v>
      </c>
      <c r="L2748" s="1">
        <f t="shared" ca="1" si="1834"/>
        <v>3</v>
      </c>
      <c r="M2748" s="1">
        <v>8</v>
      </c>
      <c r="N2748">
        <v>4</v>
      </c>
      <c r="O2748">
        <v>5</v>
      </c>
    </row>
    <row r="2749" spans="1:15" x14ac:dyDescent="0.45">
      <c r="A2749">
        <v>102848</v>
      </c>
      <c r="B2749" s="1">
        <f t="shared" ca="1" si="1828"/>
        <v>2</v>
      </c>
      <c r="C2749" s="1">
        <f t="shared" ca="1" si="1823"/>
        <v>1</v>
      </c>
      <c r="D2749" s="1">
        <f t="shared" ca="1" si="1827"/>
        <v>2</v>
      </c>
      <c r="E2749" s="1">
        <f t="shared" ca="1" si="1798"/>
        <v>1</v>
      </c>
      <c r="F2749" s="1">
        <f t="shared" ca="1" si="1835"/>
        <v>3</v>
      </c>
      <c r="G2749" s="1">
        <f t="shared" ca="1" si="1830"/>
        <v>1</v>
      </c>
      <c r="H2749" s="1">
        <f t="shared" ca="1" si="1831"/>
        <v>2</v>
      </c>
      <c r="I2749" s="1">
        <f t="shared" ca="1" si="1833"/>
        <v>3</v>
      </c>
      <c r="J2749" s="1">
        <f t="shared" ca="1" si="1829"/>
        <v>1</v>
      </c>
      <c r="K2749" s="1">
        <f t="shared" ca="1" si="1832"/>
        <v>2</v>
      </c>
      <c r="L2749" s="1">
        <v>4</v>
      </c>
      <c r="M2749" s="1">
        <v>9</v>
      </c>
      <c r="N2749">
        <v>5</v>
      </c>
      <c r="O2749">
        <v>5</v>
      </c>
    </row>
    <row r="2750" spans="1:15" x14ac:dyDescent="0.45">
      <c r="A2750">
        <v>102849</v>
      </c>
      <c r="B2750" s="1">
        <f t="shared" ca="1" si="1828"/>
        <v>3</v>
      </c>
      <c r="C2750" s="1">
        <v>3</v>
      </c>
      <c r="D2750" s="1">
        <f t="shared" ca="1" si="1827"/>
        <v>3</v>
      </c>
      <c r="E2750" s="1">
        <f t="shared" ca="1" si="1798"/>
        <v>3</v>
      </c>
      <c r="F2750" s="1">
        <f t="shared" ca="1" si="1835"/>
        <v>1</v>
      </c>
      <c r="G2750" s="1">
        <f t="shared" ca="1" si="1830"/>
        <v>2</v>
      </c>
      <c r="H2750" s="1">
        <f t="shared" ca="1" si="1831"/>
        <v>3</v>
      </c>
      <c r="I2750" s="1">
        <f t="shared" ca="1" si="1833"/>
        <v>1</v>
      </c>
      <c r="J2750" s="1">
        <f t="shared" ca="1" si="1829"/>
        <v>3</v>
      </c>
      <c r="K2750" s="1">
        <f t="shared" ca="1" si="1832"/>
        <v>1</v>
      </c>
      <c r="L2750" s="1">
        <f t="shared" ref="L2750:L2776" ca="1" si="1836">RANDBETWEEN(1,3)</f>
        <v>3</v>
      </c>
      <c r="M2750" s="1">
        <v>4</v>
      </c>
      <c r="N2750">
        <v>5</v>
      </c>
      <c r="O2750">
        <v>4</v>
      </c>
    </row>
    <row r="2751" spans="1:15" x14ac:dyDescent="0.45">
      <c r="A2751">
        <v>102850</v>
      </c>
      <c r="B2751" s="1">
        <f t="shared" ca="1" si="1828"/>
        <v>2</v>
      </c>
      <c r="C2751" s="1">
        <v>3</v>
      </c>
      <c r="D2751" s="1">
        <f t="shared" ca="1" si="1827"/>
        <v>1</v>
      </c>
      <c r="E2751" s="1">
        <f t="shared" ca="1" si="1798"/>
        <v>1</v>
      </c>
      <c r="F2751" s="1">
        <f t="shared" ca="1" si="1835"/>
        <v>3</v>
      </c>
      <c r="G2751" s="1">
        <f t="shared" ca="1" si="1830"/>
        <v>2</v>
      </c>
      <c r="H2751" s="1">
        <f t="shared" ca="1" si="1831"/>
        <v>1</v>
      </c>
      <c r="I2751" s="1">
        <f t="shared" ca="1" si="1833"/>
        <v>2</v>
      </c>
      <c r="J2751" s="1">
        <f t="shared" ca="1" si="1829"/>
        <v>2</v>
      </c>
      <c r="K2751" s="1">
        <f t="shared" ca="1" si="1832"/>
        <v>3</v>
      </c>
      <c r="L2751" s="1">
        <f t="shared" ca="1" si="1836"/>
        <v>3</v>
      </c>
      <c r="M2751" s="1">
        <v>4</v>
      </c>
      <c r="N2751">
        <v>5</v>
      </c>
      <c r="O2751">
        <v>4</v>
      </c>
    </row>
    <row r="2752" spans="1:15" x14ac:dyDescent="0.45">
      <c r="A2752">
        <v>102851</v>
      </c>
      <c r="B2752" s="1">
        <f t="shared" ca="1" si="1828"/>
        <v>3</v>
      </c>
      <c r="C2752" s="1">
        <v>3</v>
      </c>
      <c r="D2752" s="1">
        <f t="shared" ca="1" si="1827"/>
        <v>1</v>
      </c>
      <c r="E2752" s="1">
        <f t="shared" ca="1" si="1798"/>
        <v>1</v>
      </c>
      <c r="F2752" s="1">
        <f t="shared" ca="1" si="1835"/>
        <v>2</v>
      </c>
      <c r="G2752" s="1">
        <f t="shared" ca="1" si="1830"/>
        <v>2</v>
      </c>
      <c r="H2752" s="1">
        <f t="shared" ca="1" si="1831"/>
        <v>2</v>
      </c>
      <c r="I2752" s="1">
        <f t="shared" ca="1" si="1833"/>
        <v>3</v>
      </c>
      <c r="J2752" s="1">
        <f t="shared" ca="1" si="1829"/>
        <v>1</v>
      </c>
      <c r="K2752" s="1">
        <f t="shared" ca="1" si="1832"/>
        <v>3</v>
      </c>
      <c r="L2752" s="1">
        <f t="shared" ca="1" si="1836"/>
        <v>2</v>
      </c>
      <c r="M2752" s="1">
        <v>4</v>
      </c>
      <c r="N2752">
        <v>4</v>
      </c>
      <c r="O2752">
        <v>5</v>
      </c>
    </row>
    <row r="2753" spans="1:15" x14ac:dyDescent="0.45">
      <c r="A2753">
        <v>102852</v>
      </c>
      <c r="B2753" s="1">
        <f t="shared" ca="1" si="1828"/>
        <v>2</v>
      </c>
      <c r="C2753" s="1">
        <f t="shared" ref="C2753:C2767" ca="1" si="1837">RANDBETWEEN(1,3)</f>
        <v>1</v>
      </c>
      <c r="D2753" s="1">
        <f t="shared" ca="1" si="1827"/>
        <v>3</v>
      </c>
      <c r="E2753" s="1">
        <f t="shared" ca="1" si="1798"/>
        <v>1</v>
      </c>
      <c r="F2753" s="1">
        <f t="shared" ca="1" si="1835"/>
        <v>3</v>
      </c>
      <c r="G2753" s="1">
        <f t="shared" ca="1" si="1830"/>
        <v>3</v>
      </c>
      <c r="H2753" s="1">
        <f t="shared" ca="1" si="1831"/>
        <v>3</v>
      </c>
      <c r="I2753" s="1">
        <f t="shared" ca="1" si="1833"/>
        <v>2</v>
      </c>
      <c r="J2753" s="1">
        <f t="shared" ca="1" si="1829"/>
        <v>2</v>
      </c>
      <c r="K2753" s="1">
        <f t="shared" ca="1" si="1832"/>
        <v>1</v>
      </c>
      <c r="L2753" s="1">
        <f t="shared" ca="1" si="1836"/>
        <v>1</v>
      </c>
      <c r="M2753" s="1">
        <v>8</v>
      </c>
      <c r="N2753">
        <v>4</v>
      </c>
      <c r="O2753">
        <v>4</v>
      </c>
    </row>
    <row r="2754" spans="1:15" x14ac:dyDescent="0.45">
      <c r="A2754">
        <v>102853</v>
      </c>
      <c r="B2754" s="1">
        <f t="shared" ca="1" si="1828"/>
        <v>2</v>
      </c>
      <c r="C2754" s="1">
        <f t="shared" ca="1" si="1837"/>
        <v>2</v>
      </c>
      <c r="D2754" s="1">
        <f t="shared" ca="1" si="1827"/>
        <v>2</v>
      </c>
      <c r="E2754" s="1">
        <f t="shared" ref="E2754:E2817" ca="1" si="1838">RANDBETWEEN(1,3)</f>
        <v>2</v>
      </c>
      <c r="F2754" s="1">
        <v>4</v>
      </c>
      <c r="G2754" s="1">
        <f t="shared" ca="1" si="1830"/>
        <v>2</v>
      </c>
      <c r="H2754" s="1">
        <f t="shared" ca="1" si="1831"/>
        <v>1</v>
      </c>
      <c r="I2754" s="1">
        <f t="shared" ca="1" si="1833"/>
        <v>1</v>
      </c>
      <c r="J2754" s="1">
        <f t="shared" ca="1" si="1829"/>
        <v>2</v>
      </c>
      <c r="K2754" s="1">
        <f t="shared" ca="1" si="1832"/>
        <v>1</v>
      </c>
      <c r="L2754" s="1"/>
      <c r="M2754" s="1">
        <v>21</v>
      </c>
      <c r="N2754">
        <v>4</v>
      </c>
      <c r="O2754">
        <v>4</v>
      </c>
    </row>
    <row r="2755" spans="1:15" x14ac:dyDescent="0.45">
      <c r="A2755">
        <v>102854</v>
      </c>
      <c r="B2755" s="1">
        <f t="shared" ca="1" si="1828"/>
        <v>2</v>
      </c>
      <c r="C2755" s="1">
        <f t="shared" ca="1" si="1837"/>
        <v>3</v>
      </c>
      <c r="D2755" s="1">
        <v>3</v>
      </c>
      <c r="E2755" s="1">
        <f t="shared" ca="1" si="1838"/>
        <v>1</v>
      </c>
      <c r="F2755" s="1">
        <f t="shared" ref="F2755:F2759" ca="1" si="1839">RANDBETWEEN(1,3)</f>
        <v>2</v>
      </c>
      <c r="G2755" s="1">
        <f t="shared" ca="1" si="1830"/>
        <v>1</v>
      </c>
      <c r="H2755" s="1">
        <f t="shared" ca="1" si="1831"/>
        <v>1</v>
      </c>
      <c r="I2755" s="1">
        <f t="shared" ca="1" si="1833"/>
        <v>1</v>
      </c>
      <c r="J2755" s="1">
        <f t="shared" ca="1" si="1829"/>
        <v>2</v>
      </c>
      <c r="K2755" s="1">
        <f t="shared" ca="1" si="1832"/>
        <v>1</v>
      </c>
      <c r="L2755" s="1">
        <f t="shared" ca="1" si="1836"/>
        <v>2</v>
      </c>
      <c r="M2755" s="1">
        <v>3</v>
      </c>
      <c r="N2755">
        <v>3</v>
      </c>
      <c r="O2755">
        <v>3</v>
      </c>
    </row>
    <row r="2756" spans="1:15" x14ac:dyDescent="0.45">
      <c r="A2756">
        <v>102855</v>
      </c>
      <c r="B2756" s="1">
        <f t="shared" ca="1" si="1828"/>
        <v>2</v>
      </c>
      <c r="C2756" s="1">
        <f t="shared" ca="1" si="1837"/>
        <v>3</v>
      </c>
      <c r="D2756" s="1">
        <f t="shared" ref="D2756:D2766" ca="1" si="1840">RANDBETWEEN(1,3)</f>
        <v>3</v>
      </c>
      <c r="E2756" s="1">
        <f t="shared" ca="1" si="1838"/>
        <v>3</v>
      </c>
      <c r="F2756" s="1">
        <f t="shared" ca="1" si="1839"/>
        <v>3</v>
      </c>
      <c r="G2756" s="1">
        <v>5</v>
      </c>
      <c r="H2756" s="1">
        <f t="shared" ca="1" si="1831"/>
        <v>3</v>
      </c>
      <c r="I2756" s="1">
        <f t="shared" ca="1" si="1833"/>
        <v>1</v>
      </c>
      <c r="J2756" s="1">
        <f t="shared" ca="1" si="1829"/>
        <v>2</v>
      </c>
      <c r="K2756" s="1">
        <f t="shared" ca="1" si="1832"/>
        <v>2</v>
      </c>
      <c r="L2756" s="1">
        <f t="shared" ca="1" si="1836"/>
        <v>2</v>
      </c>
      <c r="M2756" s="1">
        <v>4</v>
      </c>
      <c r="N2756">
        <v>4</v>
      </c>
      <c r="O2756">
        <v>4</v>
      </c>
    </row>
    <row r="2757" spans="1:15" x14ac:dyDescent="0.45">
      <c r="A2757">
        <v>102856</v>
      </c>
      <c r="B2757" s="1">
        <v>5</v>
      </c>
      <c r="C2757" s="1">
        <f t="shared" ca="1" si="1837"/>
        <v>2</v>
      </c>
      <c r="D2757" s="1">
        <f t="shared" ca="1" si="1840"/>
        <v>3</v>
      </c>
      <c r="E2757" s="1">
        <f t="shared" ca="1" si="1838"/>
        <v>3</v>
      </c>
      <c r="F2757" s="1">
        <f t="shared" ca="1" si="1839"/>
        <v>2</v>
      </c>
      <c r="G2757" s="1">
        <f t="shared" ref="G2757:G2758" ca="1" si="1841">RANDBETWEEN(1,3)</f>
        <v>3</v>
      </c>
      <c r="H2757" s="1">
        <f t="shared" ca="1" si="1831"/>
        <v>1</v>
      </c>
      <c r="I2757" s="1">
        <f t="shared" ca="1" si="1833"/>
        <v>1</v>
      </c>
      <c r="J2757" s="1">
        <f t="shared" ca="1" si="1829"/>
        <v>2</v>
      </c>
      <c r="K2757" s="1">
        <f t="shared" ca="1" si="1832"/>
        <v>3</v>
      </c>
      <c r="L2757" s="1">
        <f t="shared" ca="1" si="1836"/>
        <v>1</v>
      </c>
      <c r="M2757" s="1">
        <v>1</v>
      </c>
      <c r="N2757">
        <v>3</v>
      </c>
      <c r="O2757">
        <v>2</v>
      </c>
    </row>
    <row r="2758" spans="1:15" x14ac:dyDescent="0.45">
      <c r="A2758">
        <v>102857</v>
      </c>
      <c r="B2758" s="1">
        <f t="shared" ref="B2758:B2796" ca="1" si="1842">RANDBETWEEN(1,3)</f>
        <v>3</v>
      </c>
      <c r="C2758" s="1">
        <f t="shared" ca="1" si="1837"/>
        <v>2</v>
      </c>
      <c r="D2758" s="1">
        <f t="shared" ca="1" si="1840"/>
        <v>2</v>
      </c>
      <c r="E2758" s="1">
        <f t="shared" ca="1" si="1838"/>
        <v>1</v>
      </c>
      <c r="F2758" s="1">
        <f t="shared" ca="1" si="1839"/>
        <v>1</v>
      </c>
      <c r="G2758" s="1">
        <f t="shared" ca="1" si="1841"/>
        <v>2</v>
      </c>
      <c r="H2758" s="1">
        <f t="shared" ca="1" si="1831"/>
        <v>1</v>
      </c>
      <c r="I2758" s="1">
        <f t="shared" ca="1" si="1833"/>
        <v>3</v>
      </c>
      <c r="J2758" s="1">
        <f t="shared" ca="1" si="1829"/>
        <v>2</v>
      </c>
      <c r="K2758" s="1">
        <f t="shared" ca="1" si="1832"/>
        <v>3</v>
      </c>
      <c r="L2758" s="1">
        <f t="shared" ca="1" si="1836"/>
        <v>2</v>
      </c>
      <c r="M2758" s="1">
        <v>1</v>
      </c>
      <c r="N2758">
        <v>4</v>
      </c>
      <c r="O2758">
        <v>4</v>
      </c>
    </row>
    <row r="2759" spans="1:15" x14ac:dyDescent="0.45">
      <c r="A2759">
        <v>102858</v>
      </c>
      <c r="B2759" s="1">
        <f t="shared" ca="1" si="1842"/>
        <v>1</v>
      </c>
      <c r="C2759" s="1">
        <f t="shared" ca="1" si="1837"/>
        <v>3</v>
      </c>
      <c r="D2759" s="1">
        <f t="shared" ca="1" si="1840"/>
        <v>3</v>
      </c>
      <c r="E2759" s="1">
        <f t="shared" ca="1" si="1838"/>
        <v>1</v>
      </c>
      <c r="F2759" s="1">
        <f t="shared" ca="1" si="1839"/>
        <v>2</v>
      </c>
      <c r="G2759" s="1">
        <v>5</v>
      </c>
      <c r="H2759" s="1">
        <f t="shared" ca="1" si="1831"/>
        <v>2</v>
      </c>
      <c r="I2759" s="1">
        <f t="shared" ca="1" si="1833"/>
        <v>3</v>
      </c>
      <c r="J2759" s="1">
        <f t="shared" ca="1" si="1829"/>
        <v>1</v>
      </c>
      <c r="K2759" s="1">
        <f t="shared" ca="1" si="1832"/>
        <v>1</v>
      </c>
      <c r="L2759" s="1">
        <f t="shared" ca="1" si="1836"/>
        <v>3</v>
      </c>
      <c r="M2759" s="1">
        <v>4</v>
      </c>
      <c r="N2759">
        <v>4</v>
      </c>
      <c r="O2759">
        <v>4</v>
      </c>
    </row>
    <row r="2760" spans="1:15" x14ac:dyDescent="0.45">
      <c r="A2760">
        <v>102859</v>
      </c>
      <c r="B2760" s="1">
        <f t="shared" ca="1" si="1842"/>
        <v>3</v>
      </c>
      <c r="C2760" s="1">
        <f t="shared" ca="1" si="1837"/>
        <v>2</v>
      </c>
      <c r="D2760" s="1">
        <f t="shared" ca="1" si="1840"/>
        <v>1</v>
      </c>
      <c r="E2760" s="1">
        <f t="shared" ca="1" si="1838"/>
        <v>2</v>
      </c>
      <c r="F2760" s="1">
        <v>4</v>
      </c>
      <c r="G2760" s="1">
        <f ca="1">RANDBETWEEN(1,3)</f>
        <v>2</v>
      </c>
      <c r="H2760" s="1">
        <f t="shared" ca="1" si="1831"/>
        <v>1</v>
      </c>
      <c r="I2760" s="1">
        <f t="shared" ca="1" si="1833"/>
        <v>3</v>
      </c>
      <c r="J2760" s="1">
        <f t="shared" ca="1" si="1829"/>
        <v>1</v>
      </c>
      <c r="K2760" s="1">
        <f t="shared" ca="1" si="1832"/>
        <v>2</v>
      </c>
      <c r="L2760" s="1">
        <f t="shared" ca="1" si="1836"/>
        <v>2</v>
      </c>
      <c r="M2760" s="1">
        <v>21</v>
      </c>
      <c r="N2760">
        <v>4</v>
      </c>
      <c r="O2760">
        <v>4</v>
      </c>
    </row>
    <row r="2761" spans="1:15" x14ac:dyDescent="0.45">
      <c r="A2761">
        <v>102860</v>
      </c>
      <c r="B2761" s="1">
        <f t="shared" ca="1" si="1842"/>
        <v>1</v>
      </c>
      <c r="C2761" s="1">
        <f t="shared" ca="1" si="1837"/>
        <v>1</v>
      </c>
      <c r="D2761" s="1">
        <f t="shared" ca="1" si="1840"/>
        <v>2</v>
      </c>
      <c r="E2761" s="1">
        <f t="shared" ca="1" si="1838"/>
        <v>1</v>
      </c>
      <c r="F2761" s="1">
        <f t="shared" ref="F2761:F2775" ca="1" si="1843">RANDBETWEEN(1,3)</f>
        <v>1</v>
      </c>
      <c r="G2761" s="1">
        <v>3</v>
      </c>
      <c r="H2761" s="1">
        <f t="shared" ca="1" si="1831"/>
        <v>2</v>
      </c>
      <c r="I2761" s="1">
        <f t="shared" ca="1" si="1833"/>
        <v>1</v>
      </c>
      <c r="J2761" s="1">
        <f t="shared" ca="1" si="1829"/>
        <v>3</v>
      </c>
      <c r="K2761" s="1">
        <f t="shared" ca="1" si="1832"/>
        <v>1</v>
      </c>
      <c r="L2761" s="1">
        <f t="shared" ca="1" si="1836"/>
        <v>3</v>
      </c>
      <c r="M2761" s="1">
        <v>4</v>
      </c>
      <c r="N2761">
        <v>4</v>
      </c>
      <c r="O2761">
        <v>4</v>
      </c>
    </row>
    <row r="2762" spans="1:15" x14ac:dyDescent="0.45">
      <c r="A2762">
        <v>102861</v>
      </c>
      <c r="B2762" s="1">
        <f t="shared" ca="1" si="1842"/>
        <v>3</v>
      </c>
      <c r="C2762" s="1">
        <f t="shared" ca="1" si="1837"/>
        <v>1</v>
      </c>
      <c r="D2762" s="1">
        <f t="shared" ca="1" si="1840"/>
        <v>2</v>
      </c>
      <c r="E2762" s="1">
        <f t="shared" ca="1" si="1838"/>
        <v>1</v>
      </c>
      <c r="F2762" s="1">
        <f t="shared" ca="1" si="1843"/>
        <v>1</v>
      </c>
      <c r="G2762" s="1">
        <v>3</v>
      </c>
      <c r="H2762" s="1">
        <f t="shared" ca="1" si="1831"/>
        <v>1</v>
      </c>
      <c r="I2762" s="1">
        <f t="shared" ca="1" si="1833"/>
        <v>3</v>
      </c>
      <c r="J2762" s="1">
        <f t="shared" ca="1" si="1829"/>
        <v>2</v>
      </c>
      <c r="K2762" s="1">
        <f t="shared" ca="1" si="1832"/>
        <v>1</v>
      </c>
      <c r="L2762" s="1">
        <f t="shared" ca="1" si="1836"/>
        <v>1</v>
      </c>
      <c r="M2762" s="1">
        <v>4</v>
      </c>
      <c r="N2762">
        <v>4</v>
      </c>
      <c r="O2762">
        <v>4</v>
      </c>
    </row>
    <row r="2763" spans="1:15" x14ac:dyDescent="0.45">
      <c r="A2763">
        <v>102862</v>
      </c>
      <c r="B2763" s="1">
        <f t="shared" ca="1" si="1842"/>
        <v>3</v>
      </c>
      <c r="C2763" s="1">
        <f t="shared" ca="1" si="1837"/>
        <v>2</v>
      </c>
      <c r="D2763" s="1">
        <f t="shared" ca="1" si="1840"/>
        <v>3</v>
      </c>
      <c r="E2763" s="1">
        <f t="shared" ca="1" si="1838"/>
        <v>1</v>
      </c>
      <c r="F2763" s="1">
        <f t="shared" ca="1" si="1843"/>
        <v>1</v>
      </c>
      <c r="G2763" s="1">
        <f t="shared" ref="G2763:G2769" ca="1" si="1844">RANDBETWEEN(1,3)</f>
        <v>2</v>
      </c>
      <c r="H2763" s="1">
        <f t="shared" ca="1" si="1831"/>
        <v>3</v>
      </c>
      <c r="I2763" s="1">
        <f t="shared" ca="1" si="1833"/>
        <v>2</v>
      </c>
      <c r="J2763" s="1">
        <f t="shared" ca="1" si="1829"/>
        <v>3</v>
      </c>
      <c r="K2763" s="1">
        <f t="shared" ca="1" si="1832"/>
        <v>1</v>
      </c>
      <c r="L2763" s="1">
        <f t="shared" ca="1" si="1836"/>
        <v>3</v>
      </c>
      <c r="M2763" s="1">
        <v>8</v>
      </c>
      <c r="N2763">
        <v>4</v>
      </c>
      <c r="O2763">
        <v>4</v>
      </c>
    </row>
    <row r="2764" spans="1:15" x14ac:dyDescent="0.45">
      <c r="A2764">
        <v>102863</v>
      </c>
      <c r="B2764" s="1">
        <f t="shared" ca="1" si="1842"/>
        <v>3</v>
      </c>
      <c r="C2764" s="1">
        <f t="shared" ca="1" si="1837"/>
        <v>2</v>
      </c>
      <c r="D2764" s="1">
        <f t="shared" ca="1" si="1840"/>
        <v>3</v>
      </c>
      <c r="E2764" s="1">
        <f t="shared" ca="1" si="1838"/>
        <v>3</v>
      </c>
      <c r="F2764" s="1">
        <f t="shared" ca="1" si="1843"/>
        <v>3</v>
      </c>
      <c r="G2764" s="1">
        <f t="shared" ca="1" si="1844"/>
        <v>1</v>
      </c>
      <c r="H2764" s="1">
        <f t="shared" ca="1" si="1831"/>
        <v>2</v>
      </c>
      <c r="I2764" s="1">
        <f t="shared" ca="1" si="1833"/>
        <v>3</v>
      </c>
      <c r="J2764" s="1">
        <f t="shared" ca="1" si="1829"/>
        <v>3</v>
      </c>
      <c r="K2764" s="1">
        <f t="shared" ca="1" si="1832"/>
        <v>1</v>
      </c>
      <c r="L2764" s="1">
        <f t="shared" ca="1" si="1836"/>
        <v>2</v>
      </c>
      <c r="M2764" s="1">
        <v>8</v>
      </c>
      <c r="N2764">
        <v>5</v>
      </c>
      <c r="O2764">
        <v>5</v>
      </c>
    </row>
    <row r="2765" spans="1:15" x14ac:dyDescent="0.45">
      <c r="A2765">
        <v>102864</v>
      </c>
      <c r="B2765" s="1">
        <f t="shared" ca="1" si="1842"/>
        <v>2</v>
      </c>
      <c r="C2765" s="1">
        <f t="shared" ca="1" si="1837"/>
        <v>2</v>
      </c>
      <c r="D2765" s="1">
        <f t="shared" ca="1" si="1840"/>
        <v>3</v>
      </c>
      <c r="E2765" s="1">
        <f t="shared" ca="1" si="1838"/>
        <v>3</v>
      </c>
      <c r="F2765" s="1">
        <f t="shared" ca="1" si="1843"/>
        <v>1</v>
      </c>
      <c r="G2765" s="1">
        <f t="shared" ca="1" si="1844"/>
        <v>2</v>
      </c>
      <c r="H2765" s="1">
        <f t="shared" ca="1" si="1831"/>
        <v>3</v>
      </c>
      <c r="I2765" s="1">
        <f t="shared" ca="1" si="1833"/>
        <v>3</v>
      </c>
      <c r="J2765" s="1">
        <v>3</v>
      </c>
      <c r="K2765" s="1">
        <f t="shared" ca="1" si="1832"/>
        <v>1</v>
      </c>
      <c r="L2765" s="1">
        <f t="shared" ca="1" si="1836"/>
        <v>1</v>
      </c>
      <c r="M2765" s="1">
        <v>6</v>
      </c>
      <c r="N2765">
        <v>4</v>
      </c>
      <c r="O2765">
        <v>4</v>
      </c>
    </row>
    <row r="2766" spans="1:15" x14ac:dyDescent="0.45">
      <c r="A2766">
        <v>102865</v>
      </c>
      <c r="B2766" s="1">
        <f t="shared" ca="1" si="1842"/>
        <v>1</v>
      </c>
      <c r="C2766" s="1">
        <f t="shared" ca="1" si="1837"/>
        <v>1</v>
      </c>
      <c r="D2766" s="1">
        <f t="shared" ca="1" si="1840"/>
        <v>2</v>
      </c>
      <c r="E2766" s="1">
        <f t="shared" ca="1" si="1838"/>
        <v>1</v>
      </c>
      <c r="F2766" s="1">
        <f t="shared" ca="1" si="1843"/>
        <v>2</v>
      </c>
      <c r="G2766" s="1">
        <f t="shared" ca="1" si="1844"/>
        <v>1</v>
      </c>
      <c r="H2766" s="1">
        <f t="shared" ca="1" si="1831"/>
        <v>2</v>
      </c>
      <c r="I2766" s="1">
        <f t="shared" ca="1" si="1833"/>
        <v>1</v>
      </c>
      <c r="J2766" s="1">
        <f t="shared" ref="J2766:J2784" ca="1" si="1845">RANDBETWEEN(1,3)</f>
        <v>1</v>
      </c>
      <c r="K2766" s="1">
        <f t="shared" ca="1" si="1832"/>
        <v>3</v>
      </c>
      <c r="L2766" s="1">
        <f t="shared" ca="1" si="1836"/>
        <v>3</v>
      </c>
      <c r="M2766" s="1">
        <v>1</v>
      </c>
      <c r="N2766">
        <v>4</v>
      </c>
      <c r="O2766">
        <v>4</v>
      </c>
    </row>
    <row r="2767" spans="1:15" x14ac:dyDescent="0.45">
      <c r="A2767">
        <v>102866</v>
      </c>
      <c r="B2767" s="1">
        <f t="shared" ca="1" si="1842"/>
        <v>2</v>
      </c>
      <c r="C2767" s="1">
        <f t="shared" ca="1" si="1837"/>
        <v>1</v>
      </c>
      <c r="D2767" s="1">
        <v>5</v>
      </c>
      <c r="E2767" s="1">
        <f t="shared" ca="1" si="1838"/>
        <v>3</v>
      </c>
      <c r="F2767" s="1">
        <f t="shared" ca="1" si="1843"/>
        <v>3</v>
      </c>
      <c r="G2767" s="1">
        <f t="shared" ca="1" si="1844"/>
        <v>1</v>
      </c>
      <c r="H2767" s="1">
        <f t="shared" ca="1" si="1831"/>
        <v>1</v>
      </c>
      <c r="I2767" s="1">
        <f t="shared" ca="1" si="1833"/>
        <v>1</v>
      </c>
      <c r="J2767" s="1">
        <f t="shared" ca="1" si="1845"/>
        <v>3</v>
      </c>
      <c r="K2767" s="1">
        <f t="shared" ca="1" si="1832"/>
        <v>1</v>
      </c>
      <c r="L2767" s="1">
        <f t="shared" ca="1" si="1836"/>
        <v>3</v>
      </c>
      <c r="M2767" s="1">
        <v>3</v>
      </c>
      <c r="N2767">
        <v>4</v>
      </c>
      <c r="O2767">
        <v>4</v>
      </c>
    </row>
    <row r="2768" spans="1:15" x14ac:dyDescent="0.45">
      <c r="A2768">
        <v>102867</v>
      </c>
      <c r="B2768" s="1">
        <f t="shared" ca="1" si="1842"/>
        <v>3</v>
      </c>
      <c r="C2768" s="1">
        <v>4</v>
      </c>
      <c r="D2768" s="1">
        <f t="shared" ref="D2768:D2783" ca="1" si="1846">RANDBETWEEN(1,3)</f>
        <v>1</v>
      </c>
      <c r="E2768" s="1">
        <f t="shared" ca="1" si="1838"/>
        <v>2</v>
      </c>
      <c r="F2768" s="1">
        <f t="shared" ca="1" si="1843"/>
        <v>2</v>
      </c>
      <c r="G2768" s="1">
        <f t="shared" ca="1" si="1844"/>
        <v>2</v>
      </c>
      <c r="H2768" s="1">
        <f t="shared" ca="1" si="1831"/>
        <v>2</v>
      </c>
      <c r="I2768" s="1">
        <f t="shared" ca="1" si="1833"/>
        <v>3</v>
      </c>
      <c r="J2768" s="1">
        <f t="shared" ca="1" si="1845"/>
        <v>1</v>
      </c>
      <c r="K2768" s="1">
        <f t="shared" ca="1" si="1832"/>
        <v>2</v>
      </c>
      <c r="L2768" s="1">
        <f t="shared" ca="1" si="1836"/>
        <v>2</v>
      </c>
      <c r="M2768" s="1">
        <v>4</v>
      </c>
      <c r="N2768">
        <v>5</v>
      </c>
      <c r="O2768">
        <v>5</v>
      </c>
    </row>
    <row r="2769" spans="1:15" x14ac:dyDescent="0.45">
      <c r="A2769">
        <v>102868</v>
      </c>
      <c r="B2769" s="1">
        <f t="shared" ca="1" si="1842"/>
        <v>1</v>
      </c>
      <c r="C2769" s="1">
        <f t="shared" ref="C2769:C2770" ca="1" si="1847">RANDBETWEEN(1,3)</f>
        <v>1</v>
      </c>
      <c r="D2769" s="1">
        <f t="shared" ca="1" si="1846"/>
        <v>2</v>
      </c>
      <c r="E2769" s="1">
        <f t="shared" ca="1" si="1838"/>
        <v>3</v>
      </c>
      <c r="F2769" s="1">
        <f t="shared" ca="1" si="1843"/>
        <v>3</v>
      </c>
      <c r="G2769" s="1">
        <f t="shared" ca="1" si="1844"/>
        <v>1</v>
      </c>
      <c r="H2769" s="1">
        <f t="shared" ca="1" si="1831"/>
        <v>2</v>
      </c>
      <c r="I2769" s="1">
        <f t="shared" ca="1" si="1833"/>
        <v>2</v>
      </c>
      <c r="J2769" s="1">
        <f t="shared" ca="1" si="1845"/>
        <v>1</v>
      </c>
      <c r="K2769" s="1">
        <f t="shared" ca="1" si="1832"/>
        <v>2</v>
      </c>
      <c r="L2769" s="1">
        <f t="shared" ca="1" si="1836"/>
        <v>1</v>
      </c>
      <c r="M2769" s="1">
        <v>1</v>
      </c>
      <c r="N2769">
        <v>5</v>
      </c>
      <c r="O2769">
        <v>5</v>
      </c>
    </row>
    <row r="2770" spans="1:15" x14ac:dyDescent="0.45">
      <c r="A2770">
        <v>102869</v>
      </c>
      <c r="B2770" s="1">
        <f t="shared" ca="1" si="1842"/>
        <v>2</v>
      </c>
      <c r="C2770" s="1">
        <f t="shared" ca="1" si="1847"/>
        <v>3</v>
      </c>
      <c r="D2770" s="1">
        <f t="shared" ca="1" si="1846"/>
        <v>2</v>
      </c>
      <c r="E2770" s="1">
        <f t="shared" ca="1" si="1838"/>
        <v>2</v>
      </c>
      <c r="F2770" s="1">
        <f t="shared" ca="1" si="1843"/>
        <v>2</v>
      </c>
      <c r="G2770" s="1">
        <v>4</v>
      </c>
      <c r="H2770" s="1">
        <f t="shared" ca="1" si="1831"/>
        <v>3</v>
      </c>
      <c r="I2770" s="1">
        <f t="shared" ca="1" si="1833"/>
        <v>2</v>
      </c>
      <c r="J2770" s="1">
        <f t="shared" ca="1" si="1845"/>
        <v>1</v>
      </c>
      <c r="K2770" s="1">
        <f t="shared" ca="1" si="1832"/>
        <v>1</v>
      </c>
      <c r="L2770" s="1">
        <f t="shared" ca="1" si="1836"/>
        <v>1</v>
      </c>
      <c r="M2770" s="1">
        <v>4</v>
      </c>
      <c r="N2770">
        <v>5</v>
      </c>
      <c r="O2770">
        <v>3</v>
      </c>
    </row>
    <row r="2771" spans="1:15" x14ac:dyDescent="0.45">
      <c r="A2771">
        <v>102870</v>
      </c>
      <c r="B2771" s="1">
        <f t="shared" ca="1" si="1842"/>
        <v>2</v>
      </c>
      <c r="C2771" s="1">
        <v>5</v>
      </c>
      <c r="D2771" s="1">
        <f t="shared" ca="1" si="1846"/>
        <v>3</v>
      </c>
      <c r="E2771" s="1">
        <f t="shared" ca="1" si="1838"/>
        <v>1</v>
      </c>
      <c r="F2771" s="1">
        <f t="shared" ca="1" si="1843"/>
        <v>3</v>
      </c>
      <c r="G2771" s="1">
        <f t="shared" ref="G2771:G2779" ca="1" si="1848">RANDBETWEEN(1,3)</f>
        <v>1</v>
      </c>
      <c r="H2771" s="1">
        <f t="shared" ca="1" si="1831"/>
        <v>3</v>
      </c>
      <c r="I2771" s="1">
        <f t="shared" ca="1" si="1833"/>
        <v>1</v>
      </c>
      <c r="J2771" s="1">
        <f t="shared" ca="1" si="1845"/>
        <v>1</v>
      </c>
      <c r="K2771" s="1">
        <f t="shared" ca="1" si="1832"/>
        <v>1</v>
      </c>
      <c r="L2771" s="1">
        <f t="shared" ca="1" si="1836"/>
        <v>2</v>
      </c>
      <c r="M2771" s="1">
        <v>4</v>
      </c>
      <c r="N2771">
        <v>4</v>
      </c>
      <c r="O2771">
        <v>4</v>
      </c>
    </row>
    <row r="2772" spans="1:15" x14ac:dyDescent="0.45">
      <c r="A2772">
        <v>102871</v>
      </c>
      <c r="B2772" s="1">
        <f t="shared" ca="1" si="1842"/>
        <v>1</v>
      </c>
      <c r="C2772" s="1">
        <v>5</v>
      </c>
      <c r="D2772" s="1">
        <f t="shared" ca="1" si="1846"/>
        <v>2</v>
      </c>
      <c r="E2772" s="1">
        <f t="shared" ca="1" si="1838"/>
        <v>2</v>
      </c>
      <c r="F2772" s="1">
        <f t="shared" ca="1" si="1843"/>
        <v>2</v>
      </c>
      <c r="G2772" s="1">
        <f t="shared" ca="1" si="1848"/>
        <v>3</v>
      </c>
      <c r="H2772" s="1">
        <f t="shared" ca="1" si="1831"/>
        <v>1</v>
      </c>
      <c r="I2772" s="1">
        <f t="shared" ca="1" si="1833"/>
        <v>1</v>
      </c>
      <c r="J2772" s="1">
        <f t="shared" ca="1" si="1845"/>
        <v>3</v>
      </c>
      <c r="K2772" s="1">
        <f t="shared" ca="1" si="1832"/>
        <v>1</v>
      </c>
      <c r="L2772" s="1">
        <f t="shared" ca="1" si="1836"/>
        <v>3</v>
      </c>
      <c r="M2772" s="1">
        <v>4</v>
      </c>
      <c r="N2772">
        <v>3</v>
      </c>
      <c r="O2772">
        <v>4</v>
      </c>
    </row>
    <row r="2773" spans="1:15" x14ac:dyDescent="0.45">
      <c r="A2773">
        <v>102872</v>
      </c>
      <c r="B2773" s="1">
        <f t="shared" ca="1" si="1842"/>
        <v>2</v>
      </c>
      <c r="C2773" s="1">
        <v>4</v>
      </c>
      <c r="D2773" s="1">
        <f t="shared" ca="1" si="1846"/>
        <v>1</v>
      </c>
      <c r="E2773" s="1">
        <f t="shared" ca="1" si="1838"/>
        <v>3</v>
      </c>
      <c r="F2773" s="1">
        <f t="shared" ca="1" si="1843"/>
        <v>1</v>
      </c>
      <c r="G2773" s="1">
        <f t="shared" ca="1" si="1848"/>
        <v>1</v>
      </c>
      <c r="H2773" s="1">
        <f t="shared" ca="1" si="1831"/>
        <v>2</v>
      </c>
      <c r="I2773" s="1">
        <f t="shared" ca="1" si="1833"/>
        <v>3</v>
      </c>
      <c r="J2773" s="1">
        <f t="shared" ca="1" si="1845"/>
        <v>1</v>
      </c>
      <c r="K2773" s="1">
        <f t="shared" ca="1" si="1832"/>
        <v>3</v>
      </c>
      <c r="L2773" s="1">
        <f t="shared" ca="1" si="1836"/>
        <v>1</v>
      </c>
      <c r="M2773" s="1">
        <v>4</v>
      </c>
      <c r="N2773">
        <v>4</v>
      </c>
      <c r="O2773">
        <v>4</v>
      </c>
    </row>
    <row r="2774" spans="1:15" x14ac:dyDescent="0.45">
      <c r="A2774">
        <v>102873</v>
      </c>
      <c r="B2774" s="1">
        <f t="shared" ca="1" si="1842"/>
        <v>1</v>
      </c>
      <c r="C2774" s="1">
        <f t="shared" ref="C2774:C2780" ca="1" si="1849">RANDBETWEEN(1,3)</f>
        <v>1</v>
      </c>
      <c r="D2774" s="1">
        <f t="shared" ca="1" si="1846"/>
        <v>2</v>
      </c>
      <c r="E2774" s="1">
        <f t="shared" ca="1" si="1838"/>
        <v>2</v>
      </c>
      <c r="F2774" s="1">
        <f t="shared" ca="1" si="1843"/>
        <v>2</v>
      </c>
      <c r="G2774" s="1">
        <f t="shared" ca="1" si="1848"/>
        <v>3</v>
      </c>
      <c r="H2774" s="1">
        <v>4</v>
      </c>
      <c r="I2774" s="1">
        <f t="shared" ca="1" si="1833"/>
        <v>1</v>
      </c>
      <c r="J2774" s="1">
        <f t="shared" ca="1" si="1845"/>
        <v>1</v>
      </c>
      <c r="K2774" s="1">
        <f t="shared" ca="1" si="1832"/>
        <v>3</v>
      </c>
      <c r="L2774" s="1">
        <f t="shared" ca="1" si="1836"/>
        <v>2</v>
      </c>
      <c r="M2774" s="1">
        <v>5</v>
      </c>
      <c r="N2774">
        <v>4</v>
      </c>
      <c r="O2774">
        <v>4</v>
      </c>
    </row>
    <row r="2775" spans="1:15" x14ac:dyDescent="0.45">
      <c r="A2775">
        <v>102874</v>
      </c>
      <c r="B2775" s="1">
        <f t="shared" ca="1" si="1842"/>
        <v>2</v>
      </c>
      <c r="C2775" s="1">
        <f t="shared" ca="1" si="1849"/>
        <v>2</v>
      </c>
      <c r="D2775" s="1">
        <f t="shared" ca="1" si="1846"/>
        <v>3</v>
      </c>
      <c r="E2775" s="1">
        <f t="shared" ca="1" si="1838"/>
        <v>3</v>
      </c>
      <c r="F2775" s="1">
        <f t="shared" ca="1" si="1843"/>
        <v>3</v>
      </c>
      <c r="G2775" s="1">
        <f t="shared" ca="1" si="1848"/>
        <v>1</v>
      </c>
      <c r="H2775" s="1">
        <f t="shared" ref="H2775:H2807" ca="1" si="1850">RANDBETWEEN(1,3)</f>
        <v>2</v>
      </c>
      <c r="I2775" s="1">
        <f t="shared" ca="1" si="1833"/>
        <v>1</v>
      </c>
      <c r="J2775" s="1">
        <f t="shared" ca="1" si="1845"/>
        <v>3</v>
      </c>
      <c r="K2775" s="1">
        <f t="shared" ca="1" si="1832"/>
        <v>1</v>
      </c>
      <c r="L2775" s="1">
        <f t="shared" ca="1" si="1836"/>
        <v>1</v>
      </c>
      <c r="M2775" s="1">
        <v>8</v>
      </c>
      <c r="N2775">
        <v>4</v>
      </c>
      <c r="O2775">
        <v>4</v>
      </c>
    </row>
    <row r="2776" spans="1:15" x14ac:dyDescent="0.45">
      <c r="A2776">
        <v>102875</v>
      </c>
      <c r="B2776" s="1">
        <f t="shared" ca="1" si="1842"/>
        <v>3</v>
      </c>
      <c r="C2776" s="1">
        <f t="shared" ca="1" si="1849"/>
        <v>2</v>
      </c>
      <c r="D2776" s="1">
        <f t="shared" ca="1" si="1846"/>
        <v>2</v>
      </c>
      <c r="E2776" s="1">
        <f t="shared" ca="1" si="1838"/>
        <v>3</v>
      </c>
      <c r="F2776" s="1">
        <v>5</v>
      </c>
      <c r="G2776" s="1">
        <f t="shared" ca="1" si="1848"/>
        <v>3</v>
      </c>
      <c r="H2776" s="1">
        <f t="shared" ca="1" si="1850"/>
        <v>1</v>
      </c>
      <c r="I2776" s="1">
        <f t="shared" ca="1" si="1833"/>
        <v>2</v>
      </c>
      <c r="J2776" s="1">
        <f t="shared" ca="1" si="1845"/>
        <v>3</v>
      </c>
      <c r="K2776" s="1">
        <f t="shared" ca="1" si="1832"/>
        <v>3</v>
      </c>
      <c r="L2776" s="1">
        <f t="shared" ca="1" si="1836"/>
        <v>1</v>
      </c>
      <c r="M2776" s="1">
        <v>21</v>
      </c>
      <c r="N2776">
        <v>4</v>
      </c>
      <c r="O2776">
        <v>4</v>
      </c>
    </row>
    <row r="2777" spans="1:15" x14ac:dyDescent="0.45">
      <c r="A2777">
        <v>102876</v>
      </c>
      <c r="B2777" s="1">
        <f t="shared" ca="1" si="1842"/>
        <v>3</v>
      </c>
      <c r="C2777" s="1">
        <f t="shared" ca="1" si="1849"/>
        <v>3</v>
      </c>
      <c r="D2777" s="1">
        <f t="shared" ca="1" si="1846"/>
        <v>2</v>
      </c>
      <c r="E2777" s="1">
        <f t="shared" ca="1" si="1838"/>
        <v>3</v>
      </c>
      <c r="F2777" s="1">
        <f t="shared" ref="F2777:F2778" ca="1" si="1851">RANDBETWEEN(1,3)</f>
        <v>3</v>
      </c>
      <c r="G2777" s="1">
        <f t="shared" ca="1" si="1848"/>
        <v>2</v>
      </c>
      <c r="H2777" s="1">
        <f t="shared" ca="1" si="1850"/>
        <v>3</v>
      </c>
      <c r="I2777" s="1">
        <f t="shared" ca="1" si="1833"/>
        <v>3</v>
      </c>
      <c r="J2777" s="1">
        <f t="shared" ca="1" si="1845"/>
        <v>3</v>
      </c>
      <c r="K2777" s="1">
        <f t="shared" ca="1" si="1832"/>
        <v>1</v>
      </c>
      <c r="L2777" s="1">
        <v>5</v>
      </c>
      <c r="M2777" s="1">
        <v>9</v>
      </c>
      <c r="N2777">
        <v>4</v>
      </c>
      <c r="O2777">
        <v>4</v>
      </c>
    </row>
    <row r="2778" spans="1:15" x14ac:dyDescent="0.45">
      <c r="A2778">
        <v>102877</v>
      </c>
      <c r="B2778" s="1">
        <f t="shared" ca="1" si="1842"/>
        <v>1</v>
      </c>
      <c r="C2778" s="1">
        <f t="shared" ca="1" si="1849"/>
        <v>3</v>
      </c>
      <c r="D2778" s="1">
        <f t="shared" ca="1" si="1846"/>
        <v>3</v>
      </c>
      <c r="E2778" s="1">
        <f t="shared" ca="1" si="1838"/>
        <v>3</v>
      </c>
      <c r="F2778" s="1">
        <f t="shared" ca="1" si="1851"/>
        <v>3</v>
      </c>
      <c r="G2778" s="1">
        <f t="shared" ca="1" si="1848"/>
        <v>3</v>
      </c>
      <c r="H2778" s="1">
        <f t="shared" ca="1" si="1850"/>
        <v>2</v>
      </c>
      <c r="I2778" s="1">
        <f t="shared" ca="1" si="1833"/>
        <v>1</v>
      </c>
      <c r="J2778" s="1">
        <f t="shared" ca="1" si="1845"/>
        <v>3</v>
      </c>
      <c r="K2778" s="1">
        <f t="shared" ca="1" si="1832"/>
        <v>1</v>
      </c>
      <c r="L2778" s="1">
        <f t="shared" ref="L2778:L2781" ca="1" si="1852">RANDBETWEEN(1,3)</f>
        <v>3</v>
      </c>
      <c r="M2778" s="1">
        <v>1</v>
      </c>
      <c r="N2778">
        <v>4</v>
      </c>
      <c r="O2778">
        <v>4</v>
      </c>
    </row>
    <row r="2779" spans="1:15" x14ac:dyDescent="0.45">
      <c r="A2779">
        <v>102878</v>
      </c>
      <c r="B2779" s="1">
        <f t="shared" ca="1" si="1842"/>
        <v>1</v>
      </c>
      <c r="C2779" s="1">
        <f t="shared" ca="1" si="1849"/>
        <v>2</v>
      </c>
      <c r="D2779" s="1">
        <f t="shared" ca="1" si="1846"/>
        <v>3</v>
      </c>
      <c r="E2779" s="1">
        <f t="shared" ca="1" si="1838"/>
        <v>3</v>
      </c>
      <c r="F2779" s="1">
        <v>4</v>
      </c>
      <c r="G2779" s="1">
        <f t="shared" ca="1" si="1848"/>
        <v>2</v>
      </c>
      <c r="H2779" s="1">
        <f t="shared" ca="1" si="1850"/>
        <v>3</v>
      </c>
      <c r="I2779" s="1">
        <f t="shared" ca="1" si="1833"/>
        <v>2</v>
      </c>
      <c r="J2779" s="1">
        <f t="shared" ca="1" si="1845"/>
        <v>1</v>
      </c>
      <c r="K2779" s="1">
        <f t="shared" ca="1" si="1832"/>
        <v>3</v>
      </c>
      <c r="L2779" s="1">
        <f t="shared" ca="1" si="1852"/>
        <v>3</v>
      </c>
      <c r="M2779" s="1">
        <v>21</v>
      </c>
      <c r="N2779">
        <v>3</v>
      </c>
      <c r="O2779">
        <v>3</v>
      </c>
    </row>
    <row r="2780" spans="1:15" x14ac:dyDescent="0.45">
      <c r="A2780">
        <v>102879</v>
      </c>
      <c r="B2780" s="1">
        <f t="shared" ca="1" si="1842"/>
        <v>2</v>
      </c>
      <c r="C2780" s="1">
        <f t="shared" ca="1" si="1849"/>
        <v>3</v>
      </c>
      <c r="D2780" s="1">
        <f t="shared" ca="1" si="1846"/>
        <v>1</v>
      </c>
      <c r="E2780" s="1">
        <f t="shared" ca="1" si="1838"/>
        <v>3</v>
      </c>
      <c r="F2780" s="1">
        <f t="shared" ref="F2780:F2782" ca="1" si="1853">RANDBETWEEN(1,3)</f>
        <v>3</v>
      </c>
      <c r="G2780" s="1">
        <v>5</v>
      </c>
      <c r="H2780" s="1">
        <f t="shared" ca="1" si="1850"/>
        <v>1</v>
      </c>
      <c r="I2780" s="1">
        <f t="shared" ca="1" si="1833"/>
        <v>1</v>
      </c>
      <c r="J2780" s="1">
        <f t="shared" ca="1" si="1845"/>
        <v>1</v>
      </c>
      <c r="K2780" s="1">
        <f t="shared" ca="1" si="1832"/>
        <v>3</v>
      </c>
      <c r="L2780" s="1">
        <f t="shared" ca="1" si="1852"/>
        <v>3</v>
      </c>
      <c r="M2780" s="1">
        <v>4</v>
      </c>
      <c r="N2780">
        <v>4</v>
      </c>
      <c r="O2780">
        <v>4</v>
      </c>
    </row>
    <row r="2781" spans="1:15" x14ac:dyDescent="0.45">
      <c r="A2781">
        <v>102880</v>
      </c>
      <c r="B2781" s="1">
        <f t="shared" ca="1" si="1842"/>
        <v>1</v>
      </c>
      <c r="C2781" s="1">
        <v>3</v>
      </c>
      <c r="D2781" s="1">
        <f t="shared" ca="1" si="1846"/>
        <v>1</v>
      </c>
      <c r="E2781" s="1">
        <f t="shared" ca="1" si="1838"/>
        <v>1</v>
      </c>
      <c r="F2781" s="1">
        <f t="shared" ca="1" si="1853"/>
        <v>2</v>
      </c>
      <c r="G2781" s="1">
        <f t="shared" ref="G2781:G2793" ca="1" si="1854">RANDBETWEEN(1,3)</f>
        <v>1</v>
      </c>
      <c r="H2781" s="1"/>
      <c r="I2781" s="1">
        <f t="shared" ca="1" si="1833"/>
        <v>2</v>
      </c>
      <c r="J2781" s="1">
        <f t="shared" ca="1" si="1845"/>
        <v>2</v>
      </c>
      <c r="K2781" s="1">
        <f t="shared" ca="1" si="1832"/>
        <v>1</v>
      </c>
      <c r="L2781" s="1">
        <f t="shared" ca="1" si="1852"/>
        <v>2</v>
      </c>
      <c r="M2781" s="1">
        <v>4</v>
      </c>
      <c r="N2781">
        <v>4</v>
      </c>
      <c r="O2781">
        <v>4</v>
      </c>
    </row>
    <row r="2782" spans="1:15" x14ac:dyDescent="0.45">
      <c r="A2782">
        <v>102881</v>
      </c>
      <c r="B2782" s="1">
        <f t="shared" ca="1" si="1842"/>
        <v>2</v>
      </c>
      <c r="C2782" s="1">
        <f t="shared" ref="C2782:C2797" ca="1" si="1855">RANDBETWEEN(1,3)</f>
        <v>1</v>
      </c>
      <c r="D2782" s="1">
        <f t="shared" ca="1" si="1846"/>
        <v>2</v>
      </c>
      <c r="E2782" s="1">
        <f t="shared" ca="1" si="1838"/>
        <v>3</v>
      </c>
      <c r="F2782" s="1">
        <f t="shared" ca="1" si="1853"/>
        <v>3</v>
      </c>
      <c r="G2782" s="1">
        <f t="shared" ca="1" si="1854"/>
        <v>1</v>
      </c>
      <c r="H2782" s="1">
        <f t="shared" ca="1" si="1850"/>
        <v>3</v>
      </c>
      <c r="I2782" s="1">
        <f t="shared" ca="1" si="1833"/>
        <v>2</v>
      </c>
      <c r="J2782" s="1">
        <f t="shared" ca="1" si="1845"/>
        <v>1</v>
      </c>
      <c r="K2782" s="1">
        <f t="shared" ca="1" si="1832"/>
        <v>2</v>
      </c>
      <c r="L2782" s="1">
        <v>4</v>
      </c>
      <c r="M2782" s="1">
        <v>9</v>
      </c>
      <c r="N2782">
        <v>4</v>
      </c>
      <c r="O2782">
        <v>4</v>
      </c>
    </row>
    <row r="2783" spans="1:15" x14ac:dyDescent="0.45">
      <c r="A2783">
        <v>102882</v>
      </c>
      <c r="B2783" s="1">
        <f t="shared" ca="1" si="1842"/>
        <v>2</v>
      </c>
      <c r="C2783" s="1">
        <f t="shared" ca="1" si="1855"/>
        <v>2</v>
      </c>
      <c r="D2783" s="1">
        <f t="shared" ca="1" si="1846"/>
        <v>2</v>
      </c>
      <c r="E2783" s="1">
        <f t="shared" ca="1" si="1838"/>
        <v>1</v>
      </c>
      <c r="F2783" s="1">
        <v>3</v>
      </c>
      <c r="G2783" s="1">
        <f t="shared" ca="1" si="1854"/>
        <v>1</v>
      </c>
      <c r="H2783" s="1">
        <f t="shared" ca="1" si="1850"/>
        <v>2</v>
      </c>
      <c r="I2783" s="1">
        <f t="shared" ca="1" si="1833"/>
        <v>2</v>
      </c>
      <c r="J2783" s="1">
        <f t="shared" ca="1" si="1845"/>
        <v>1</v>
      </c>
      <c r="K2783" s="1">
        <f t="shared" ca="1" si="1832"/>
        <v>2</v>
      </c>
      <c r="L2783" s="1">
        <f t="shared" ref="L2783:L2790" ca="1" si="1856">RANDBETWEEN(1,3)</f>
        <v>3</v>
      </c>
      <c r="M2783" s="1">
        <v>21</v>
      </c>
      <c r="N2783">
        <v>4</v>
      </c>
      <c r="O2783">
        <v>4</v>
      </c>
    </row>
    <row r="2784" spans="1:15" x14ac:dyDescent="0.45">
      <c r="A2784">
        <v>102883</v>
      </c>
      <c r="B2784" s="1">
        <f t="shared" ca="1" si="1842"/>
        <v>3</v>
      </c>
      <c r="C2784" s="1">
        <f t="shared" ca="1" si="1855"/>
        <v>1</v>
      </c>
      <c r="D2784" s="1">
        <v>4</v>
      </c>
      <c r="E2784" s="1">
        <f t="shared" ca="1" si="1838"/>
        <v>2</v>
      </c>
      <c r="F2784" s="1">
        <f t="shared" ref="F2784:F2788" ca="1" si="1857">RANDBETWEEN(1,3)</f>
        <v>3</v>
      </c>
      <c r="G2784" s="1">
        <f t="shared" ca="1" si="1854"/>
        <v>2</v>
      </c>
      <c r="H2784" s="1">
        <f t="shared" ca="1" si="1850"/>
        <v>2</v>
      </c>
      <c r="I2784" s="1">
        <f t="shared" ca="1" si="1833"/>
        <v>2</v>
      </c>
      <c r="J2784" s="1">
        <f t="shared" ca="1" si="1845"/>
        <v>2</v>
      </c>
      <c r="K2784" s="1">
        <f t="shared" ca="1" si="1832"/>
        <v>2</v>
      </c>
      <c r="L2784" s="1">
        <f t="shared" ca="1" si="1856"/>
        <v>3</v>
      </c>
      <c r="M2784" s="1">
        <v>3</v>
      </c>
      <c r="N2784">
        <v>4</v>
      </c>
      <c r="O2784">
        <v>4</v>
      </c>
    </row>
    <row r="2785" spans="1:15" x14ac:dyDescent="0.45">
      <c r="A2785">
        <v>102884</v>
      </c>
      <c r="B2785" s="1">
        <f t="shared" ca="1" si="1842"/>
        <v>3</v>
      </c>
      <c r="C2785" s="1">
        <f t="shared" ca="1" si="1855"/>
        <v>2</v>
      </c>
      <c r="D2785" s="1">
        <f ca="1">RANDBETWEEN(1,3)</f>
        <v>1</v>
      </c>
      <c r="E2785" s="1">
        <f t="shared" ca="1" si="1838"/>
        <v>3</v>
      </c>
      <c r="F2785" s="1">
        <f t="shared" ca="1" si="1857"/>
        <v>2</v>
      </c>
      <c r="G2785" s="1">
        <f t="shared" ca="1" si="1854"/>
        <v>3</v>
      </c>
      <c r="H2785" s="1">
        <f t="shared" ca="1" si="1850"/>
        <v>2</v>
      </c>
      <c r="I2785" s="1">
        <f t="shared" ca="1" si="1833"/>
        <v>1</v>
      </c>
      <c r="J2785" s="1">
        <v>4</v>
      </c>
      <c r="K2785" s="1">
        <f t="shared" ca="1" si="1832"/>
        <v>3</v>
      </c>
      <c r="L2785" s="1">
        <f t="shared" ca="1" si="1856"/>
        <v>3</v>
      </c>
      <c r="M2785" s="1">
        <v>6</v>
      </c>
      <c r="N2785">
        <v>5</v>
      </c>
      <c r="O2785">
        <v>4</v>
      </c>
    </row>
    <row r="2786" spans="1:15" x14ac:dyDescent="0.45">
      <c r="A2786">
        <v>102885</v>
      </c>
      <c r="B2786" s="1">
        <f t="shared" ca="1" si="1842"/>
        <v>3</v>
      </c>
      <c r="C2786" s="1">
        <f t="shared" ca="1" si="1855"/>
        <v>1</v>
      </c>
      <c r="D2786" s="1">
        <v>5</v>
      </c>
      <c r="E2786" s="1">
        <f t="shared" ca="1" si="1838"/>
        <v>3</v>
      </c>
      <c r="F2786" s="1">
        <f t="shared" ca="1" si="1857"/>
        <v>3</v>
      </c>
      <c r="G2786" s="1">
        <f t="shared" ca="1" si="1854"/>
        <v>2</v>
      </c>
      <c r="H2786" s="1">
        <f t="shared" ca="1" si="1850"/>
        <v>3</v>
      </c>
      <c r="I2786" s="1">
        <f t="shared" ca="1" si="1833"/>
        <v>2</v>
      </c>
      <c r="J2786" s="1">
        <f ca="1">RANDBETWEEN(1,3)</f>
        <v>3</v>
      </c>
      <c r="K2786" s="1">
        <f t="shared" ca="1" si="1832"/>
        <v>2</v>
      </c>
      <c r="L2786" s="1">
        <f t="shared" ca="1" si="1856"/>
        <v>3</v>
      </c>
      <c r="M2786" s="1">
        <v>3</v>
      </c>
      <c r="N2786">
        <v>4</v>
      </c>
      <c r="O2786">
        <v>4</v>
      </c>
    </row>
    <row r="2787" spans="1:15" x14ac:dyDescent="0.45">
      <c r="A2787">
        <v>102886</v>
      </c>
      <c r="B2787" s="1">
        <f t="shared" ca="1" si="1842"/>
        <v>3</v>
      </c>
      <c r="C2787" s="1">
        <f t="shared" ca="1" si="1855"/>
        <v>3</v>
      </c>
      <c r="D2787" s="1">
        <f t="shared" ref="D2787:D2811" ca="1" si="1858">RANDBETWEEN(1,3)</f>
        <v>2</v>
      </c>
      <c r="E2787" s="1">
        <f t="shared" ca="1" si="1838"/>
        <v>2</v>
      </c>
      <c r="F2787" s="1">
        <f t="shared" ca="1" si="1857"/>
        <v>1</v>
      </c>
      <c r="G2787" s="1">
        <f t="shared" ca="1" si="1854"/>
        <v>1</v>
      </c>
      <c r="H2787" s="1">
        <f t="shared" ca="1" si="1850"/>
        <v>2</v>
      </c>
      <c r="I2787" s="1">
        <f t="shared" ca="1" si="1833"/>
        <v>2</v>
      </c>
      <c r="J2787" s="1">
        <v>3</v>
      </c>
      <c r="K2787" s="1">
        <f t="shared" ca="1" si="1832"/>
        <v>3</v>
      </c>
      <c r="L2787" s="1">
        <f t="shared" ca="1" si="1856"/>
        <v>1</v>
      </c>
      <c r="M2787" s="1">
        <v>6</v>
      </c>
      <c r="N2787">
        <v>5</v>
      </c>
      <c r="O2787">
        <v>4</v>
      </c>
    </row>
    <row r="2788" spans="1:15" x14ac:dyDescent="0.45">
      <c r="A2788">
        <v>102887</v>
      </c>
      <c r="B2788" s="1">
        <f t="shared" ca="1" si="1842"/>
        <v>1</v>
      </c>
      <c r="C2788" s="1">
        <f t="shared" ca="1" si="1855"/>
        <v>1</v>
      </c>
      <c r="D2788" s="1">
        <f t="shared" ca="1" si="1858"/>
        <v>3</v>
      </c>
      <c r="E2788" s="1">
        <f t="shared" ca="1" si="1838"/>
        <v>3</v>
      </c>
      <c r="F2788" s="1">
        <f t="shared" ca="1" si="1857"/>
        <v>2</v>
      </c>
      <c r="G2788" s="1">
        <f t="shared" ca="1" si="1854"/>
        <v>1</v>
      </c>
      <c r="H2788" s="1">
        <f t="shared" ca="1" si="1850"/>
        <v>1</v>
      </c>
      <c r="I2788" s="1">
        <f t="shared" ca="1" si="1833"/>
        <v>2</v>
      </c>
      <c r="J2788" s="1">
        <f t="shared" ref="J2788:J2819" ca="1" si="1859">RANDBETWEEN(1,3)</f>
        <v>2</v>
      </c>
      <c r="K2788" s="1">
        <f t="shared" ca="1" si="1832"/>
        <v>3</v>
      </c>
      <c r="L2788" s="1">
        <f t="shared" ca="1" si="1856"/>
        <v>3</v>
      </c>
      <c r="M2788" s="1">
        <v>1</v>
      </c>
      <c r="N2788">
        <v>5</v>
      </c>
      <c r="O2788">
        <v>5</v>
      </c>
    </row>
    <row r="2789" spans="1:15" x14ac:dyDescent="0.45">
      <c r="A2789">
        <v>102888</v>
      </c>
      <c r="B2789" s="1">
        <f t="shared" ca="1" si="1842"/>
        <v>2</v>
      </c>
      <c r="C2789" s="1">
        <f t="shared" ca="1" si="1855"/>
        <v>2</v>
      </c>
      <c r="D2789" s="1">
        <f t="shared" ca="1" si="1858"/>
        <v>1</v>
      </c>
      <c r="E2789" s="1">
        <f t="shared" ca="1" si="1838"/>
        <v>2</v>
      </c>
      <c r="F2789" s="1">
        <v>4</v>
      </c>
      <c r="G2789" s="1">
        <f t="shared" ca="1" si="1854"/>
        <v>2</v>
      </c>
      <c r="H2789" s="1">
        <f t="shared" ca="1" si="1850"/>
        <v>3</v>
      </c>
      <c r="I2789" s="1">
        <f t="shared" ca="1" si="1833"/>
        <v>1</v>
      </c>
      <c r="J2789" s="1">
        <f t="shared" ca="1" si="1859"/>
        <v>3</v>
      </c>
      <c r="K2789" s="1">
        <f t="shared" ca="1" si="1832"/>
        <v>2</v>
      </c>
      <c r="L2789" s="1">
        <f t="shared" ca="1" si="1856"/>
        <v>1</v>
      </c>
      <c r="M2789" s="1">
        <v>21</v>
      </c>
      <c r="N2789">
        <v>4</v>
      </c>
      <c r="O2789">
        <v>4</v>
      </c>
    </row>
    <row r="2790" spans="1:15" x14ac:dyDescent="0.45">
      <c r="A2790">
        <v>102889</v>
      </c>
      <c r="B2790" s="1">
        <f t="shared" ca="1" si="1842"/>
        <v>2</v>
      </c>
      <c r="C2790" s="1">
        <f t="shared" ca="1" si="1855"/>
        <v>2</v>
      </c>
      <c r="D2790" s="1">
        <f t="shared" ca="1" si="1858"/>
        <v>2</v>
      </c>
      <c r="E2790" s="1">
        <f t="shared" ca="1" si="1838"/>
        <v>2</v>
      </c>
      <c r="F2790" s="1">
        <f t="shared" ref="F2790:F2802" ca="1" si="1860">RANDBETWEEN(1,3)</f>
        <v>2</v>
      </c>
      <c r="G2790" s="1">
        <f t="shared" ca="1" si="1854"/>
        <v>3</v>
      </c>
      <c r="H2790" s="1">
        <f t="shared" ca="1" si="1850"/>
        <v>3</v>
      </c>
      <c r="I2790" s="1">
        <f t="shared" ca="1" si="1833"/>
        <v>1</v>
      </c>
      <c r="J2790" s="1">
        <f t="shared" ca="1" si="1859"/>
        <v>3</v>
      </c>
      <c r="K2790" s="1">
        <f t="shared" ca="1" si="1832"/>
        <v>3</v>
      </c>
      <c r="L2790" s="1">
        <f t="shared" ca="1" si="1856"/>
        <v>2</v>
      </c>
      <c r="M2790" s="1">
        <v>8</v>
      </c>
      <c r="N2790">
        <v>4</v>
      </c>
      <c r="O2790">
        <v>4</v>
      </c>
    </row>
    <row r="2791" spans="1:15" x14ac:dyDescent="0.45">
      <c r="A2791">
        <v>102890</v>
      </c>
      <c r="B2791" s="1">
        <f t="shared" ca="1" si="1842"/>
        <v>1</v>
      </c>
      <c r="C2791" s="1">
        <f t="shared" ca="1" si="1855"/>
        <v>1</v>
      </c>
      <c r="D2791" s="1">
        <f t="shared" ca="1" si="1858"/>
        <v>2</v>
      </c>
      <c r="E2791" s="1">
        <f t="shared" ca="1" si="1838"/>
        <v>2</v>
      </c>
      <c r="F2791" s="1">
        <f t="shared" ca="1" si="1860"/>
        <v>2</v>
      </c>
      <c r="G2791" s="1">
        <f t="shared" ca="1" si="1854"/>
        <v>3</v>
      </c>
      <c r="H2791" s="1">
        <f t="shared" ca="1" si="1850"/>
        <v>2</v>
      </c>
      <c r="I2791" s="1">
        <f t="shared" ca="1" si="1833"/>
        <v>3</v>
      </c>
      <c r="J2791" s="1">
        <f t="shared" ca="1" si="1859"/>
        <v>3</v>
      </c>
      <c r="K2791" s="1">
        <f t="shared" ca="1" si="1832"/>
        <v>2</v>
      </c>
      <c r="L2791" s="1">
        <v>3</v>
      </c>
      <c r="M2791" s="1">
        <v>9</v>
      </c>
      <c r="N2791">
        <v>4</v>
      </c>
      <c r="O2791">
        <v>4</v>
      </c>
    </row>
    <row r="2792" spans="1:15" x14ac:dyDescent="0.45">
      <c r="A2792">
        <v>102891</v>
      </c>
      <c r="B2792" s="1">
        <f t="shared" ca="1" si="1842"/>
        <v>2</v>
      </c>
      <c r="C2792" s="1">
        <f t="shared" ca="1" si="1855"/>
        <v>3</v>
      </c>
      <c r="D2792" s="1">
        <f t="shared" ca="1" si="1858"/>
        <v>3</v>
      </c>
      <c r="E2792" s="1">
        <f t="shared" ca="1" si="1838"/>
        <v>2</v>
      </c>
      <c r="F2792" s="1">
        <f t="shared" ca="1" si="1860"/>
        <v>2</v>
      </c>
      <c r="G2792" s="1">
        <f t="shared" ca="1" si="1854"/>
        <v>2</v>
      </c>
      <c r="H2792" s="1">
        <f t="shared" ca="1" si="1850"/>
        <v>3</v>
      </c>
      <c r="I2792" s="1">
        <f t="shared" ca="1" si="1833"/>
        <v>1</v>
      </c>
      <c r="J2792" s="1">
        <f t="shared" ca="1" si="1859"/>
        <v>2</v>
      </c>
      <c r="K2792" s="1">
        <f t="shared" ca="1" si="1832"/>
        <v>3</v>
      </c>
      <c r="L2792" s="1">
        <f t="shared" ref="L2792:L2806" ca="1" si="1861">RANDBETWEEN(1,3)</f>
        <v>1</v>
      </c>
      <c r="M2792" s="1">
        <v>8</v>
      </c>
      <c r="N2792">
        <v>4</v>
      </c>
      <c r="O2792">
        <v>4</v>
      </c>
    </row>
    <row r="2793" spans="1:15" x14ac:dyDescent="0.45">
      <c r="A2793">
        <v>102892</v>
      </c>
      <c r="B2793" s="1">
        <f t="shared" ca="1" si="1842"/>
        <v>2</v>
      </c>
      <c r="C2793" s="1">
        <f t="shared" ca="1" si="1855"/>
        <v>2</v>
      </c>
      <c r="D2793" s="1">
        <f t="shared" ca="1" si="1858"/>
        <v>1</v>
      </c>
      <c r="E2793" s="1">
        <f t="shared" ca="1" si="1838"/>
        <v>2</v>
      </c>
      <c r="F2793" s="1">
        <f t="shared" ca="1" si="1860"/>
        <v>2</v>
      </c>
      <c r="G2793" s="1">
        <f t="shared" ca="1" si="1854"/>
        <v>3</v>
      </c>
      <c r="H2793" s="1">
        <f t="shared" ca="1" si="1850"/>
        <v>1</v>
      </c>
      <c r="I2793" s="1">
        <f t="shared" ca="1" si="1833"/>
        <v>3</v>
      </c>
      <c r="J2793" s="1">
        <f t="shared" ca="1" si="1859"/>
        <v>3</v>
      </c>
      <c r="K2793" s="1">
        <f t="shared" ca="1" si="1832"/>
        <v>1</v>
      </c>
      <c r="L2793" s="1">
        <f t="shared" ca="1" si="1861"/>
        <v>3</v>
      </c>
      <c r="M2793" s="1">
        <v>8</v>
      </c>
      <c r="N2793">
        <v>4</v>
      </c>
      <c r="O2793">
        <v>4</v>
      </c>
    </row>
    <row r="2794" spans="1:15" x14ac:dyDescent="0.45">
      <c r="A2794">
        <v>102893</v>
      </c>
      <c r="B2794" s="1">
        <f t="shared" ca="1" si="1842"/>
        <v>2</v>
      </c>
      <c r="C2794" s="1">
        <f t="shared" ca="1" si="1855"/>
        <v>1</v>
      </c>
      <c r="D2794" s="1">
        <f t="shared" ca="1" si="1858"/>
        <v>1</v>
      </c>
      <c r="E2794" s="1">
        <f t="shared" ca="1" si="1838"/>
        <v>2</v>
      </c>
      <c r="F2794" s="1">
        <f t="shared" ca="1" si="1860"/>
        <v>1</v>
      </c>
      <c r="G2794" s="1">
        <v>5</v>
      </c>
      <c r="H2794" s="1">
        <f t="shared" ca="1" si="1850"/>
        <v>3</v>
      </c>
      <c r="I2794" s="1">
        <f t="shared" ca="1" si="1833"/>
        <v>3</v>
      </c>
      <c r="J2794" s="1">
        <f t="shared" ca="1" si="1859"/>
        <v>3</v>
      </c>
      <c r="K2794" s="1">
        <f t="shared" ca="1" si="1832"/>
        <v>1</v>
      </c>
      <c r="L2794" s="1">
        <f t="shared" ca="1" si="1861"/>
        <v>1</v>
      </c>
      <c r="M2794" s="1">
        <v>4</v>
      </c>
      <c r="N2794">
        <v>4</v>
      </c>
      <c r="O2794">
        <v>4</v>
      </c>
    </row>
    <row r="2795" spans="1:15" x14ac:dyDescent="0.45">
      <c r="A2795">
        <v>102894</v>
      </c>
      <c r="B2795" s="1">
        <f t="shared" ca="1" si="1842"/>
        <v>1</v>
      </c>
      <c r="C2795" s="1">
        <f t="shared" ca="1" si="1855"/>
        <v>3</v>
      </c>
      <c r="D2795" s="1"/>
      <c r="E2795" s="1">
        <f t="shared" ca="1" si="1838"/>
        <v>1</v>
      </c>
      <c r="F2795" s="1">
        <f t="shared" ca="1" si="1860"/>
        <v>1</v>
      </c>
      <c r="G2795" s="1">
        <f t="shared" ref="G2795:G2804" ca="1" si="1862">RANDBETWEEN(1,3)</f>
        <v>2</v>
      </c>
      <c r="H2795" s="1">
        <f t="shared" ca="1" si="1850"/>
        <v>1</v>
      </c>
      <c r="I2795" s="1">
        <f t="shared" ca="1" si="1833"/>
        <v>3</v>
      </c>
      <c r="J2795" s="1">
        <f t="shared" ca="1" si="1859"/>
        <v>1</v>
      </c>
      <c r="K2795" s="1">
        <f t="shared" ca="1" si="1832"/>
        <v>2</v>
      </c>
      <c r="L2795" s="1">
        <f t="shared" ca="1" si="1861"/>
        <v>1</v>
      </c>
      <c r="M2795" s="1">
        <v>1</v>
      </c>
      <c r="N2795">
        <v>5</v>
      </c>
      <c r="O2795">
        <v>4</v>
      </c>
    </row>
    <row r="2796" spans="1:15" x14ac:dyDescent="0.45">
      <c r="A2796">
        <v>102895</v>
      </c>
      <c r="B2796" s="1">
        <f t="shared" ca="1" si="1842"/>
        <v>2</v>
      </c>
      <c r="C2796" s="1">
        <f t="shared" ca="1" si="1855"/>
        <v>1</v>
      </c>
      <c r="D2796" s="1">
        <f t="shared" ca="1" si="1858"/>
        <v>2</v>
      </c>
      <c r="E2796" s="1">
        <f t="shared" ca="1" si="1838"/>
        <v>3</v>
      </c>
      <c r="F2796" s="1">
        <f t="shared" ca="1" si="1860"/>
        <v>2</v>
      </c>
      <c r="G2796" s="1">
        <f t="shared" ca="1" si="1862"/>
        <v>1</v>
      </c>
      <c r="H2796" s="1">
        <f t="shared" ca="1" si="1850"/>
        <v>2</v>
      </c>
      <c r="I2796" s="1">
        <f t="shared" ca="1" si="1833"/>
        <v>3</v>
      </c>
      <c r="J2796" s="1">
        <f t="shared" ca="1" si="1859"/>
        <v>1</v>
      </c>
      <c r="K2796" s="1">
        <f t="shared" ca="1" si="1832"/>
        <v>3</v>
      </c>
      <c r="L2796" s="1">
        <f t="shared" ca="1" si="1861"/>
        <v>1</v>
      </c>
      <c r="M2796" s="1">
        <v>8</v>
      </c>
      <c r="N2796">
        <v>5</v>
      </c>
      <c r="O2796">
        <v>4</v>
      </c>
    </row>
    <row r="2797" spans="1:15" x14ac:dyDescent="0.45">
      <c r="A2797">
        <v>102896</v>
      </c>
      <c r="B2797" s="1">
        <v>5</v>
      </c>
      <c r="C2797" s="1">
        <f t="shared" ca="1" si="1855"/>
        <v>1</v>
      </c>
      <c r="D2797" s="1">
        <f t="shared" ca="1" si="1858"/>
        <v>2</v>
      </c>
      <c r="E2797" s="1">
        <f t="shared" ca="1" si="1838"/>
        <v>2</v>
      </c>
      <c r="F2797" s="1">
        <f t="shared" ca="1" si="1860"/>
        <v>1</v>
      </c>
      <c r="G2797" s="1">
        <f t="shared" ca="1" si="1862"/>
        <v>2</v>
      </c>
      <c r="H2797" s="1">
        <f t="shared" ca="1" si="1850"/>
        <v>1</v>
      </c>
      <c r="I2797" s="1">
        <f t="shared" ca="1" si="1833"/>
        <v>1</v>
      </c>
      <c r="J2797" s="1">
        <f t="shared" ca="1" si="1859"/>
        <v>1</v>
      </c>
      <c r="K2797" s="1">
        <f t="shared" ca="1" si="1832"/>
        <v>3</v>
      </c>
      <c r="L2797" s="1">
        <f t="shared" ca="1" si="1861"/>
        <v>2</v>
      </c>
      <c r="M2797" s="1">
        <v>1</v>
      </c>
      <c r="N2797">
        <v>4</v>
      </c>
      <c r="O2797">
        <v>4</v>
      </c>
    </row>
    <row r="2798" spans="1:15" x14ac:dyDescent="0.45">
      <c r="A2798">
        <v>102897</v>
      </c>
      <c r="B2798" s="1">
        <f t="shared" ref="B2798:B2808" ca="1" si="1863">RANDBETWEEN(1,3)</f>
        <v>3</v>
      </c>
      <c r="C2798" s="1">
        <v>4</v>
      </c>
      <c r="D2798" s="1">
        <f t="shared" ca="1" si="1858"/>
        <v>1</v>
      </c>
      <c r="E2798" s="1">
        <f t="shared" ca="1" si="1838"/>
        <v>2</v>
      </c>
      <c r="F2798" s="1">
        <f t="shared" ca="1" si="1860"/>
        <v>1</v>
      </c>
      <c r="G2798" s="1">
        <f t="shared" ca="1" si="1862"/>
        <v>3</v>
      </c>
      <c r="H2798" s="1">
        <f t="shared" ca="1" si="1850"/>
        <v>3</v>
      </c>
      <c r="I2798" s="1">
        <f t="shared" ca="1" si="1833"/>
        <v>2</v>
      </c>
      <c r="J2798" s="1">
        <f t="shared" ca="1" si="1859"/>
        <v>2</v>
      </c>
      <c r="K2798" s="1">
        <f t="shared" ca="1" si="1832"/>
        <v>1</v>
      </c>
      <c r="L2798" s="1">
        <f t="shared" ca="1" si="1861"/>
        <v>1</v>
      </c>
      <c r="M2798" s="1">
        <v>4</v>
      </c>
      <c r="N2798">
        <v>4</v>
      </c>
      <c r="O2798">
        <v>4</v>
      </c>
    </row>
    <row r="2799" spans="1:15" x14ac:dyDescent="0.45">
      <c r="A2799">
        <v>102898</v>
      </c>
      <c r="B2799" s="1">
        <f t="shared" ca="1" si="1863"/>
        <v>2</v>
      </c>
      <c r="C2799" s="1">
        <f t="shared" ref="C2799:C2826" ca="1" si="1864">RANDBETWEEN(1,3)</f>
        <v>3</v>
      </c>
      <c r="D2799" s="1">
        <f t="shared" ca="1" si="1858"/>
        <v>2</v>
      </c>
      <c r="E2799" s="1">
        <f t="shared" ca="1" si="1838"/>
        <v>1</v>
      </c>
      <c r="F2799" s="1">
        <f t="shared" ca="1" si="1860"/>
        <v>1</v>
      </c>
      <c r="G2799" s="1">
        <f t="shared" ca="1" si="1862"/>
        <v>3</v>
      </c>
      <c r="H2799" s="1">
        <f t="shared" ca="1" si="1850"/>
        <v>1</v>
      </c>
      <c r="I2799" s="1">
        <f t="shared" ca="1" si="1833"/>
        <v>2</v>
      </c>
      <c r="J2799" s="1">
        <f t="shared" ca="1" si="1859"/>
        <v>1</v>
      </c>
      <c r="K2799" s="1">
        <f t="shared" ca="1" si="1832"/>
        <v>3</v>
      </c>
      <c r="L2799" s="1">
        <f t="shared" ca="1" si="1861"/>
        <v>2</v>
      </c>
      <c r="M2799" s="1">
        <v>8</v>
      </c>
      <c r="N2799">
        <v>4</v>
      </c>
      <c r="O2799">
        <v>3</v>
      </c>
    </row>
    <row r="2800" spans="1:15" x14ac:dyDescent="0.45">
      <c r="A2800">
        <v>102899</v>
      </c>
      <c r="B2800" s="1">
        <f t="shared" ca="1" si="1863"/>
        <v>1</v>
      </c>
      <c r="C2800" s="1">
        <f t="shared" ca="1" si="1864"/>
        <v>3</v>
      </c>
      <c r="D2800" s="1">
        <f t="shared" ca="1" si="1858"/>
        <v>2</v>
      </c>
      <c r="E2800" s="1">
        <f t="shared" ca="1" si="1838"/>
        <v>1</v>
      </c>
      <c r="F2800" s="1">
        <f t="shared" ca="1" si="1860"/>
        <v>1</v>
      </c>
      <c r="G2800" s="1">
        <f t="shared" ca="1" si="1862"/>
        <v>2</v>
      </c>
      <c r="H2800" s="1">
        <f t="shared" ca="1" si="1850"/>
        <v>3</v>
      </c>
      <c r="I2800" s="1">
        <f t="shared" ca="1" si="1833"/>
        <v>3</v>
      </c>
      <c r="J2800" s="1">
        <f t="shared" ca="1" si="1859"/>
        <v>2</v>
      </c>
      <c r="K2800" s="1">
        <f t="shared" ca="1" si="1832"/>
        <v>2</v>
      </c>
      <c r="L2800" s="1">
        <f t="shared" ca="1" si="1861"/>
        <v>1</v>
      </c>
      <c r="M2800" s="1">
        <v>8</v>
      </c>
      <c r="N2800">
        <v>5</v>
      </c>
      <c r="O2800">
        <v>5</v>
      </c>
    </row>
    <row r="2801" spans="1:15" x14ac:dyDescent="0.45">
      <c r="A2801">
        <v>102900</v>
      </c>
      <c r="B2801" s="1">
        <f t="shared" ca="1" si="1863"/>
        <v>1</v>
      </c>
      <c r="C2801" s="1">
        <f t="shared" ca="1" si="1864"/>
        <v>2</v>
      </c>
      <c r="D2801" s="1">
        <f t="shared" ca="1" si="1858"/>
        <v>3</v>
      </c>
      <c r="E2801" s="1">
        <f t="shared" ca="1" si="1838"/>
        <v>1</v>
      </c>
      <c r="F2801" s="1">
        <f t="shared" ca="1" si="1860"/>
        <v>1</v>
      </c>
      <c r="G2801" s="1">
        <f t="shared" ca="1" si="1862"/>
        <v>1</v>
      </c>
      <c r="H2801" s="1">
        <f t="shared" ca="1" si="1850"/>
        <v>3</v>
      </c>
      <c r="I2801" s="1">
        <f t="shared" ca="1" si="1833"/>
        <v>2</v>
      </c>
      <c r="J2801" s="1">
        <f t="shared" ca="1" si="1859"/>
        <v>2</v>
      </c>
      <c r="K2801" s="1">
        <f t="shared" ca="1" si="1832"/>
        <v>1</v>
      </c>
      <c r="L2801" s="1">
        <f t="shared" ca="1" si="1861"/>
        <v>1</v>
      </c>
      <c r="M2801" s="1">
        <v>1</v>
      </c>
      <c r="N2801">
        <v>1</v>
      </c>
      <c r="O2801">
        <v>1</v>
      </c>
    </row>
    <row r="2802" spans="1:15" x14ac:dyDescent="0.45">
      <c r="A2802">
        <v>102901</v>
      </c>
      <c r="B2802" s="1">
        <f t="shared" ca="1" si="1863"/>
        <v>3</v>
      </c>
      <c r="C2802" s="1">
        <f t="shared" ca="1" si="1864"/>
        <v>3</v>
      </c>
      <c r="D2802" s="1">
        <f t="shared" ca="1" si="1858"/>
        <v>2</v>
      </c>
      <c r="E2802" s="1">
        <f t="shared" ca="1" si="1838"/>
        <v>2</v>
      </c>
      <c r="F2802" s="1">
        <f t="shared" ca="1" si="1860"/>
        <v>1</v>
      </c>
      <c r="G2802" s="1">
        <f t="shared" ca="1" si="1862"/>
        <v>2</v>
      </c>
      <c r="H2802" s="1">
        <f t="shared" ca="1" si="1850"/>
        <v>2</v>
      </c>
      <c r="I2802" s="1">
        <f t="shared" ca="1" si="1833"/>
        <v>2</v>
      </c>
      <c r="J2802" s="1">
        <f t="shared" ca="1" si="1859"/>
        <v>1</v>
      </c>
      <c r="K2802" s="1">
        <f t="shared" ca="1" si="1832"/>
        <v>2</v>
      </c>
      <c r="L2802" s="1">
        <f t="shared" ca="1" si="1861"/>
        <v>1</v>
      </c>
      <c r="M2802" s="1">
        <v>1</v>
      </c>
      <c r="N2802">
        <v>4</v>
      </c>
      <c r="O2802">
        <v>5</v>
      </c>
    </row>
    <row r="2803" spans="1:15" x14ac:dyDescent="0.45">
      <c r="A2803">
        <v>102902</v>
      </c>
      <c r="B2803" s="1">
        <f t="shared" ca="1" si="1863"/>
        <v>2</v>
      </c>
      <c r="C2803" s="1">
        <f t="shared" ca="1" si="1864"/>
        <v>1</v>
      </c>
      <c r="D2803" s="1">
        <f t="shared" ca="1" si="1858"/>
        <v>2</v>
      </c>
      <c r="E2803" s="1">
        <f t="shared" ca="1" si="1838"/>
        <v>2</v>
      </c>
      <c r="F2803" s="1">
        <v>4</v>
      </c>
      <c r="G2803" s="1">
        <f t="shared" ca="1" si="1862"/>
        <v>3</v>
      </c>
      <c r="H2803" s="1">
        <f t="shared" ca="1" si="1850"/>
        <v>1</v>
      </c>
      <c r="I2803" s="1">
        <f t="shared" ca="1" si="1833"/>
        <v>2</v>
      </c>
      <c r="J2803" s="1">
        <f t="shared" ca="1" si="1859"/>
        <v>2</v>
      </c>
      <c r="K2803" s="1">
        <f t="shared" ca="1" si="1832"/>
        <v>2</v>
      </c>
      <c r="L2803" s="1">
        <f t="shared" ca="1" si="1861"/>
        <v>2</v>
      </c>
      <c r="M2803" s="1">
        <v>21</v>
      </c>
      <c r="N2803">
        <v>4</v>
      </c>
      <c r="O2803">
        <v>4</v>
      </c>
    </row>
    <row r="2804" spans="1:15" x14ac:dyDescent="0.45">
      <c r="A2804">
        <v>102903</v>
      </c>
      <c r="B2804" s="1">
        <f t="shared" ca="1" si="1863"/>
        <v>1</v>
      </c>
      <c r="C2804" s="1">
        <f t="shared" ca="1" si="1864"/>
        <v>2</v>
      </c>
      <c r="D2804" s="1">
        <f t="shared" ca="1" si="1858"/>
        <v>1</v>
      </c>
      <c r="E2804" s="1">
        <f t="shared" ca="1" si="1838"/>
        <v>1</v>
      </c>
      <c r="F2804" s="1">
        <f t="shared" ref="F2804:F2813" ca="1" si="1865">RANDBETWEEN(1,3)</f>
        <v>2</v>
      </c>
      <c r="G2804" s="1">
        <f t="shared" ca="1" si="1862"/>
        <v>3</v>
      </c>
      <c r="H2804" s="1">
        <f t="shared" ca="1" si="1850"/>
        <v>1</v>
      </c>
      <c r="I2804" s="1">
        <f t="shared" ca="1" si="1833"/>
        <v>3</v>
      </c>
      <c r="J2804" s="1">
        <f t="shared" ca="1" si="1859"/>
        <v>1</v>
      </c>
      <c r="K2804" s="1">
        <f t="shared" ca="1" si="1832"/>
        <v>1</v>
      </c>
      <c r="L2804" s="1">
        <f t="shared" ca="1" si="1861"/>
        <v>1</v>
      </c>
      <c r="M2804" s="1">
        <v>1</v>
      </c>
      <c r="N2804">
        <v>4</v>
      </c>
      <c r="O2804">
        <v>4</v>
      </c>
    </row>
    <row r="2805" spans="1:15" x14ac:dyDescent="0.45">
      <c r="A2805">
        <v>102904</v>
      </c>
      <c r="B2805" s="1">
        <f t="shared" ca="1" si="1863"/>
        <v>2</v>
      </c>
      <c r="C2805" s="1">
        <f t="shared" ca="1" si="1864"/>
        <v>3</v>
      </c>
      <c r="D2805" s="1">
        <f t="shared" ca="1" si="1858"/>
        <v>1</v>
      </c>
      <c r="E2805" s="1">
        <f t="shared" ca="1" si="1838"/>
        <v>1</v>
      </c>
      <c r="F2805" s="1">
        <f t="shared" ca="1" si="1865"/>
        <v>1</v>
      </c>
      <c r="G2805" s="1">
        <v>4</v>
      </c>
      <c r="H2805" s="1">
        <f t="shared" ca="1" si="1850"/>
        <v>3</v>
      </c>
      <c r="I2805" s="1">
        <f t="shared" ca="1" si="1833"/>
        <v>3</v>
      </c>
      <c r="J2805" s="1">
        <f t="shared" ca="1" si="1859"/>
        <v>1</v>
      </c>
      <c r="K2805" s="1">
        <f t="shared" ca="1" si="1832"/>
        <v>3</v>
      </c>
      <c r="L2805" s="1">
        <f t="shared" ca="1" si="1861"/>
        <v>2</v>
      </c>
      <c r="M2805" s="1">
        <v>4</v>
      </c>
      <c r="N2805">
        <v>4</v>
      </c>
      <c r="O2805">
        <v>4</v>
      </c>
    </row>
    <row r="2806" spans="1:15" x14ac:dyDescent="0.45">
      <c r="A2806">
        <v>102905</v>
      </c>
      <c r="B2806" s="1">
        <f t="shared" ca="1" si="1863"/>
        <v>2</v>
      </c>
      <c r="C2806" s="1">
        <f t="shared" ca="1" si="1864"/>
        <v>2</v>
      </c>
      <c r="D2806" s="1">
        <f t="shared" ca="1" si="1858"/>
        <v>2</v>
      </c>
      <c r="E2806" s="1">
        <f t="shared" ca="1" si="1838"/>
        <v>1</v>
      </c>
      <c r="F2806" s="1">
        <f t="shared" ca="1" si="1865"/>
        <v>3</v>
      </c>
      <c r="G2806" s="1">
        <v>5</v>
      </c>
      <c r="H2806" s="1">
        <f t="shared" ca="1" si="1850"/>
        <v>3</v>
      </c>
      <c r="I2806" s="1">
        <f t="shared" ca="1" si="1833"/>
        <v>3</v>
      </c>
      <c r="J2806" s="1">
        <f t="shared" ca="1" si="1859"/>
        <v>2</v>
      </c>
      <c r="K2806" s="1"/>
      <c r="L2806" s="1">
        <f t="shared" ca="1" si="1861"/>
        <v>2</v>
      </c>
      <c r="M2806" s="1">
        <v>4</v>
      </c>
      <c r="N2806">
        <v>5</v>
      </c>
      <c r="O2806">
        <v>5</v>
      </c>
    </row>
    <row r="2807" spans="1:15" x14ac:dyDescent="0.45">
      <c r="A2807">
        <v>102906</v>
      </c>
      <c r="B2807" s="1"/>
      <c r="C2807" s="1">
        <f t="shared" ca="1" si="1864"/>
        <v>2</v>
      </c>
      <c r="D2807" s="1">
        <f t="shared" ca="1" si="1858"/>
        <v>2</v>
      </c>
      <c r="E2807" s="1">
        <f t="shared" ca="1" si="1838"/>
        <v>2</v>
      </c>
      <c r="F2807" s="1">
        <f t="shared" ca="1" si="1865"/>
        <v>3</v>
      </c>
      <c r="G2807" s="1">
        <f t="shared" ref="G2807:G2817" ca="1" si="1866">RANDBETWEEN(1,3)</f>
        <v>3</v>
      </c>
      <c r="H2807" s="1">
        <f t="shared" ca="1" si="1850"/>
        <v>1</v>
      </c>
      <c r="I2807" s="1">
        <f t="shared" ca="1" si="1833"/>
        <v>1</v>
      </c>
      <c r="J2807" s="1">
        <f t="shared" ca="1" si="1859"/>
        <v>3</v>
      </c>
      <c r="K2807" s="1">
        <f t="shared" ca="1" si="1832"/>
        <v>2</v>
      </c>
      <c r="L2807" s="1">
        <v>5</v>
      </c>
      <c r="M2807" s="1">
        <v>9</v>
      </c>
      <c r="N2807">
        <v>4</v>
      </c>
      <c r="O2807">
        <v>4</v>
      </c>
    </row>
    <row r="2808" spans="1:15" x14ac:dyDescent="0.45">
      <c r="A2808">
        <v>102907</v>
      </c>
      <c r="B2808" s="1">
        <f t="shared" ca="1" si="1863"/>
        <v>2</v>
      </c>
      <c r="C2808" s="1">
        <f t="shared" ca="1" si="1864"/>
        <v>2</v>
      </c>
      <c r="D2808" s="1">
        <f t="shared" ca="1" si="1858"/>
        <v>2</v>
      </c>
      <c r="E2808" s="1">
        <f t="shared" ca="1" si="1838"/>
        <v>3</v>
      </c>
      <c r="F2808" s="1">
        <f t="shared" ca="1" si="1865"/>
        <v>1</v>
      </c>
      <c r="G2808" s="1">
        <f t="shared" ca="1" si="1866"/>
        <v>1</v>
      </c>
      <c r="H2808" s="1">
        <v>5</v>
      </c>
      <c r="I2808" s="1">
        <f t="shared" ca="1" si="1833"/>
        <v>2</v>
      </c>
      <c r="J2808" s="1">
        <f t="shared" ca="1" si="1859"/>
        <v>3</v>
      </c>
      <c r="K2808" s="1">
        <f t="shared" ca="1" si="1832"/>
        <v>1</v>
      </c>
      <c r="L2808" s="1">
        <f t="shared" ref="L2808:L2818" ca="1" si="1867">RANDBETWEEN(1,3)</f>
        <v>1</v>
      </c>
      <c r="M2808" s="1">
        <v>5</v>
      </c>
      <c r="N2808">
        <v>4</v>
      </c>
      <c r="O2808">
        <v>4</v>
      </c>
    </row>
    <row r="2809" spans="1:15" x14ac:dyDescent="0.45">
      <c r="A2809">
        <v>102908</v>
      </c>
      <c r="B2809" s="1">
        <v>3</v>
      </c>
      <c r="C2809" s="1">
        <f t="shared" ca="1" si="1864"/>
        <v>2</v>
      </c>
      <c r="D2809" s="1">
        <f t="shared" ca="1" si="1858"/>
        <v>3</v>
      </c>
      <c r="E2809" s="1">
        <f t="shared" ca="1" si="1838"/>
        <v>1</v>
      </c>
      <c r="F2809" s="1">
        <f t="shared" ca="1" si="1865"/>
        <v>1</v>
      </c>
      <c r="G2809" s="1">
        <f t="shared" ca="1" si="1866"/>
        <v>2</v>
      </c>
      <c r="H2809" s="1">
        <f t="shared" ref="H2809:H2832" ca="1" si="1868">RANDBETWEEN(1,3)</f>
        <v>1</v>
      </c>
      <c r="I2809" s="1">
        <f t="shared" ca="1" si="1833"/>
        <v>3</v>
      </c>
      <c r="J2809" s="1">
        <f t="shared" ca="1" si="1859"/>
        <v>3</v>
      </c>
      <c r="K2809" s="1">
        <f t="shared" ca="1" si="1832"/>
        <v>3</v>
      </c>
      <c r="L2809" s="1">
        <f t="shared" ca="1" si="1867"/>
        <v>3</v>
      </c>
      <c r="M2809" s="1">
        <v>1</v>
      </c>
      <c r="N2809">
        <v>5</v>
      </c>
      <c r="O2809">
        <v>5</v>
      </c>
    </row>
    <row r="2810" spans="1:15" x14ac:dyDescent="0.45">
      <c r="A2810">
        <v>102909</v>
      </c>
      <c r="B2810" s="1">
        <v>3</v>
      </c>
      <c r="C2810" s="1">
        <f t="shared" ca="1" si="1864"/>
        <v>2</v>
      </c>
      <c r="D2810" s="1">
        <f t="shared" ca="1" si="1858"/>
        <v>2</v>
      </c>
      <c r="E2810" s="1">
        <f t="shared" ca="1" si="1838"/>
        <v>2</v>
      </c>
      <c r="F2810" s="1">
        <f t="shared" ca="1" si="1865"/>
        <v>3</v>
      </c>
      <c r="G2810" s="1">
        <f t="shared" ca="1" si="1866"/>
        <v>2</v>
      </c>
      <c r="H2810" s="1">
        <f t="shared" ca="1" si="1868"/>
        <v>1</v>
      </c>
      <c r="I2810" s="1">
        <f t="shared" ca="1" si="1833"/>
        <v>1</v>
      </c>
      <c r="J2810" s="1">
        <f t="shared" ca="1" si="1859"/>
        <v>1</v>
      </c>
      <c r="K2810" s="1">
        <f t="shared" ref="K2810:K2873" ca="1" si="1869">RANDBETWEEN(1,3)</f>
        <v>2</v>
      </c>
      <c r="L2810" s="1">
        <f t="shared" ca="1" si="1867"/>
        <v>2</v>
      </c>
      <c r="M2810" s="1">
        <v>1</v>
      </c>
      <c r="N2810">
        <v>3</v>
      </c>
      <c r="O2810">
        <v>3</v>
      </c>
    </row>
    <row r="2811" spans="1:15" x14ac:dyDescent="0.45">
      <c r="A2811">
        <v>102910</v>
      </c>
      <c r="B2811" s="1">
        <v>4</v>
      </c>
      <c r="C2811" s="1">
        <f t="shared" ca="1" si="1864"/>
        <v>1</v>
      </c>
      <c r="D2811" s="1">
        <f t="shared" ca="1" si="1858"/>
        <v>2</v>
      </c>
      <c r="E2811" s="1">
        <f t="shared" ca="1" si="1838"/>
        <v>1</v>
      </c>
      <c r="F2811" s="1">
        <f t="shared" ca="1" si="1865"/>
        <v>1</v>
      </c>
      <c r="G2811" s="1">
        <f t="shared" ca="1" si="1866"/>
        <v>1</v>
      </c>
      <c r="H2811" s="1">
        <f t="shared" ca="1" si="1868"/>
        <v>2</v>
      </c>
      <c r="I2811" s="1">
        <f t="shared" ref="I2811:I2874" ca="1" si="1870">RANDBETWEEN(1,3)</f>
        <v>3</v>
      </c>
      <c r="J2811" s="1">
        <f t="shared" ca="1" si="1859"/>
        <v>3</v>
      </c>
      <c r="K2811" s="1">
        <f t="shared" ca="1" si="1869"/>
        <v>2</v>
      </c>
      <c r="L2811" s="1">
        <f t="shared" ca="1" si="1867"/>
        <v>2</v>
      </c>
      <c r="M2811" s="1">
        <v>1</v>
      </c>
      <c r="N2811">
        <v>5</v>
      </c>
      <c r="O2811">
        <v>5</v>
      </c>
    </row>
    <row r="2812" spans="1:15" x14ac:dyDescent="0.45">
      <c r="A2812">
        <v>102911</v>
      </c>
      <c r="B2812" s="1">
        <f t="shared" ref="B2812:B2840" ca="1" si="1871">RANDBETWEEN(1,3)</f>
        <v>3</v>
      </c>
      <c r="C2812" s="1">
        <f t="shared" ca="1" si="1864"/>
        <v>1</v>
      </c>
      <c r="D2812" s="1">
        <v>3</v>
      </c>
      <c r="E2812" s="1">
        <f t="shared" ca="1" si="1838"/>
        <v>3</v>
      </c>
      <c r="F2812" s="1">
        <f t="shared" ca="1" si="1865"/>
        <v>1</v>
      </c>
      <c r="G2812" s="1">
        <f t="shared" ca="1" si="1866"/>
        <v>2</v>
      </c>
      <c r="H2812" s="1">
        <f t="shared" ca="1" si="1868"/>
        <v>3</v>
      </c>
      <c r="I2812" s="1">
        <f t="shared" ca="1" si="1870"/>
        <v>1</v>
      </c>
      <c r="J2812" s="1">
        <f t="shared" ca="1" si="1859"/>
        <v>1</v>
      </c>
      <c r="K2812" s="1">
        <f t="shared" ca="1" si="1869"/>
        <v>1</v>
      </c>
      <c r="L2812" s="1"/>
      <c r="M2812" s="1">
        <v>3</v>
      </c>
      <c r="N2812">
        <v>3</v>
      </c>
      <c r="O2812">
        <v>3</v>
      </c>
    </row>
    <row r="2813" spans="1:15" x14ac:dyDescent="0.45">
      <c r="A2813">
        <v>102912</v>
      </c>
      <c r="B2813" s="1">
        <f t="shared" ca="1" si="1871"/>
        <v>3</v>
      </c>
      <c r="C2813" s="1">
        <f t="shared" ca="1" si="1864"/>
        <v>1</v>
      </c>
      <c r="D2813" s="1">
        <v>4</v>
      </c>
      <c r="E2813" s="1">
        <f t="shared" ca="1" si="1838"/>
        <v>2</v>
      </c>
      <c r="F2813" s="1">
        <f t="shared" ca="1" si="1865"/>
        <v>3</v>
      </c>
      <c r="G2813" s="1">
        <f t="shared" ca="1" si="1866"/>
        <v>3</v>
      </c>
      <c r="H2813" s="1"/>
      <c r="I2813" s="1">
        <f t="shared" ca="1" si="1870"/>
        <v>2</v>
      </c>
      <c r="J2813" s="1">
        <f t="shared" ca="1" si="1859"/>
        <v>2</v>
      </c>
      <c r="K2813" s="1">
        <f t="shared" ca="1" si="1869"/>
        <v>2</v>
      </c>
      <c r="L2813" s="1">
        <f t="shared" ca="1" si="1867"/>
        <v>3</v>
      </c>
      <c r="M2813" s="1">
        <v>3</v>
      </c>
      <c r="N2813">
        <v>3</v>
      </c>
      <c r="O2813">
        <v>3</v>
      </c>
    </row>
    <row r="2814" spans="1:15" x14ac:dyDescent="0.45">
      <c r="A2814">
        <v>102913</v>
      </c>
      <c r="B2814" s="1">
        <f t="shared" ca="1" si="1871"/>
        <v>3</v>
      </c>
      <c r="C2814" s="1">
        <f t="shared" ca="1" si="1864"/>
        <v>1</v>
      </c>
      <c r="D2814" s="1">
        <f t="shared" ref="D2814:D2816" ca="1" si="1872">RANDBETWEEN(1,3)</f>
        <v>1</v>
      </c>
      <c r="E2814" s="1">
        <f t="shared" ca="1" si="1838"/>
        <v>2</v>
      </c>
      <c r="F2814" s="1">
        <v>4</v>
      </c>
      <c r="G2814" s="1">
        <f t="shared" ca="1" si="1866"/>
        <v>2</v>
      </c>
      <c r="H2814" s="1">
        <f t="shared" ca="1" si="1868"/>
        <v>1</v>
      </c>
      <c r="I2814" s="1">
        <f t="shared" ca="1" si="1870"/>
        <v>3</v>
      </c>
      <c r="J2814" s="1">
        <f t="shared" ca="1" si="1859"/>
        <v>1</v>
      </c>
      <c r="K2814" s="1">
        <f t="shared" ca="1" si="1869"/>
        <v>1</v>
      </c>
      <c r="L2814" s="1">
        <f t="shared" ca="1" si="1867"/>
        <v>2</v>
      </c>
      <c r="M2814" s="1">
        <v>21</v>
      </c>
      <c r="N2814">
        <v>3</v>
      </c>
      <c r="O2814">
        <v>3</v>
      </c>
    </row>
    <row r="2815" spans="1:15" x14ac:dyDescent="0.45">
      <c r="A2815">
        <v>102914</v>
      </c>
      <c r="B2815" s="1">
        <f t="shared" ca="1" si="1871"/>
        <v>1</v>
      </c>
      <c r="C2815" s="1">
        <f t="shared" ca="1" si="1864"/>
        <v>1</v>
      </c>
      <c r="D2815" s="1">
        <f t="shared" ca="1" si="1872"/>
        <v>1</v>
      </c>
      <c r="E2815" s="1">
        <f t="shared" ca="1" si="1838"/>
        <v>2</v>
      </c>
      <c r="F2815" s="1">
        <v>3</v>
      </c>
      <c r="G2815" s="1">
        <f t="shared" ca="1" si="1866"/>
        <v>3</v>
      </c>
      <c r="H2815" s="1">
        <f t="shared" ca="1" si="1868"/>
        <v>3</v>
      </c>
      <c r="I2815" s="1">
        <f t="shared" ca="1" si="1870"/>
        <v>3</v>
      </c>
      <c r="J2815" s="1">
        <f t="shared" ca="1" si="1859"/>
        <v>1</v>
      </c>
      <c r="K2815" s="1">
        <f t="shared" ca="1" si="1869"/>
        <v>1</v>
      </c>
      <c r="L2815" s="1">
        <f t="shared" ca="1" si="1867"/>
        <v>2</v>
      </c>
      <c r="M2815" s="1">
        <v>21</v>
      </c>
      <c r="N2815">
        <v>3</v>
      </c>
      <c r="O2815">
        <v>3</v>
      </c>
    </row>
    <row r="2816" spans="1:15" x14ac:dyDescent="0.45">
      <c r="A2816">
        <v>102915</v>
      </c>
      <c r="B2816" s="1">
        <f t="shared" ca="1" si="1871"/>
        <v>2</v>
      </c>
      <c r="C2816" s="1">
        <f t="shared" ca="1" si="1864"/>
        <v>1</v>
      </c>
      <c r="D2816" s="1">
        <f t="shared" ca="1" si="1872"/>
        <v>3</v>
      </c>
      <c r="E2816" s="1">
        <f t="shared" ca="1" si="1838"/>
        <v>2</v>
      </c>
      <c r="F2816" s="1">
        <f t="shared" ref="F2816:F2819" ca="1" si="1873">RANDBETWEEN(1,3)</f>
        <v>3</v>
      </c>
      <c r="G2816" s="1">
        <f t="shared" ca="1" si="1866"/>
        <v>1</v>
      </c>
      <c r="H2816" s="1">
        <f t="shared" ca="1" si="1868"/>
        <v>3</v>
      </c>
      <c r="I2816" s="1">
        <f t="shared" ca="1" si="1870"/>
        <v>1</v>
      </c>
      <c r="J2816" s="1">
        <f t="shared" ca="1" si="1859"/>
        <v>2</v>
      </c>
      <c r="K2816" s="1">
        <f t="shared" ca="1" si="1869"/>
        <v>2</v>
      </c>
      <c r="L2816" s="1">
        <f t="shared" ca="1" si="1867"/>
        <v>1</v>
      </c>
      <c r="M2816" s="1">
        <v>8</v>
      </c>
      <c r="N2816">
        <v>3</v>
      </c>
      <c r="O2816">
        <v>3</v>
      </c>
    </row>
    <row r="2817" spans="1:15" x14ac:dyDescent="0.45">
      <c r="A2817">
        <v>102916</v>
      </c>
      <c r="B2817" s="1">
        <f t="shared" ca="1" si="1871"/>
        <v>1</v>
      </c>
      <c r="C2817" s="1">
        <f t="shared" ca="1" si="1864"/>
        <v>1</v>
      </c>
      <c r="D2817" s="1">
        <v>3</v>
      </c>
      <c r="E2817" s="1">
        <f t="shared" ca="1" si="1838"/>
        <v>3</v>
      </c>
      <c r="F2817" s="1">
        <f t="shared" ca="1" si="1873"/>
        <v>2</v>
      </c>
      <c r="G2817" s="1">
        <f t="shared" ca="1" si="1866"/>
        <v>3</v>
      </c>
      <c r="H2817" s="1">
        <f t="shared" ca="1" si="1868"/>
        <v>3</v>
      </c>
      <c r="I2817" s="1">
        <f t="shared" ca="1" si="1870"/>
        <v>2</v>
      </c>
      <c r="J2817" s="1">
        <f t="shared" ca="1" si="1859"/>
        <v>3</v>
      </c>
      <c r="K2817" s="1">
        <f t="shared" ca="1" si="1869"/>
        <v>2</v>
      </c>
      <c r="L2817" s="1"/>
      <c r="M2817" s="1">
        <v>3</v>
      </c>
      <c r="N2817">
        <v>4</v>
      </c>
      <c r="O2817">
        <v>4</v>
      </c>
    </row>
    <row r="2818" spans="1:15" x14ac:dyDescent="0.45">
      <c r="A2818">
        <v>102917</v>
      </c>
      <c r="B2818" s="1"/>
      <c r="C2818" s="1">
        <f t="shared" ca="1" si="1864"/>
        <v>3</v>
      </c>
      <c r="D2818" s="1">
        <f t="shared" ref="D2818:D2822" ca="1" si="1874">RANDBETWEEN(1,3)</f>
        <v>2</v>
      </c>
      <c r="E2818" s="1">
        <f t="shared" ref="E2818:E2881" ca="1" si="1875">RANDBETWEEN(1,3)</f>
        <v>2</v>
      </c>
      <c r="F2818" s="1">
        <f t="shared" ca="1" si="1873"/>
        <v>3</v>
      </c>
      <c r="G2818" s="1">
        <v>4</v>
      </c>
      <c r="H2818" s="1">
        <f t="shared" ca="1" si="1868"/>
        <v>3</v>
      </c>
      <c r="I2818" s="1">
        <f t="shared" ca="1" si="1870"/>
        <v>3</v>
      </c>
      <c r="J2818" s="1">
        <f t="shared" ca="1" si="1859"/>
        <v>2</v>
      </c>
      <c r="K2818" s="1">
        <f t="shared" ca="1" si="1869"/>
        <v>1</v>
      </c>
      <c r="L2818" s="1">
        <f t="shared" ca="1" si="1867"/>
        <v>1</v>
      </c>
      <c r="M2818" s="1">
        <v>4</v>
      </c>
      <c r="N2818">
        <v>5</v>
      </c>
      <c r="O2818">
        <v>4</v>
      </c>
    </row>
    <row r="2819" spans="1:15" x14ac:dyDescent="0.45">
      <c r="A2819">
        <v>102918</v>
      </c>
      <c r="B2819" s="1">
        <f t="shared" ca="1" si="1871"/>
        <v>2</v>
      </c>
      <c r="C2819" s="1">
        <f t="shared" ca="1" si="1864"/>
        <v>1</v>
      </c>
      <c r="D2819" s="1">
        <f t="shared" ca="1" si="1874"/>
        <v>1</v>
      </c>
      <c r="E2819" s="1">
        <f t="shared" ca="1" si="1875"/>
        <v>2</v>
      </c>
      <c r="F2819" s="1">
        <f t="shared" ca="1" si="1873"/>
        <v>3</v>
      </c>
      <c r="G2819" s="1">
        <f t="shared" ref="G2819:G2828" ca="1" si="1876">RANDBETWEEN(1,3)</f>
        <v>1</v>
      </c>
      <c r="H2819" s="1">
        <f t="shared" ca="1" si="1868"/>
        <v>2</v>
      </c>
      <c r="I2819" s="1">
        <f t="shared" ca="1" si="1870"/>
        <v>3</v>
      </c>
      <c r="J2819" s="1">
        <f t="shared" ca="1" si="1859"/>
        <v>2</v>
      </c>
      <c r="K2819" s="1">
        <f t="shared" ca="1" si="1869"/>
        <v>3</v>
      </c>
      <c r="L2819" s="1">
        <v>3</v>
      </c>
      <c r="M2819" s="1">
        <v>9</v>
      </c>
      <c r="N2819">
        <v>4</v>
      </c>
      <c r="O2819">
        <v>4</v>
      </c>
    </row>
    <row r="2820" spans="1:15" x14ac:dyDescent="0.45">
      <c r="A2820">
        <v>102919</v>
      </c>
      <c r="B2820" s="1">
        <f t="shared" ca="1" si="1871"/>
        <v>3</v>
      </c>
      <c r="C2820" s="1">
        <f t="shared" ca="1" si="1864"/>
        <v>1</v>
      </c>
      <c r="D2820" s="1">
        <f t="shared" ca="1" si="1874"/>
        <v>3</v>
      </c>
      <c r="E2820" s="1">
        <f t="shared" ca="1" si="1875"/>
        <v>2</v>
      </c>
      <c r="F2820" s="1">
        <v>3</v>
      </c>
      <c r="G2820" s="1">
        <f t="shared" ca="1" si="1876"/>
        <v>3</v>
      </c>
      <c r="H2820" s="1">
        <f t="shared" ca="1" si="1868"/>
        <v>3</v>
      </c>
      <c r="I2820" s="1">
        <f t="shared" ca="1" si="1870"/>
        <v>2</v>
      </c>
      <c r="J2820" s="1">
        <f t="shared" ref="J2820:J2842" ca="1" si="1877">RANDBETWEEN(1,3)</f>
        <v>1</v>
      </c>
      <c r="K2820" s="1">
        <f t="shared" ca="1" si="1869"/>
        <v>2</v>
      </c>
      <c r="L2820" s="1">
        <f t="shared" ref="L2820:L2827" ca="1" si="1878">RANDBETWEEN(1,3)</f>
        <v>2</v>
      </c>
      <c r="M2820" s="1">
        <v>21</v>
      </c>
      <c r="N2820">
        <v>4</v>
      </c>
      <c r="O2820">
        <v>4</v>
      </c>
    </row>
    <row r="2821" spans="1:15" x14ac:dyDescent="0.45">
      <c r="A2821">
        <v>102920</v>
      </c>
      <c r="B2821" s="1">
        <f t="shared" ca="1" si="1871"/>
        <v>1</v>
      </c>
      <c r="C2821" s="1">
        <f t="shared" ca="1" si="1864"/>
        <v>3</v>
      </c>
      <c r="D2821" s="1">
        <f t="shared" ca="1" si="1874"/>
        <v>2</v>
      </c>
      <c r="E2821" s="1">
        <f t="shared" ca="1" si="1875"/>
        <v>3</v>
      </c>
      <c r="F2821" s="1">
        <f t="shared" ref="F2821:F2831" ca="1" si="1879">RANDBETWEEN(1,3)</f>
        <v>1</v>
      </c>
      <c r="G2821" s="1">
        <f t="shared" ca="1" si="1876"/>
        <v>3</v>
      </c>
      <c r="H2821" s="1">
        <f t="shared" ca="1" si="1868"/>
        <v>3</v>
      </c>
      <c r="I2821" s="1">
        <f t="shared" ca="1" si="1870"/>
        <v>1</v>
      </c>
      <c r="J2821" s="1">
        <f t="shared" ca="1" si="1877"/>
        <v>1</v>
      </c>
      <c r="K2821" s="1">
        <f t="shared" ca="1" si="1869"/>
        <v>2</v>
      </c>
      <c r="L2821" s="1">
        <f t="shared" ca="1" si="1878"/>
        <v>2</v>
      </c>
      <c r="M2821" s="1">
        <v>1</v>
      </c>
      <c r="N2821">
        <v>3</v>
      </c>
      <c r="O2821">
        <v>4</v>
      </c>
    </row>
    <row r="2822" spans="1:15" x14ac:dyDescent="0.45">
      <c r="A2822">
        <v>102921</v>
      </c>
      <c r="B2822" s="1">
        <f t="shared" ca="1" si="1871"/>
        <v>3</v>
      </c>
      <c r="C2822" s="1">
        <f t="shared" ca="1" si="1864"/>
        <v>2</v>
      </c>
      <c r="D2822" s="1">
        <f t="shared" ca="1" si="1874"/>
        <v>1</v>
      </c>
      <c r="E2822" s="1">
        <f t="shared" ca="1" si="1875"/>
        <v>1</v>
      </c>
      <c r="F2822" s="1">
        <f t="shared" ca="1" si="1879"/>
        <v>3</v>
      </c>
      <c r="G2822" s="1">
        <f t="shared" ca="1" si="1876"/>
        <v>1</v>
      </c>
      <c r="H2822" s="1">
        <f t="shared" ca="1" si="1868"/>
        <v>2</v>
      </c>
      <c r="I2822" s="1">
        <f t="shared" ca="1" si="1870"/>
        <v>1</v>
      </c>
      <c r="J2822" s="1">
        <f t="shared" ca="1" si="1877"/>
        <v>1</v>
      </c>
      <c r="K2822" s="1">
        <f t="shared" ca="1" si="1869"/>
        <v>3</v>
      </c>
      <c r="L2822" s="1">
        <f t="shared" ca="1" si="1878"/>
        <v>3</v>
      </c>
      <c r="M2822" s="1">
        <v>8</v>
      </c>
      <c r="N2822">
        <v>5</v>
      </c>
      <c r="O2822">
        <v>4</v>
      </c>
    </row>
    <row r="2823" spans="1:15" x14ac:dyDescent="0.45">
      <c r="A2823">
        <v>102922</v>
      </c>
      <c r="B2823" s="1">
        <f t="shared" ca="1" si="1871"/>
        <v>1</v>
      </c>
      <c r="C2823" s="1">
        <f t="shared" ca="1" si="1864"/>
        <v>1</v>
      </c>
      <c r="D2823" s="1">
        <v>4</v>
      </c>
      <c r="E2823" s="1">
        <f t="shared" ca="1" si="1875"/>
        <v>3</v>
      </c>
      <c r="F2823" s="1">
        <f t="shared" ca="1" si="1879"/>
        <v>1</v>
      </c>
      <c r="G2823" s="1">
        <f t="shared" ca="1" si="1876"/>
        <v>1</v>
      </c>
      <c r="H2823" s="1">
        <f t="shared" ca="1" si="1868"/>
        <v>1</v>
      </c>
      <c r="I2823" s="1">
        <f t="shared" ca="1" si="1870"/>
        <v>2</v>
      </c>
      <c r="J2823" s="1">
        <f t="shared" ca="1" si="1877"/>
        <v>2</v>
      </c>
      <c r="K2823" s="1">
        <f t="shared" ca="1" si="1869"/>
        <v>1</v>
      </c>
      <c r="L2823" s="1">
        <f t="shared" ca="1" si="1878"/>
        <v>2</v>
      </c>
      <c r="M2823" s="1">
        <v>3</v>
      </c>
      <c r="N2823">
        <v>4</v>
      </c>
      <c r="O2823">
        <v>4</v>
      </c>
    </row>
    <row r="2824" spans="1:15" x14ac:dyDescent="0.45">
      <c r="A2824">
        <v>102923</v>
      </c>
      <c r="B2824" s="1">
        <f t="shared" ca="1" si="1871"/>
        <v>1</v>
      </c>
      <c r="C2824" s="1">
        <f t="shared" ca="1" si="1864"/>
        <v>1</v>
      </c>
      <c r="D2824" s="1">
        <v>5</v>
      </c>
      <c r="E2824" s="1">
        <f t="shared" ca="1" si="1875"/>
        <v>2</v>
      </c>
      <c r="F2824" s="1">
        <f t="shared" ca="1" si="1879"/>
        <v>3</v>
      </c>
      <c r="G2824" s="1">
        <f t="shared" ca="1" si="1876"/>
        <v>1</v>
      </c>
      <c r="H2824" s="1">
        <f t="shared" ca="1" si="1868"/>
        <v>1</v>
      </c>
      <c r="I2824" s="1">
        <f t="shared" ca="1" si="1870"/>
        <v>2</v>
      </c>
      <c r="J2824" s="1">
        <f t="shared" ca="1" si="1877"/>
        <v>1</v>
      </c>
      <c r="K2824" s="1">
        <f t="shared" ca="1" si="1869"/>
        <v>2</v>
      </c>
      <c r="L2824" s="1">
        <f t="shared" ca="1" si="1878"/>
        <v>1</v>
      </c>
      <c r="M2824" s="1">
        <v>3</v>
      </c>
      <c r="N2824">
        <v>4</v>
      </c>
      <c r="O2824">
        <v>4</v>
      </c>
    </row>
    <row r="2825" spans="1:15" x14ac:dyDescent="0.45">
      <c r="A2825">
        <v>102924</v>
      </c>
      <c r="B2825" s="1"/>
      <c r="C2825" s="1">
        <f t="shared" ca="1" si="1864"/>
        <v>3</v>
      </c>
      <c r="D2825" s="1">
        <v>4</v>
      </c>
      <c r="E2825" s="1">
        <f t="shared" ca="1" si="1875"/>
        <v>3</v>
      </c>
      <c r="F2825" s="1">
        <f t="shared" ca="1" si="1879"/>
        <v>2</v>
      </c>
      <c r="G2825" s="1">
        <f t="shared" ca="1" si="1876"/>
        <v>1</v>
      </c>
      <c r="H2825" s="1">
        <f t="shared" ca="1" si="1868"/>
        <v>2</v>
      </c>
      <c r="I2825" s="1">
        <f t="shared" ca="1" si="1870"/>
        <v>2</v>
      </c>
      <c r="J2825" s="1"/>
      <c r="K2825" s="1">
        <f t="shared" ca="1" si="1869"/>
        <v>3</v>
      </c>
      <c r="L2825" s="1">
        <f t="shared" ca="1" si="1878"/>
        <v>2</v>
      </c>
      <c r="M2825" s="1">
        <v>3</v>
      </c>
      <c r="N2825">
        <v>4</v>
      </c>
      <c r="O2825">
        <v>4</v>
      </c>
    </row>
    <row r="2826" spans="1:15" x14ac:dyDescent="0.45">
      <c r="A2826">
        <v>102925</v>
      </c>
      <c r="B2826" s="1">
        <f t="shared" ca="1" si="1871"/>
        <v>1</v>
      </c>
      <c r="C2826" s="1">
        <f t="shared" ca="1" si="1864"/>
        <v>3</v>
      </c>
      <c r="D2826" s="1">
        <f t="shared" ref="D2826:D2833" ca="1" si="1880">RANDBETWEEN(1,3)</f>
        <v>3</v>
      </c>
      <c r="E2826" s="1">
        <f t="shared" ca="1" si="1875"/>
        <v>1</v>
      </c>
      <c r="F2826" s="1">
        <f t="shared" ca="1" si="1879"/>
        <v>1</v>
      </c>
      <c r="G2826" s="1">
        <f t="shared" ca="1" si="1876"/>
        <v>2</v>
      </c>
      <c r="H2826" s="1">
        <f t="shared" ca="1" si="1868"/>
        <v>2</v>
      </c>
      <c r="I2826" s="1">
        <f t="shared" ca="1" si="1870"/>
        <v>3</v>
      </c>
      <c r="J2826" s="1">
        <f t="shared" ca="1" si="1877"/>
        <v>3</v>
      </c>
      <c r="K2826" s="1">
        <f t="shared" ca="1" si="1869"/>
        <v>3</v>
      </c>
      <c r="L2826" s="1">
        <f t="shared" ca="1" si="1878"/>
        <v>1</v>
      </c>
      <c r="M2826" s="1">
        <v>1</v>
      </c>
      <c r="N2826">
        <v>4</v>
      </c>
      <c r="O2826">
        <v>4</v>
      </c>
    </row>
    <row r="2827" spans="1:15" x14ac:dyDescent="0.45">
      <c r="A2827">
        <v>102926</v>
      </c>
      <c r="B2827" s="1">
        <f t="shared" ca="1" si="1871"/>
        <v>3</v>
      </c>
      <c r="C2827" s="1">
        <v>3</v>
      </c>
      <c r="D2827" s="1">
        <f t="shared" ca="1" si="1880"/>
        <v>1</v>
      </c>
      <c r="E2827" s="1">
        <f t="shared" ca="1" si="1875"/>
        <v>1</v>
      </c>
      <c r="F2827" s="1">
        <f t="shared" ca="1" si="1879"/>
        <v>1</v>
      </c>
      <c r="G2827" s="1">
        <f t="shared" ca="1" si="1876"/>
        <v>1</v>
      </c>
      <c r="H2827" s="1">
        <f t="shared" ca="1" si="1868"/>
        <v>2</v>
      </c>
      <c r="I2827" s="1">
        <f t="shared" ca="1" si="1870"/>
        <v>2</v>
      </c>
      <c r="J2827" s="1">
        <f t="shared" ca="1" si="1877"/>
        <v>2</v>
      </c>
      <c r="K2827" s="1">
        <f t="shared" ca="1" si="1869"/>
        <v>1</v>
      </c>
      <c r="L2827" s="1">
        <f t="shared" ca="1" si="1878"/>
        <v>3</v>
      </c>
      <c r="M2827" s="1">
        <v>4</v>
      </c>
      <c r="N2827">
        <v>2</v>
      </c>
      <c r="O2827">
        <v>2</v>
      </c>
    </row>
    <row r="2828" spans="1:15" x14ac:dyDescent="0.45">
      <c r="A2828">
        <v>102927</v>
      </c>
      <c r="B2828" s="1">
        <f t="shared" ca="1" si="1871"/>
        <v>3</v>
      </c>
      <c r="C2828" s="1">
        <f t="shared" ref="C2828:C2847" ca="1" si="1881">RANDBETWEEN(1,3)</f>
        <v>3</v>
      </c>
      <c r="D2828" s="1">
        <f t="shared" ca="1" si="1880"/>
        <v>1</v>
      </c>
      <c r="E2828" s="1">
        <f t="shared" ca="1" si="1875"/>
        <v>3</v>
      </c>
      <c r="F2828" s="1">
        <f t="shared" ca="1" si="1879"/>
        <v>2</v>
      </c>
      <c r="G2828" s="1">
        <f t="shared" ca="1" si="1876"/>
        <v>1</v>
      </c>
      <c r="H2828" s="1">
        <f t="shared" ca="1" si="1868"/>
        <v>3</v>
      </c>
      <c r="I2828" s="1">
        <f t="shared" ca="1" si="1870"/>
        <v>1</v>
      </c>
      <c r="J2828" s="1">
        <f t="shared" ca="1" si="1877"/>
        <v>2</v>
      </c>
      <c r="K2828" s="1">
        <f t="shared" ca="1" si="1869"/>
        <v>1</v>
      </c>
      <c r="L2828" s="1">
        <v>4</v>
      </c>
      <c r="M2828" s="1">
        <v>9</v>
      </c>
      <c r="N2828">
        <v>5</v>
      </c>
      <c r="O2828">
        <v>5</v>
      </c>
    </row>
    <row r="2829" spans="1:15" x14ac:dyDescent="0.45">
      <c r="A2829">
        <v>102928</v>
      </c>
      <c r="B2829" s="1">
        <f t="shared" ca="1" si="1871"/>
        <v>3</v>
      </c>
      <c r="C2829" s="1">
        <f t="shared" ca="1" si="1881"/>
        <v>2</v>
      </c>
      <c r="D2829" s="1">
        <f t="shared" ca="1" si="1880"/>
        <v>2</v>
      </c>
      <c r="E2829" s="1">
        <f t="shared" ca="1" si="1875"/>
        <v>3</v>
      </c>
      <c r="F2829" s="1">
        <f t="shared" ca="1" si="1879"/>
        <v>2</v>
      </c>
      <c r="G2829" s="1">
        <v>5</v>
      </c>
      <c r="H2829" s="1">
        <f t="shared" ca="1" si="1868"/>
        <v>3</v>
      </c>
      <c r="I2829" s="1">
        <f t="shared" ca="1" si="1870"/>
        <v>1</v>
      </c>
      <c r="J2829" s="1">
        <f t="shared" ca="1" si="1877"/>
        <v>3</v>
      </c>
      <c r="K2829" s="1">
        <f t="shared" ca="1" si="1869"/>
        <v>3</v>
      </c>
      <c r="L2829" s="1" t="e">
        <f ca="1">RADBETWEEN(1,3)</f>
        <v>#NAME?</v>
      </c>
      <c r="M2829" s="1">
        <v>4</v>
      </c>
      <c r="N2829">
        <v>4</v>
      </c>
      <c r="O2829">
        <v>4</v>
      </c>
    </row>
    <row r="2830" spans="1:15" x14ac:dyDescent="0.45">
      <c r="A2830">
        <v>102929</v>
      </c>
      <c r="B2830" s="1">
        <f t="shared" ca="1" si="1871"/>
        <v>1</v>
      </c>
      <c r="C2830" s="1">
        <f t="shared" ca="1" si="1881"/>
        <v>1</v>
      </c>
      <c r="D2830" s="1">
        <f t="shared" ca="1" si="1880"/>
        <v>2</v>
      </c>
      <c r="E2830" s="1">
        <f t="shared" ca="1" si="1875"/>
        <v>2</v>
      </c>
      <c r="F2830" s="1"/>
      <c r="G2830" s="1">
        <v>3</v>
      </c>
      <c r="H2830" s="1">
        <f t="shared" ca="1" si="1868"/>
        <v>3</v>
      </c>
      <c r="I2830" s="1">
        <f t="shared" ca="1" si="1870"/>
        <v>1</v>
      </c>
      <c r="J2830" s="1">
        <f t="shared" ca="1" si="1877"/>
        <v>2</v>
      </c>
      <c r="K2830" s="1">
        <f t="shared" ca="1" si="1869"/>
        <v>2</v>
      </c>
      <c r="L2830" s="1">
        <f t="shared" ref="L2830" ca="1" si="1882">RANDBETWEEN(1,3)</f>
        <v>2</v>
      </c>
      <c r="M2830" s="1">
        <v>4</v>
      </c>
      <c r="N2830">
        <v>4</v>
      </c>
      <c r="O2830">
        <v>4</v>
      </c>
    </row>
    <row r="2831" spans="1:15" x14ac:dyDescent="0.45">
      <c r="A2831">
        <v>102930</v>
      </c>
      <c r="B2831" s="1">
        <f t="shared" ca="1" si="1871"/>
        <v>2</v>
      </c>
      <c r="C2831" s="1">
        <f t="shared" ca="1" si="1881"/>
        <v>2</v>
      </c>
      <c r="D2831" s="1">
        <f t="shared" ca="1" si="1880"/>
        <v>2</v>
      </c>
      <c r="E2831" s="1"/>
      <c r="F2831" s="1">
        <f t="shared" ca="1" si="1879"/>
        <v>3</v>
      </c>
      <c r="G2831" s="1">
        <f t="shared" ref="G2831:G2844" ca="1" si="1883">RANDBETWEEN(1,3)</f>
        <v>2</v>
      </c>
      <c r="H2831" s="1">
        <f t="shared" ca="1" si="1868"/>
        <v>3</v>
      </c>
      <c r="I2831" s="1">
        <f t="shared" ca="1" si="1870"/>
        <v>1</v>
      </c>
      <c r="J2831" s="1">
        <f t="shared" ca="1" si="1877"/>
        <v>2</v>
      </c>
      <c r="K2831" s="1">
        <f t="shared" ca="1" si="1869"/>
        <v>2</v>
      </c>
      <c r="L2831" s="1">
        <v>4</v>
      </c>
      <c r="M2831" s="1">
        <v>9</v>
      </c>
      <c r="N2831">
        <v>5</v>
      </c>
      <c r="O2831">
        <v>5</v>
      </c>
    </row>
    <row r="2832" spans="1:15" x14ac:dyDescent="0.45">
      <c r="A2832">
        <v>102931</v>
      </c>
      <c r="B2832" s="1">
        <f t="shared" ca="1" si="1871"/>
        <v>2</v>
      </c>
      <c r="C2832" s="1">
        <f t="shared" ca="1" si="1881"/>
        <v>1</v>
      </c>
      <c r="D2832" s="1">
        <f t="shared" ca="1" si="1880"/>
        <v>2</v>
      </c>
      <c r="E2832" s="1">
        <f t="shared" ca="1" si="1875"/>
        <v>2</v>
      </c>
      <c r="F2832" s="1">
        <v>5</v>
      </c>
      <c r="G2832" s="1">
        <f t="shared" ca="1" si="1883"/>
        <v>2</v>
      </c>
      <c r="H2832" s="1">
        <f t="shared" ca="1" si="1868"/>
        <v>2</v>
      </c>
      <c r="I2832" s="1">
        <f t="shared" ca="1" si="1870"/>
        <v>2</v>
      </c>
      <c r="J2832" s="1">
        <f t="shared" ca="1" si="1877"/>
        <v>1</v>
      </c>
      <c r="K2832" s="1">
        <f t="shared" ca="1" si="1869"/>
        <v>1</v>
      </c>
      <c r="L2832" s="1">
        <f t="shared" ref="L2832:L2834" ca="1" si="1884">RANDBETWEEN(1,3)</f>
        <v>2</v>
      </c>
      <c r="M2832" s="1">
        <v>21</v>
      </c>
      <c r="N2832">
        <v>5</v>
      </c>
      <c r="O2832">
        <v>5</v>
      </c>
    </row>
    <row r="2833" spans="1:15" x14ac:dyDescent="0.45">
      <c r="A2833">
        <v>102932</v>
      </c>
      <c r="B2833" s="1">
        <f t="shared" ca="1" si="1871"/>
        <v>1</v>
      </c>
      <c r="C2833" s="1">
        <f t="shared" ca="1" si="1881"/>
        <v>3</v>
      </c>
      <c r="D2833" s="1">
        <f t="shared" ca="1" si="1880"/>
        <v>3</v>
      </c>
      <c r="E2833" s="1">
        <f t="shared" ca="1" si="1875"/>
        <v>3</v>
      </c>
      <c r="F2833" s="1">
        <f t="shared" ref="F2833:F2839" ca="1" si="1885">RANDBETWEEN(1,3)</f>
        <v>1</v>
      </c>
      <c r="G2833" s="1">
        <f t="shared" ca="1" si="1883"/>
        <v>3</v>
      </c>
      <c r="H2833" s="1">
        <v>3</v>
      </c>
      <c r="I2833" s="1">
        <f t="shared" ca="1" si="1870"/>
        <v>1</v>
      </c>
      <c r="J2833" s="1">
        <f t="shared" ca="1" si="1877"/>
        <v>3</v>
      </c>
      <c r="K2833" s="1">
        <f t="shared" ca="1" si="1869"/>
        <v>3</v>
      </c>
      <c r="L2833" s="1">
        <f t="shared" ca="1" si="1884"/>
        <v>2</v>
      </c>
      <c r="M2833" s="1">
        <v>5</v>
      </c>
      <c r="N2833">
        <v>5</v>
      </c>
      <c r="O2833">
        <v>5</v>
      </c>
    </row>
    <row r="2834" spans="1:15" x14ac:dyDescent="0.45">
      <c r="A2834">
        <v>102933</v>
      </c>
      <c r="B2834" s="1">
        <f t="shared" ca="1" si="1871"/>
        <v>1</v>
      </c>
      <c r="C2834" s="1">
        <f t="shared" ca="1" si="1881"/>
        <v>2</v>
      </c>
      <c r="D2834" s="1">
        <v>5</v>
      </c>
      <c r="E2834" s="1">
        <f t="shared" ca="1" si="1875"/>
        <v>3</v>
      </c>
      <c r="F2834" s="1">
        <f t="shared" ca="1" si="1885"/>
        <v>3</v>
      </c>
      <c r="G2834" s="1">
        <f t="shared" ca="1" si="1883"/>
        <v>3</v>
      </c>
      <c r="H2834" s="1">
        <f t="shared" ref="H2834:H2870" ca="1" si="1886">RANDBETWEEN(1,3)</f>
        <v>3</v>
      </c>
      <c r="I2834" s="1">
        <f t="shared" ca="1" si="1870"/>
        <v>3</v>
      </c>
      <c r="J2834" s="1">
        <f t="shared" ca="1" si="1877"/>
        <v>3</v>
      </c>
      <c r="K2834" s="1">
        <f t="shared" ca="1" si="1869"/>
        <v>3</v>
      </c>
      <c r="L2834" s="1">
        <f t="shared" ca="1" si="1884"/>
        <v>2</v>
      </c>
      <c r="M2834" s="1">
        <v>3</v>
      </c>
      <c r="N2834">
        <v>5</v>
      </c>
      <c r="O2834">
        <v>5</v>
      </c>
    </row>
    <row r="2835" spans="1:15" x14ac:dyDescent="0.45">
      <c r="A2835">
        <v>102934</v>
      </c>
      <c r="B2835" s="1">
        <f t="shared" ca="1" si="1871"/>
        <v>1</v>
      </c>
      <c r="C2835" s="1">
        <f t="shared" ca="1" si="1881"/>
        <v>2</v>
      </c>
      <c r="D2835" s="1">
        <f t="shared" ref="D2835:D2849" ca="1" si="1887">RANDBETWEEN(1,3)</f>
        <v>1</v>
      </c>
      <c r="E2835" s="1">
        <f t="shared" ca="1" si="1875"/>
        <v>3</v>
      </c>
      <c r="F2835" s="1">
        <f t="shared" ca="1" si="1885"/>
        <v>3</v>
      </c>
      <c r="G2835" s="1">
        <f t="shared" ca="1" si="1883"/>
        <v>2</v>
      </c>
      <c r="H2835" s="1">
        <f t="shared" ca="1" si="1886"/>
        <v>2</v>
      </c>
      <c r="I2835" s="1">
        <f t="shared" ca="1" si="1870"/>
        <v>2</v>
      </c>
      <c r="J2835" s="1">
        <f t="shared" ca="1" si="1877"/>
        <v>2</v>
      </c>
      <c r="K2835" s="1">
        <f t="shared" ca="1" si="1869"/>
        <v>1</v>
      </c>
      <c r="L2835" s="1">
        <v>3</v>
      </c>
      <c r="M2835" s="1">
        <v>9</v>
      </c>
      <c r="N2835">
        <v>5</v>
      </c>
      <c r="O2835">
        <v>5</v>
      </c>
    </row>
    <row r="2836" spans="1:15" x14ac:dyDescent="0.45">
      <c r="A2836">
        <v>102935</v>
      </c>
      <c r="B2836" s="1">
        <f t="shared" ca="1" si="1871"/>
        <v>1</v>
      </c>
      <c r="C2836" s="1">
        <f t="shared" ca="1" si="1881"/>
        <v>2</v>
      </c>
      <c r="D2836" s="1">
        <f t="shared" ca="1" si="1887"/>
        <v>1</v>
      </c>
      <c r="E2836" s="1">
        <f t="shared" ca="1" si="1875"/>
        <v>2</v>
      </c>
      <c r="F2836" s="1">
        <f t="shared" ca="1" si="1885"/>
        <v>1</v>
      </c>
      <c r="G2836" s="1">
        <f t="shared" ca="1" si="1883"/>
        <v>3</v>
      </c>
      <c r="H2836" s="1">
        <f t="shared" ca="1" si="1886"/>
        <v>2</v>
      </c>
      <c r="I2836" s="1">
        <f t="shared" ca="1" si="1870"/>
        <v>1</v>
      </c>
      <c r="J2836" s="1">
        <f t="shared" ca="1" si="1877"/>
        <v>1</v>
      </c>
      <c r="K2836" s="1">
        <f t="shared" ca="1" si="1869"/>
        <v>1</v>
      </c>
      <c r="L2836" s="1">
        <f ca="1">RANDBETWEEN(1,3)</f>
        <v>2</v>
      </c>
      <c r="M2836" s="1">
        <v>8</v>
      </c>
      <c r="N2836">
        <v>4</v>
      </c>
      <c r="O2836">
        <v>4</v>
      </c>
    </row>
    <row r="2837" spans="1:15" x14ac:dyDescent="0.45">
      <c r="A2837">
        <v>102936</v>
      </c>
      <c r="B2837" s="1"/>
      <c r="C2837" s="1">
        <f t="shared" ca="1" si="1881"/>
        <v>2</v>
      </c>
      <c r="D2837" s="1">
        <f t="shared" ca="1" si="1887"/>
        <v>2</v>
      </c>
      <c r="E2837" s="1">
        <f t="shared" ca="1" si="1875"/>
        <v>3</v>
      </c>
      <c r="F2837" s="1">
        <f t="shared" ca="1" si="1885"/>
        <v>1</v>
      </c>
      <c r="G2837" s="1">
        <f t="shared" ca="1" si="1883"/>
        <v>3</v>
      </c>
      <c r="H2837" s="1">
        <f t="shared" ca="1" si="1886"/>
        <v>1</v>
      </c>
      <c r="I2837" s="1">
        <f t="shared" ca="1" si="1870"/>
        <v>3</v>
      </c>
      <c r="J2837" s="1">
        <f t="shared" ca="1" si="1877"/>
        <v>3</v>
      </c>
      <c r="K2837" s="1">
        <f t="shared" ca="1" si="1869"/>
        <v>2</v>
      </c>
      <c r="L2837" s="1">
        <v>5</v>
      </c>
      <c r="M2837" s="1">
        <v>9</v>
      </c>
      <c r="N2837">
        <v>4</v>
      </c>
      <c r="O2837">
        <v>4</v>
      </c>
    </row>
    <row r="2838" spans="1:15" x14ac:dyDescent="0.45">
      <c r="A2838">
        <v>102937</v>
      </c>
      <c r="B2838" s="1">
        <f t="shared" ca="1" si="1871"/>
        <v>1</v>
      </c>
      <c r="C2838" s="1">
        <f t="shared" ca="1" si="1881"/>
        <v>3</v>
      </c>
      <c r="D2838" s="1">
        <f t="shared" ca="1" si="1887"/>
        <v>2</v>
      </c>
      <c r="E2838" s="1">
        <f t="shared" ca="1" si="1875"/>
        <v>3</v>
      </c>
      <c r="F2838" s="1">
        <f t="shared" ca="1" si="1885"/>
        <v>1</v>
      </c>
      <c r="G2838" s="1">
        <f t="shared" ca="1" si="1883"/>
        <v>1</v>
      </c>
      <c r="H2838" s="1">
        <f t="shared" ca="1" si="1886"/>
        <v>3</v>
      </c>
      <c r="I2838" s="1">
        <f t="shared" ca="1" si="1870"/>
        <v>3</v>
      </c>
      <c r="J2838" s="1">
        <f t="shared" ca="1" si="1877"/>
        <v>3</v>
      </c>
      <c r="K2838" s="1"/>
      <c r="L2838" s="1">
        <f t="shared" ref="L2838:L2865" ca="1" si="1888">RANDBETWEEN(1,3)</f>
        <v>1</v>
      </c>
      <c r="M2838" s="1">
        <v>8</v>
      </c>
      <c r="N2838">
        <v>4</v>
      </c>
      <c r="O2838">
        <v>4</v>
      </c>
    </row>
    <row r="2839" spans="1:15" x14ac:dyDescent="0.45">
      <c r="A2839">
        <v>102938</v>
      </c>
      <c r="B2839" s="1">
        <f t="shared" ca="1" si="1871"/>
        <v>2</v>
      </c>
      <c r="C2839" s="1">
        <f t="shared" ca="1" si="1881"/>
        <v>3</v>
      </c>
      <c r="D2839" s="1">
        <f t="shared" ca="1" si="1887"/>
        <v>2</v>
      </c>
      <c r="E2839" s="1">
        <f t="shared" ca="1" si="1875"/>
        <v>2</v>
      </c>
      <c r="F2839" s="1">
        <f t="shared" ca="1" si="1885"/>
        <v>1</v>
      </c>
      <c r="G2839" s="1">
        <f t="shared" ca="1" si="1883"/>
        <v>3</v>
      </c>
      <c r="H2839" s="1">
        <f t="shared" ca="1" si="1886"/>
        <v>1</v>
      </c>
      <c r="I2839" s="1">
        <f t="shared" ca="1" si="1870"/>
        <v>3</v>
      </c>
      <c r="J2839" s="1">
        <f t="shared" ca="1" si="1877"/>
        <v>1</v>
      </c>
      <c r="K2839" s="1">
        <f t="shared" ca="1" si="1869"/>
        <v>3</v>
      </c>
      <c r="L2839" s="1">
        <f t="shared" ca="1" si="1888"/>
        <v>3</v>
      </c>
      <c r="M2839" s="1">
        <v>8</v>
      </c>
      <c r="N2839">
        <v>4</v>
      </c>
      <c r="O2839">
        <v>4</v>
      </c>
    </row>
    <row r="2840" spans="1:15" x14ac:dyDescent="0.45">
      <c r="A2840">
        <v>102939</v>
      </c>
      <c r="B2840" s="1">
        <f t="shared" ca="1" si="1871"/>
        <v>1</v>
      </c>
      <c r="C2840" s="1">
        <f t="shared" ca="1" si="1881"/>
        <v>1</v>
      </c>
      <c r="D2840" s="1">
        <f t="shared" ca="1" si="1887"/>
        <v>3</v>
      </c>
      <c r="E2840" s="1">
        <f t="shared" ca="1" si="1875"/>
        <v>1</v>
      </c>
      <c r="F2840" s="1">
        <v>4</v>
      </c>
      <c r="G2840" s="1">
        <f t="shared" ca="1" si="1883"/>
        <v>2</v>
      </c>
      <c r="H2840" s="1">
        <f t="shared" ca="1" si="1886"/>
        <v>2</v>
      </c>
      <c r="I2840" s="1">
        <f t="shared" ca="1" si="1870"/>
        <v>2</v>
      </c>
      <c r="J2840" s="1">
        <f t="shared" ca="1" si="1877"/>
        <v>2</v>
      </c>
      <c r="K2840" s="1">
        <f t="shared" ca="1" si="1869"/>
        <v>2</v>
      </c>
      <c r="L2840" s="1">
        <f t="shared" ca="1" si="1888"/>
        <v>2</v>
      </c>
      <c r="M2840" s="1">
        <v>21</v>
      </c>
      <c r="N2840">
        <v>4</v>
      </c>
      <c r="O2840">
        <v>4</v>
      </c>
    </row>
    <row r="2841" spans="1:15" x14ac:dyDescent="0.45">
      <c r="A2841">
        <v>102940</v>
      </c>
      <c r="B2841" s="1">
        <v>3</v>
      </c>
      <c r="C2841" s="1">
        <f t="shared" ca="1" si="1881"/>
        <v>1</v>
      </c>
      <c r="D2841" s="1">
        <f t="shared" ca="1" si="1887"/>
        <v>3</v>
      </c>
      <c r="E2841" s="1">
        <f t="shared" ca="1" si="1875"/>
        <v>3</v>
      </c>
      <c r="F2841" s="1">
        <f t="shared" ref="F2841:F2843" ca="1" si="1889">RANDBETWEEN(1,3)</f>
        <v>3</v>
      </c>
      <c r="G2841" s="1">
        <f t="shared" ca="1" si="1883"/>
        <v>3</v>
      </c>
      <c r="H2841" s="1">
        <f t="shared" ca="1" si="1886"/>
        <v>1</v>
      </c>
      <c r="I2841" s="1">
        <f t="shared" ca="1" si="1870"/>
        <v>2</v>
      </c>
      <c r="J2841" s="1">
        <f t="shared" ca="1" si="1877"/>
        <v>2</v>
      </c>
      <c r="K2841" s="1">
        <f t="shared" ca="1" si="1869"/>
        <v>3</v>
      </c>
      <c r="L2841" s="1">
        <f t="shared" ca="1" si="1888"/>
        <v>2</v>
      </c>
      <c r="M2841" s="1">
        <v>1</v>
      </c>
      <c r="N2841">
        <v>4</v>
      </c>
      <c r="O2841">
        <v>4</v>
      </c>
    </row>
    <row r="2842" spans="1:15" x14ac:dyDescent="0.45">
      <c r="A2842">
        <v>102941</v>
      </c>
      <c r="B2842" s="1">
        <v>5</v>
      </c>
      <c r="C2842" s="1">
        <f t="shared" ca="1" si="1881"/>
        <v>1</v>
      </c>
      <c r="D2842" s="1">
        <f t="shared" ca="1" si="1887"/>
        <v>3</v>
      </c>
      <c r="E2842" s="1">
        <f t="shared" ca="1" si="1875"/>
        <v>3</v>
      </c>
      <c r="F2842" s="1">
        <f t="shared" ca="1" si="1889"/>
        <v>1</v>
      </c>
      <c r="G2842" s="1">
        <f t="shared" ca="1" si="1883"/>
        <v>3</v>
      </c>
      <c r="H2842" s="1">
        <f t="shared" ca="1" si="1886"/>
        <v>3</v>
      </c>
      <c r="I2842" s="1">
        <f t="shared" ca="1" si="1870"/>
        <v>2</v>
      </c>
      <c r="J2842" s="1">
        <f t="shared" ca="1" si="1877"/>
        <v>2</v>
      </c>
      <c r="K2842" s="1">
        <f t="shared" ca="1" si="1869"/>
        <v>1</v>
      </c>
      <c r="L2842" s="1">
        <f t="shared" ca="1" si="1888"/>
        <v>2</v>
      </c>
      <c r="M2842" s="1">
        <v>1</v>
      </c>
      <c r="N2842">
        <v>4</v>
      </c>
      <c r="O2842">
        <v>4</v>
      </c>
    </row>
    <row r="2843" spans="1:15" x14ac:dyDescent="0.45">
      <c r="A2843">
        <v>102942</v>
      </c>
      <c r="B2843" s="1">
        <f t="shared" ref="B2843:B2846" ca="1" si="1890">RANDBETWEEN(1,3)</f>
        <v>3</v>
      </c>
      <c r="C2843" s="1">
        <f t="shared" ca="1" si="1881"/>
        <v>2</v>
      </c>
      <c r="D2843" s="1">
        <f t="shared" ca="1" si="1887"/>
        <v>2</v>
      </c>
      <c r="E2843" s="1">
        <f t="shared" ca="1" si="1875"/>
        <v>3</v>
      </c>
      <c r="F2843" s="1">
        <f t="shared" ca="1" si="1889"/>
        <v>2</v>
      </c>
      <c r="G2843" s="1">
        <f t="shared" ca="1" si="1883"/>
        <v>2</v>
      </c>
      <c r="H2843" s="1">
        <f t="shared" ca="1" si="1886"/>
        <v>2</v>
      </c>
      <c r="I2843" s="1">
        <f t="shared" ca="1" si="1870"/>
        <v>3</v>
      </c>
      <c r="J2843" s="1">
        <v>4</v>
      </c>
      <c r="K2843" s="1">
        <f t="shared" ca="1" si="1869"/>
        <v>3</v>
      </c>
      <c r="L2843" s="1">
        <f t="shared" ca="1" si="1888"/>
        <v>3</v>
      </c>
      <c r="M2843" s="1">
        <v>6</v>
      </c>
      <c r="N2843">
        <v>5</v>
      </c>
      <c r="O2843">
        <v>5</v>
      </c>
    </row>
    <row r="2844" spans="1:15" x14ac:dyDescent="0.45">
      <c r="A2844">
        <v>102943</v>
      </c>
      <c r="B2844" s="1">
        <f t="shared" ca="1" si="1890"/>
        <v>1</v>
      </c>
      <c r="C2844" s="1">
        <f t="shared" ca="1" si="1881"/>
        <v>1</v>
      </c>
      <c r="D2844" s="1">
        <f t="shared" ca="1" si="1887"/>
        <v>2</v>
      </c>
      <c r="E2844" s="1">
        <f t="shared" ca="1" si="1875"/>
        <v>3</v>
      </c>
      <c r="F2844" s="1">
        <v>5</v>
      </c>
      <c r="G2844" s="1">
        <f t="shared" ca="1" si="1883"/>
        <v>1</v>
      </c>
      <c r="H2844" s="1">
        <f t="shared" ca="1" si="1886"/>
        <v>2</v>
      </c>
      <c r="I2844" s="1">
        <f t="shared" ca="1" si="1870"/>
        <v>1</v>
      </c>
      <c r="J2844" s="1">
        <f t="shared" ref="J2844:J2855" ca="1" si="1891">RANDBETWEEN(1,3)</f>
        <v>3</v>
      </c>
      <c r="K2844" s="1">
        <f t="shared" ca="1" si="1869"/>
        <v>3</v>
      </c>
      <c r="L2844" s="1">
        <f t="shared" ca="1" si="1888"/>
        <v>1</v>
      </c>
      <c r="M2844" s="1">
        <v>21</v>
      </c>
      <c r="N2844">
        <v>5</v>
      </c>
      <c r="O2844">
        <v>5</v>
      </c>
    </row>
    <row r="2845" spans="1:15" x14ac:dyDescent="0.45">
      <c r="A2845">
        <v>102944</v>
      </c>
      <c r="B2845" s="1">
        <f t="shared" ca="1" si="1890"/>
        <v>3</v>
      </c>
      <c r="C2845" s="1">
        <f t="shared" ca="1" si="1881"/>
        <v>2</v>
      </c>
      <c r="D2845" s="1">
        <f t="shared" ca="1" si="1887"/>
        <v>2</v>
      </c>
      <c r="E2845" s="1">
        <f t="shared" ca="1" si="1875"/>
        <v>1</v>
      </c>
      <c r="F2845" s="1">
        <f t="shared" ref="F2845:F2853" ca="1" si="1892">RANDBETWEEN(1,3)</f>
        <v>2</v>
      </c>
      <c r="G2845" s="1">
        <v>5</v>
      </c>
      <c r="H2845" s="1">
        <f t="shared" ca="1" si="1886"/>
        <v>3</v>
      </c>
      <c r="I2845" s="1">
        <f t="shared" ca="1" si="1870"/>
        <v>2</v>
      </c>
      <c r="J2845" s="1">
        <f t="shared" ca="1" si="1891"/>
        <v>1</v>
      </c>
      <c r="K2845" s="1">
        <f t="shared" ca="1" si="1869"/>
        <v>1</v>
      </c>
      <c r="L2845" s="1">
        <f t="shared" ca="1" si="1888"/>
        <v>3</v>
      </c>
      <c r="M2845" s="1">
        <v>4</v>
      </c>
      <c r="N2845">
        <v>5</v>
      </c>
      <c r="O2845">
        <v>5</v>
      </c>
    </row>
    <row r="2846" spans="1:15" x14ac:dyDescent="0.45">
      <c r="A2846">
        <v>102945</v>
      </c>
      <c r="B2846" s="1">
        <f t="shared" ca="1" si="1890"/>
        <v>2</v>
      </c>
      <c r="C2846" s="1">
        <f t="shared" ca="1" si="1881"/>
        <v>3</v>
      </c>
      <c r="D2846" s="1">
        <f t="shared" ca="1" si="1887"/>
        <v>2</v>
      </c>
      <c r="E2846" s="1">
        <f t="shared" ca="1" si="1875"/>
        <v>3</v>
      </c>
      <c r="F2846" s="1">
        <f t="shared" ca="1" si="1892"/>
        <v>1</v>
      </c>
      <c r="G2846" s="1">
        <f t="shared" ref="G2846:G2862" ca="1" si="1893">RANDBETWEEN(1,3)</f>
        <v>2</v>
      </c>
      <c r="H2846" s="1">
        <f t="shared" ca="1" si="1886"/>
        <v>1</v>
      </c>
      <c r="I2846" s="1">
        <f t="shared" ca="1" si="1870"/>
        <v>2</v>
      </c>
      <c r="J2846" s="1">
        <f t="shared" ca="1" si="1891"/>
        <v>1</v>
      </c>
      <c r="K2846" s="1">
        <f t="shared" ca="1" si="1869"/>
        <v>3</v>
      </c>
      <c r="L2846" s="1">
        <f t="shared" ca="1" si="1888"/>
        <v>2</v>
      </c>
      <c r="M2846" s="1">
        <v>8</v>
      </c>
      <c r="N2846">
        <v>5</v>
      </c>
      <c r="O2846">
        <v>5</v>
      </c>
    </row>
    <row r="2847" spans="1:15" x14ac:dyDescent="0.45">
      <c r="A2847">
        <v>102946</v>
      </c>
      <c r="B2847" s="1">
        <v>4</v>
      </c>
      <c r="C2847" s="1">
        <f t="shared" ca="1" si="1881"/>
        <v>1</v>
      </c>
      <c r="D2847" s="1">
        <f t="shared" ca="1" si="1887"/>
        <v>2</v>
      </c>
      <c r="E2847" s="1">
        <f t="shared" ca="1" si="1875"/>
        <v>2</v>
      </c>
      <c r="F2847" s="1">
        <f t="shared" ca="1" si="1892"/>
        <v>3</v>
      </c>
      <c r="G2847" s="1">
        <f t="shared" ca="1" si="1893"/>
        <v>2</v>
      </c>
      <c r="H2847" s="1">
        <f t="shared" ca="1" si="1886"/>
        <v>2</v>
      </c>
      <c r="I2847" s="1">
        <f t="shared" ca="1" si="1870"/>
        <v>3</v>
      </c>
      <c r="J2847" s="1">
        <f t="shared" ca="1" si="1891"/>
        <v>2</v>
      </c>
      <c r="K2847" s="1">
        <f t="shared" ca="1" si="1869"/>
        <v>1</v>
      </c>
      <c r="L2847" s="1">
        <f t="shared" ca="1" si="1888"/>
        <v>3</v>
      </c>
      <c r="M2847" s="1">
        <v>1</v>
      </c>
      <c r="N2847">
        <v>5</v>
      </c>
      <c r="O2847">
        <v>5</v>
      </c>
    </row>
    <row r="2848" spans="1:15" x14ac:dyDescent="0.45">
      <c r="A2848">
        <v>102947</v>
      </c>
      <c r="B2848" s="1">
        <f t="shared" ref="B2848:B2850" ca="1" si="1894">RANDBETWEEN(1,3)</f>
        <v>1</v>
      </c>
      <c r="C2848" s="1">
        <v>3</v>
      </c>
      <c r="D2848" s="1">
        <f t="shared" ca="1" si="1887"/>
        <v>1</v>
      </c>
      <c r="E2848" s="1">
        <f t="shared" ca="1" si="1875"/>
        <v>2</v>
      </c>
      <c r="F2848" s="1">
        <f t="shared" ca="1" si="1892"/>
        <v>3</v>
      </c>
      <c r="G2848" s="1">
        <f t="shared" ca="1" si="1893"/>
        <v>3</v>
      </c>
      <c r="H2848" s="1">
        <f t="shared" ca="1" si="1886"/>
        <v>3</v>
      </c>
      <c r="I2848" s="1">
        <f t="shared" ca="1" si="1870"/>
        <v>1</v>
      </c>
      <c r="J2848" s="1">
        <f t="shared" ca="1" si="1891"/>
        <v>1</v>
      </c>
      <c r="K2848" s="1">
        <f t="shared" ca="1" si="1869"/>
        <v>2</v>
      </c>
      <c r="L2848" s="1">
        <f t="shared" ca="1" si="1888"/>
        <v>1</v>
      </c>
      <c r="M2848" s="1">
        <v>4</v>
      </c>
      <c r="N2848">
        <v>5</v>
      </c>
      <c r="O2848">
        <v>5</v>
      </c>
    </row>
    <row r="2849" spans="1:15" x14ac:dyDescent="0.45">
      <c r="A2849">
        <v>102948</v>
      </c>
      <c r="B2849" s="1">
        <f t="shared" ca="1" si="1894"/>
        <v>1</v>
      </c>
      <c r="C2849" s="1">
        <v>5</v>
      </c>
      <c r="D2849" s="1">
        <f t="shared" ca="1" si="1887"/>
        <v>2</v>
      </c>
      <c r="E2849" s="1">
        <f t="shared" ca="1" si="1875"/>
        <v>3</v>
      </c>
      <c r="F2849" s="1">
        <f t="shared" ca="1" si="1892"/>
        <v>3</v>
      </c>
      <c r="G2849" s="1">
        <f t="shared" ca="1" si="1893"/>
        <v>2</v>
      </c>
      <c r="H2849" s="1">
        <f t="shared" ca="1" si="1886"/>
        <v>2</v>
      </c>
      <c r="I2849" s="1">
        <f t="shared" ca="1" si="1870"/>
        <v>1</v>
      </c>
      <c r="J2849" s="1">
        <f t="shared" ca="1" si="1891"/>
        <v>2</v>
      </c>
      <c r="K2849" s="1">
        <f t="shared" ca="1" si="1869"/>
        <v>3</v>
      </c>
      <c r="L2849" s="1">
        <f t="shared" ca="1" si="1888"/>
        <v>2</v>
      </c>
      <c r="M2849" s="1">
        <v>4</v>
      </c>
      <c r="N2849">
        <v>4</v>
      </c>
      <c r="O2849">
        <v>4</v>
      </c>
    </row>
    <row r="2850" spans="1:15" x14ac:dyDescent="0.45">
      <c r="A2850">
        <v>102949</v>
      </c>
      <c r="B2850" s="1">
        <f t="shared" ca="1" si="1894"/>
        <v>1</v>
      </c>
      <c r="C2850" s="1">
        <f t="shared" ref="C2850:C2856" ca="1" si="1895">RANDBETWEEN(1,3)</f>
        <v>1</v>
      </c>
      <c r="D2850" s="1">
        <v>3</v>
      </c>
      <c r="E2850" s="1">
        <f t="shared" ca="1" si="1875"/>
        <v>2</v>
      </c>
      <c r="F2850" s="1">
        <f t="shared" ca="1" si="1892"/>
        <v>1</v>
      </c>
      <c r="G2850" s="1">
        <f t="shared" ca="1" si="1893"/>
        <v>3</v>
      </c>
      <c r="H2850" s="1">
        <f t="shared" ca="1" si="1886"/>
        <v>1</v>
      </c>
      <c r="I2850" s="1">
        <f t="shared" ca="1" si="1870"/>
        <v>2</v>
      </c>
      <c r="J2850" s="1">
        <f t="shared" ca="1" si="1891"/>
        <v>2</v>
      </c>
      <c r="K2850" s="1">
        <f t="shared" ca="1" si="1869"/>
        <v>1</v>
      </c>
      <c r="L2850" s="1">
        <f t="shared" ca="1" si="1888"/>
        <v>2</v>
      </c>
      <c r="M2850" s="1">
        <v>3</v>
      </c>
      <c r="N2850">
        <v>3</v>
      </c>
      <c r="O2850">
        <v>3</v>
      </c>
    </row>
    <row r="2851" spans="1:15" x14ac:dyDescent="0.45">
      <c r="A2851">
        <v>102950</v>
      </c>
      <c r="B2851" s="1">
        <v>5</v>
      </c>
      <c r="C2851" s="1">
        <f t="shared" ca="1" si="1895"/>
        <v>1</v>
      </c>
      <c r="D2851" s="1">
        <f ca="1">RANDBETWEEN(1,3)</f>
        <v>2</v>
      </c>
      <c r="E2851" s="1">
        <f t="shared" ca="1" si="1875"/>
        <v>3</v>
      </c>
      <c r="F2851" s="1">
        <f t="shared" ca="1" si="1892"/>
        <v>1</v>
      </c>
      <c r="G2851" s="1">
        <f t="shared" ca="1" si="1893"/>
        <v>2</v>
      </c>
      <c r="H2851" s="1">
        <f t="shared" ca="1" si="1886"/>
        <v>2</v>
      </c>
      <c r="I2851" s="1">
        <f t="shared" ca="1" si="1870"/>
        <v>3</v>
      </c>
      <c r="J2851" s="1">
        <f t="shared" ca="1" si="1891"/>
        <v>2</v>
      </c>
      <c r="K2851" s="1">
        <f t="shared" ca="1" si="1869"/>
        <v>2</v>
      </c>
      <c r="L2851" s="1">
        <f t="shared" ca="1" si="1888"/>
        <v>3</v>
      </c>
      <c r="M2851" s="1">
        <v>1</v>
      </c>
      <c r="N2851">
        <v>4</v>
      </c>
      <c r="O2851">
        <v>4</v>
      </c>
    </row>
    <row r="2852" spans="1:15" x14ac:dyDescent="0.45">
      <c r="A2852">
        <v>102951</v>
      </c>
      <c r="B2852" s="1">
        <f t="shared" ref="B2852:B2857" ca="1" si="1896">RANDBETWEEN(1,3)</f>
        <v>2</v>
      </c>
      <c r="C2852" s="1">
        <f t="shared" ca="1" si="1895"/>
        <v>3</v>
      </c>
      <c r="D2852" s="1">
        <v>4</v>
      </c>
      <c r="E2852" s="1">
        <f t="shared" ca="1" si="1875"/>
        <v>2</v>
      </c>
      <c r="F2852" s="1">
        <f t="shared" ca="1" si="1892"/>
        <v>1</v>
      </c>
      <c r="G2852" s="1">
        <f t="shared" ca="1" si="1893"/>
        <v>2</v>
      </c>
      <c r="H2852" s="1">
        <f t="shared" ca="1" si="1886"/>
        <v>1</v>
      </c>
      <c r="I2852" s="1"/>
      <c r="J2852" s="1">
        <f t="shared" ca="1" si="1891"/>
        <v>3</v>
      </c>
      <c r="K2852" s="1">
        <f t="shared" ca="1" si="1869"/>
        <v>2</v>
      </c>
      <c r="L2852" s="1">
        <f t="shared" ca="1" si="1888"/>
        <v>1</v>
      </c>
      <c r="M2852" s="1">
        <v>3</v>
      </c>
      <c r="N2852">
        <v>3</v>
      </c>
      <c r="O2852">
        <v>4</v>
      </c>
    </row>
    <row r="2853" spans="1:15" x14ac:dyDescent="0.45">
      <c r="A2853">
        <v>102952</v>
      </c>
      <c r="B2853" s="1">
        <f t="shared" ca="1" si="1896"/>
        <v>3</v>
      </c>
      <c r="C2853" s="1">
        <f t="shared" ca="1" si="1895"/>
        <v>2</v>
      </c>
      <c r="D2853" s="1">
        <f t="shared" ref="D2853:D2864" ca="1" si="1897">RANDBETWEEN(1,3)</f>
        <v>2</v>
      </c>
      <c r="E2853" s="1">
        <f t="shared" ca="1" si="1875"/>
        <v>2</v>
      </c>
      <c r="F2853" s="1">
        <f t="shared" ca="1" si="1892"/>
        <v>3</v>
      </c>
      <c r="G2853" s="1">
        <f t="shared" ca="1" si="1893"/>
        <v>1</v>
      </c>
      <c r="H2853" s="1">
        <f t="shared" ca="1" si="1886"/>
        <v>2</v>
      </c>
      <c r="I2853" s="1">
        <f t="shared" ca="1" si="1870"/>
        <v>3</v>
      </c>
      <c r="J2853" s="1">
        <f t="shared" ca="1" si="1891"/>
        <v>3</v>
      </c>
      <c r="K2853" s="1">
        <f t="shared" ca="1" si="1869"/>
        <v>3</v>
      </c>
      <c r="L2853" s="1">
        <f t="shared" ca="1" si="1888"/>
        <v>1</v>
      </c>
      <c r="M2853" s="1">
        <v>8</v>
      </c>
      <c r="N2853">
        <v>4</v>
      </c>
      <c r="O2853">
        <v>4</v>
      </c>
    </row>
    <row r="2854" spans="1:15" x14ac:dyDescent="0.45">
      <c r="A2854">
        <v>102953</v>
      </c>
      <c r="B2854" s="1">
        <f t="shared" ca="1" si="1896"/>
        <v>1</v>
      </c>
      <c r="C2854" s="1">
        <f t="shared" ca="1" si="1895"/>
        <v>1</v>
      </c>
      <c r="D2854" s="1">
        <f t="shared" ca="1" si="1897"/>
        <v>3</v>
      </c>
      <c r="E2854" s="1">
        <f t="shared" ca="1" si="1875"/>
        <v>3</v>
      </c>
      <c r="F2854" s="1">
        <v>4</v>
      </c>
      <c r="G2854" s="1">
        <f t="shared" ca="1" si="1893"/>
        <v>1</v>
      </c>
      <c r="H2854" s="1">
        <f t="shared" ca="1" si="1886"/>
        <v>2</v>
      </c>
      <c r="I2854" s="1">
        <f t="shared" ca="1" si="1870"/>
        <v>3</v>
      </c>
      <c r="J2854" s="1">
        <f t="shared" ca="1" si="1891"/>
        <v>1</v>
      </c>
      <c r="K2854" s="1">
        <f t="shared" ca="1" si="1869"/>
        <v>3</v>
      </c>
      <c r="L2854" s="1">
        <f t="shared" ca="1" si="1888"/>
        <v>1</v>
      </c>
      <c r="M2854" s="1">
        <v>21</v>
      </c>
      <c r="N2854">
        <v>5</v>
      </c>
      <c r="O2854">
        <v>4</v>
      </c>
    </row>
    <row r="2855" spans="1:15" x14ac:dyDescent="0.45">
      <c r="A2855">
        <v>102954</v>
      </c>
      <c r="B2855" s="1">
        <f t="shared" ca="1" si="1896"/>
        <v>2</v>
      </c>
      <c r="C2855" s="1">
        <f t="shared" ca="1" si="1895"/>
        <v>1</v>
      </c>
      <c r="D2855" s="1">
        <f t="shared" ca="1" si="1897"/>
        <v>1</v>
      </c>
      <c r="E2855" s="1">
        <f t="shared" ca="1" si="1875"/>
        <v>2</v>
      </c>
      <c r="F2855" s="1">
        <f t="shared" ref="F2855:F2863" ca="1" si="1898">RANDBETWEEN(1,3)</f>
        <v>2</v>
      </c>
      <c r="G2855" s="1">
        <f t="shared" ca="1" si="1893"/>
        <v>3</v>
      </c>
      <c r="H2855" s="1">
        <f t="shared" ca="1" si="1886"/>
        <v>1</v>
      </c>
      <c r="I2855" s="1">
        <f t="shared" ca="1" si="1870"/>
        <v>2</v>
      </c>
      <c r="J2855" s="1">
        <f t="shared" ca="1" si="1891"/>
        <v>3</v>
      </c>
      <c r="K2855" s="1">
        <f t="shared" ca="1" si="1869"/>
        <v>1</v>
      </c>
      <c r="L2855" s="1">
        <f t="shared" ca="1" si="1888"/>
        <v>2</v>
      </c>
      <c r="M2855" s="1">
        <v>1</v>
      </c>
      <c r="N2855">
        <v>4</v>
      </c>
      <c r="O2855">
        <v>4</v>
      </c>
    </row>
    <row r="2856" spans="1:15" x14ac:dyDescent="0.45">
      <c r="A2856">
        <v>102955</v>
      </c>
      <c r="B2856" s="1">
        <f t="shared" ca="1" si="1896"/>
        <v>1</v>
      </c>
      <c r="C2856" s="1">
        <f t="shared" ca="1" si="1895"/>
        <v>1</v>
      </c>
      <c r="D2856" s="1">
        <f t="shared" ca="1" si="1897"/>
        <v>2</v>
      </c>
      <c r="E2856" s="1">
        <f t="shared" ca="1" si="1875"/>
        <v>3</v>
      </c>
      <c r="F2856" s="1">
        <f t="shared" ca="1" si="1898"/>
        <v>1</v>
      </c>
      <c r="G2856" s="1">
        <f t="shared" ca="1" si="1893"/>
        <v>3</v>
      </c>
      <c r="H2856" s="1">
        <f t="shared" ca="1" si="1886"/>
        <v>2</v>
      </c>
      <c r="I2856" s="1">
        <f t="shared" ca="1" si="1870"/>
        <v>1</v>
      </c>
      <c r="J2856" s="1">
        <v>5</v>
      </c>
      <c r="K2856" s="1">
        <f t="shared" ca="1" si="1869"/>
        <v>2</v>
      </c>
      <c r="L2856" s="1">
        <f t="shared" ca="1" si="1888"/>
        <v>2</v>
      </c>
      <c r="M2856" s="1">
        <v>6</v>
      </c>
      <c r="N2856">
        <v>5</v>
      </c>
      <c r="O2856">
        <v>5</v>
      </c>
    </row>
    <row r="2857" spans="1:15" x14ac:dyDescent="0.45">
      <c r="A2857">
        <v>102956</v>
      </c>
      <c r="B2857" s="1">
        <f t="shared" ca="1" si="1896"/>
        <v>1</v>
      </c>
      <c r="C2857" s="1">
        <v>3</v>
      </c>
      <c r="D2857" s="1">
        <f t="shared" ca="1" si="1897"/>
        <v>1</v>
      </c>
      <c r="E2857" s="1">
        <f t="shared" ca="1" si="1875"/>
        <v>3</v>
      </c>
      <c r="F2857" s="1">
        <f t="shared" ca="1" si="1898"/>
        <v>3</v>
      </c>
      <c r="G2857" s="1">
        <f t="shared" ca="1" si="1893"/>
        <v>1</v>
      </c>
      <c r="H2857" s="1">
        <f t="shared" ca="1" si="1886"/>
        <v>2</v>
      </c>
      <c r="I2857" s="1">
        <f t="shared" ca="1" si="1870"/>
        <v>1</v>
      </c>
      <c r="J2857" s="1">
        <f t="shared" ref="J2857:J2858" ca="1" si="1899">RANDBETWEEN(1,3)</f>
        <v>2</v>
      </c>
      <c r="K2857" s="1">
        <f t="shared" ca="1" si="1869"/>
        <v>1</v>
      </c>
      <c r="L2857" s="1">
        <f t="shared" ca="1" si="1888"/>
        <v>3</v>
      </c>
      <c r="M2857" s="1">
        <v>4</v>
      </c>
      <c r="N2857">
        <v>4</v>
      </c>
      <c r="O2857">
        <v>4</v>
      </c>
    </row>
    <row r="2858" spans="1:15" x14ac:dyDescent="0.45">
      <c r="A2858">
        <v>102957</v>
      </c>
      <c r="B2858" s="1">
        <v>4</v>
      </c>
      <c r="C2858" s="1">
        <f t="shared" ref="C2858:C2859" ca="1" si="1900">RANDBETWEEN(1,3)</f>
        <v>2</v>
      </c>
      <c r="D2858" s="1"/>
      <c r="E2858" s="1">
        <f t="shared" ca="1" si="1875"/>
        <v>1</v>
      </c>
      <c r="F2858" s="1">
        <f t="shared" ca="1" si="1898"/>
        <v>2</v>
      </c>
      <c r="G2858" s="1">
        <f t="shared" ca="1" si="1893"/>
        <v>1</v>
      </c>
      <c r="H2858" s="1">
        <f t="shared" ca="1" si="1886"/>
        <v>3</v>
      </c>
      <c r="I2858" s="1">
        <f t="shared" ca="1" si="1870"/>
        <v>3</v>
      </c>
      <c r="J2858" s="1">
        <f t="shared" ca="1" si="1899"/>
        <v>3</v>
      </c>
      <c r="K2858" s="1">
        <f t="shared" ca="1" si="1869"/>
        <v>2</v>
      </c>
      <c r="L2858" s="1">
        <f t="shared" ca="1" si="1888"/>
        <v>2</v>
      </c>
      <c r="M2858" s="1">
        <v>1</v>
      </c>
      <c r="N2858">
        <v>4</v>
      </c>
      <c r="O2858">
        <v>4</v>
      </c>
    </row>
    <row r="2859" spans="1:15" x14ac:dyDescent="0.45">
      <c r="A2859">
        <v>102958</v>
      </c>
      <c r="B2859" s="1"/>
      <c r="C2859" s="1">
        <f t="shared" ca="1" si="1900"/>
        <v>1</v>
      </c>
      <c r="D2859" s="1">
        <f t="shared" ca="1" si="1897"/>
        <v>1</v>
      </c>
      <c r="E2859" s="1">
        <f t="shared" ca="1" si="1875"/>
        <v>2</v>
      </c>
      <c r="F2859" s="1">
        <f t="shared" ca="1" si="1898"/>
        <v>1</v>
      </c>
      <c r="G2859" s="1">
        <f t="shared" ca="1" si="1893"/>
        <v>2</v>
      </c>
      <c r="H2859" s="1">
        <f t="shared" ca="1" si="1886"/>
        <v>3</v>
      </c>
      <c r="I2859" s="1">
        <f t="shared" ca="1" si="1870"/>
        <v>2</v>
      </c>
      <c r="J2859" s="1">
        <v>3</v>
      </c>
      <c r="K2859" s="1">
        <f t="shared" ca="1" si="1869"/>
        <v>3</v>
      </c>
      <c r="L2859" s="1">
        <f t="shared" ca="1" si="1888"/>
        <v>3</v>
      </c>
      <c r="M2859" s="1">
        <v>6</v>
      </c>
      <c r="N2859">
        <v>4</v>
      </c>
      <c r="O2859">
        <v>4</v>
      </c>
    </row>
    <row r="2860" spans="1:15" x14ac:dyDescent="0.45">
      <c r="A2860">
        <v>102959</v>
      </c>
      <c r="B2860" s="1">
        <f t="shared" ref="B2860:B2861" ca="1" si="1901">RANDBETWEEN(1,3)</f>
        <v>3</v>
      </c>
      <c r="C2860" s="1">
        <v>5</v>
      </c>
      <c r="D2860" s="1">
        <f t="shared" ca="1" si="1897"/>
        <v>1</v>
      </c>
      <c r="E2860" s="1">
        <f t="shared" ca="1" si="1875"/>
        <v>2</v>
      </c>
      <c r="F2860" s="1">
        <f t="shared" ca="1" si="1898"/>
        <v>3</v>
      </c>
      <c r="G2860" s="1">
        <f t="shared" ca="1" si="1893"/>
        <v>3</v>
      </c>
      <c r="H2860" s="1">
        <f t="shared" ca="1" si="1886"/>
        <v>3</v>
      </c>
      <c r="I2860" s="1">
        <f t="shared" ca="1" si="1870"/>
        <v>3</v>
      </c>
      <c r="J2860" s="1">
        <f t="shared" ref="J2860:J2872" ca="1" si="1902">RANDBETWEEN(1,3)</f>
        <v>3</v>
      </c>
      <c r="K2860" s="1">
        <f t="shared" ca="1" si="1869"/>
        <v>3</v>
      </c>
      <c r="L2860" s="1">
        <f t="shared" ca="1" si="1888"/>
        <v>2</v>
      </c>
      <c r="M2860" s="1">
        <v>4</v>
      </c>
      <c r="N2860">
        <v>3</v>
      </c>
      <c r="O2860">
        <v>3</v>
      </c>
    </row>
    <row r="2861" spans="1:15" x14ac:dyDescent="0.45">
      <c r="A2861">
        <v>102960</v>
      </c>
      <c r="B2861" s="1">
        <f t="shared" ca="1" si="1901"/>
        <v>1</v>
      </c>
      <c r="C2861" s="1">
        <v>3</v>
      </c>
      <c r="D2861" s="1">
        <f t="shared" ca="1" si="1897"/>
        <v>2</v>
      </c>
      <c r="E2861" s="1">
        <f t="shared" ca="1" si="1875"/>
        <v>3</v>
      </c>
      <c r="F2861" s="1">
        <f t="shared" ca="1" si="1898"/>
        <v>1</v>
      </c>
      <c r="G2861" s="1">
        <f t="shared" ca="1" si="1893"/>
        <v>2</v>
      </c>
      <c r="H2861" s="1">
        <f t="shared" ca="1" si="1886"/>
        <v>1</v>
      </c>
      <c r="I2861" s="1">
        <f t="shared" ca="1" si="1870"/>
        <v>3</v>
      </c>
      <c r="J2861" s="1">
        <f t="shared" ca="1" si="1902"/>
        <v>3</v>
      </c>
      <c r="K2861" s="1">
        <f t="shared" ca="1" si="1869"/>
        <v>1</v>
      </c>
      <c r="L2861" s="1">
        <f t="shared" ca="1" si="1888"/>
        <v>2</v>
      </c>
      <c r="M2861" s="1">
        <v>4</v>
      </c>
      <c r="N2861">
        <v>4</v>
      </c>
      <c r="O2861">
        <v>4</v>
      </c>
    </row>
    <row r="2862" spans="1:15" x14ac:dyDescent="0.45">
      <c r="A2862">
        <v>102961</v>
      </c>
      <c r="B2862" s="1">
        <v>5</v>
      </c>
      <c r="C2862" s="1">
        <f t="shared" ref="C2862:C2898" ca="1" si="1903">RANDBETWEEN(1,3)</f>
        <v>2</v>
      </c>
      <c r="D2862" s="1">
        <f t="shared" ca="1" si="1897"/>
        <v>1</v>
      </c>
      <c r="E2862" s="1">
        <f t="shared" ca="1" si="1875"/>
        <v>3</v>
      </c>
      <c r="F2862" s="1">
        <f t="shared" ca="1" si="1898"/>
        <v>1</v>
      </c>
      <c r="G2862" s="1">
        <f t="shared" ca="1" si="1893"/>
        <v>2</v>
      </c>
      <c r="H2862" s="1">
        <f t="shared" ca="1" si="1886"/>
        <v>2</v>
      </c>
      <c r="I2862" s="1">
        <f t="shared" ca="1" si="1870"/>
        <v>2</v>
      </c>
      <c r="J2862" s="1">
        <f t="shared" ca="1" si="1902"/>
        <v>3</v>
      </c>
      <c r="K2862" s="1">
        <f t="shared" ca="1" si="1869"/>
        <v>1</v>
      </c>
      <c r="L2862" s="1">
        <f t="shared" ca="1" si="1888"/>
        <v>1</v>
      </c>
      <c r="M2862" s="1">
        <v>1</v>
      </c>
      <c r="N2862">
        <v>4</v>
      </c>
      <c r="O2862">
        <v>4</v>
      </c>
    </row>
    <row r="2863" spans="1:15" x14ac:dyDescent="0.45">
      <c r="A2863">
        <v>102962</v>
      </c>
      <c r="B2863" s="1">
        <f t="shared" ref="B2863:B2878" ca="1" si="1904">RANDBETWEEN(1,3)</f>
        <v>3</v>
      </c>
      <c r="C2863" s="1">
        <f t="shared" ca="1" si="1903"/>
        <v>2</v>
      </c>
      <c r="D2863" s="1">
        <f t="shared" ca="1" si="1897"/>
        <v>3</v>
      </c>
      <c r="E2863" s="1">
        <f t="shared" ca="1" si="1875"/>
        <v>1</v>
      </c>
      <c r="F2863" s="1">
        <f t="shared" ca="1" si="1898"/>
        <v>2</v>
      </c>
      <c r="G2863" s="1">
        <v>3</v>
      </c>
      <c r="H2863" s="1">
        <f t="shared" ca="1" si="1886"/>
        <v>3</v>
      </c>
      <c r="I2863" s="1">
        <f t="shared" ca="1" si="1870"/>
        <v>3</v>
      </c>
      <c r="J2863" s="1">
        <f t="shared" ca="1" si="1902"/>
        <v>2</v>
      </c>
      <c r="K2863" s="1">
        <f t="shared" ca="1" si="1869"/>
        <v>1</v>
      </c>
      <c r="L2863" s="1"/>
      <c r="M2863" s="1">
        <v>4</v>
      </c>
      <c r="N2863">
        <v>4</v>
      </c>
      <c r="O2863">
        <v>4</v>
      </c>
    </row>
    <row r="2864" spans="1:15" x14ac:dyDescent="0.45">
      <c r="A2864">
        <v>102963</v>
      </c>
      <c r="B2864" s="1">
        <f t="shared" ca="1" si="1904"/>
        <v>2</v>
      </c>
      <c r="C2864" s="1">
        <f t="shared" ca="1" si="1903"/>
        <v>1</v>
      </c>
      <c r="D2864" s="1">
        <f t="shared" ca="1" si="1897"/>
        <v>2</v>
      </c>
      <c r="E2864" s="1">
        <f t="shared" ca="1" si="1875"/>
        <v>2</v>
      </c>
      <c r="F2864" s="1">
        <v>4</v>
      </c>
      <c r="G2864" s="1">
        <f t="shared" ref="G2864:G2869" ca="1" si="1905">RANDBETWEEN(1,3)</f>
        <v>3</v>
      </c>
      <c r="H2864" s="1">
        <f t="shared" ca="1" si="1886"/>
        <v>2</v>
      </c>
      <c r="I2864" s="1">
        <f t="shared" ca="1" si="1870"/>
        <v>3</v>
      </c>
      <c r="J2864" s="1">
        <f t="shared" ca="1" si="1902"/>
        <v>2</v>
      </c>
      <c r="K2864" s="1">
        <f t="shared" ca="1" si="1869"/>
        <v>3</v>
      </c>
      <c r="L2864" s="1">
        <f t="shared" ca="1" si="1888"/>
        <v>1</v>
      </c>
      <c r="M2864" s="1">
        <v>21</v>
      </c>
      <c r="N2864">
        <v>5</v>
      </c>
      <c r="O2864">
        <v>4</v>
      </c>
    </row>
    <row r="2865" spans="1:15" x14ac:dyDescent="0.45">
      <c r="A2865">
        <v>102964</v>
      </c>
      <c r="B2865" s="1">
        <f t="shared" ca="1" si="1904"/>
        <v>1</v>
      </c>
      <c r="C2865" s="1">
        <f t="shared" ca="1" si="1903"/>
        <v>3</v>
      </c>
      <c r="D2865" s="1">
        <v>4</v>
      </c>
      <c r="E2865" s="1">
        <f t="shared" ca="1" si="1875"/>
        <v>1</v>
      </c>
      <c r="F2865" s="1">
        <f t="shared" ref="F2865:F2866" ca="1" si="1906">RANDBETWEEN(1,3)</f>
        <v>2</v>
      </c>
      <c r="G2865" s="1">
        <f t="shared" ca="1" si="1905"/>
        <v>3</v>
      </c>
      <c r="H2865" s="1">
        <f t="shared" ca="1" si="1886"/>
        <v>2</v>
      </c>
      <c r="I2865" s="1">
        <f t="shared" ca="1" si="1870"/>
        <v>1</v>
      </c>
      <c r="J2865" s="1">
        <f t="shared" ca="1" si="1902"/>
        <v>3</v>
      </c>
      <c r="K2865" s="1">
        <f t="shared" ca="1" si="1869"/>
        <v>1</v>
      </c>
      <c r="L2865" s="1">
        <f t="shared" ca="1" si="1888"/>
        <v>1</v>
      </c>
      <c r="M2865" s="1">
        <v>3</v>
      </c>
      <c r="N2865">
        <v>4</v>
      </c>
      <c r="O2865">
        <v>3</v>
      </c>
    </row>
    <row r="2866" spans="1:15" x14ac:dyDescent="0.45">
      <c r="A2866">
        <v>102965</v>
      </c>
      <c r="B2866" s="1">
        <f t="shared" ca="1" si="1904"/>
        <v>2</v>
      </c>
      <c r="C2866" s="1">
        <f t="shared" ca="1" si="1903"/>
        <v>2</v>
      </c>
      <c r="D2866" s="1">
        <f t="shared" ref="D2866:D2884" ca="1" si="1907">RANDBETWEEN(1,3)</f>
        <v>2</v>
      </c>
      <c r="E2866" s="1">
        <f t="shared" ca="1" si="1875"/>
        <v>2</v>
      </c>
      <c r="F2866" s="1">
        <f t="shared" ca="1" si="1906"/>
        <v>2</v>
      </c>
      <c r="G2866" s="1">
        <f t="shared" ca="1" si="1905"/>
        <v>2</v>
      </c>
      <c r="H2866" s="1">
        <f t="shared" ca="1" si="1886"/>
        <v>2</v>
      </c>
      <c r="I2866" s="1">
        <f t="shared" ca="1" si="1870"/>
        <v>3</v>
      </c>
      <c r="J2866" s="1">
        <f t="shared" ca="1" si="1902"/>
        <v>1</v>
      </c>
      <c r="K2866" s="1">
        <f t="shared" ca="1" si="1869"/>
        <v>3</v>
      </c>
      <c r="L2866" s="1">
        <v>3</v>
      </c>
      <c r="M2866" s="1">
        <v>9</v>
      </c>
      <c r="N2866">
        <v>3</v>
      </c>
      <c r="O2866">
        <v>3</v>
      </c>
    </row>
    <row r="2867" spans="1:15" x14ac:dyDescent="0.45">
      <c r="A2867">
        <v>102966</v>
      </c>
      <c r="B2867" s="1">
        <f t="shared" ca="1" si="1904"/>
        <v>1</v>
      </c>
      <c r="C2867" s="1">
        <f t="shared" ca="1" si="1903"/>
        <v>1</v>
      </c>
      <c r="D2867" s="1">
        <f t="shared" ca="1" si="1907"/>
        <v>1</v>
      </c>
      <c r="E2867" s="1">
        <f t="shared" ca="1" si="1875"/>
        <v>3</v>
      </c>
      <c r="F2867" s="1">
        <v>5</v>
      </c>
      <c r="G2867" s="1"/>
      <c r="H2867" s="1">
        <f t="shared" ca="1" si="1886"/>
        <v>2</v>
      </c>
      <c r="I2867" s="1">
        <f t="shared" ca="1" si="1870"/>
        <v>2</v>
      </c>
      <c r="J2867" s="1">
        <f t="shared" ca="1" si="1902"/>
        <v>1</v>
      </c>
      <c r="K2867" s="1">
        <f t="shared" ca="1" si="1869"/>
        <v>2</v>
      </c>
      <c r="L2867" s="1">
        <f t="shared" ref="L2867:L2875" ca="1" si="1908">RANDBETWEEN(1,3)</f>
        <v>3</v>
      </c>
      <c r="M2867" s="1">
        <v>21</v>
      </c>
      <c r="N2867">
        <v>4</v>
      </c>
      <c r="O2867">
        <v>3</v>
      </c>
    </row>
    <row r="2868" spans="1:15" x14ac:dyDescent="0.45">
      <c r="A2868">
        <v>102967</v>
      </c>
      <c r="B2868" s="1">
        <f t="shared" ca="1" si="1904"/>
        <v>3</v>
      </c>
      <c r="C2868" s="1">
        <f t="shared" ca="1" si="1903"/>
        <v>2</v>
      </c>
      <c r="D2868" s="1">
        <f t="shared" ca="1" si="1907"/>
        <v>1</v>
      </c>
      <c r="E2868" s="1">
        <f t="shared" ca="1" si="1875"/>
        <v>2</v>
      </c>
      <c r="F2868" s="1">
        <f t="shared" ref="F2868:F2881" ca="1" si="1909">RANDBETWEEN(1,3)</f>
        <v>2</v>
      </c>
      <c r="G2868" s="1">
        <f t="shared" ca="1" si="1905"/>
        <v>2</v>
      </c>
      <c r="H2868" s="1">
        <f t="shared" ca="1" si="1886"/>
        <v>3</v>
      </c>
      <c r="I2868" s="1">
        <f t="shared" ca="1" si="1870"/>
        <v>3</v>
      </c>
      <c r="J2868" s="1">
        <f t="shared" ca="1" si="1902"/>
        <v>2</v>
      </c>
      <c r="K2868" s="1">
        <f t="shared" ca="1" si="1869"/>
        <v>3</v>
      </c>
      <c r="L2868" s="1">
        <f t="shared" ca="1" si="1908"/>
        <v>3</v>
      </c>
      <c r="M2868" s="1">
        <v>1</v>
      </c>
      <c r="N2868">
        <v>3</v>
      </c>
      <c r="O2868">
        <v>3</v>
      </c>
    </row>
    <row r="2869" spans="1:15" x14ac:dyDescent="0.45">
      <c r="A2869">
        <v>102968</v>
      </c>
      <c r="B2869" s="1">
        <f t="shared" ca="1" si="1904"/>
        <v>1</v>
      </c>
      <c r="C2869" s="1">
        <f t="shared" ca="1" si="1903"/>
        <v>1</v>
      </c>
      <c r="D2869" s="1">
        <f t="shared" ca="1" si="1907"/>
        <v>1</v>
      </c>
      <c r="E2869" s="1">
        <f t="shared" ca="1" si="1875"/>
        <v>3</v>
      </c>
      <c r="F2869" s="1">
        <f t="shared" ca="1" si="1909"/>
        <v>3</v>
      </c>
      <c r="G2869" s="1">
        <f t="shared" ca="1" si="1905"/>
        <v>1</v>
      </c>
      <c r="H2869" s="1">
        <f t="shared" ca="1" si="1886"/>
        <v>3</v>
      </c>
      <c r="I2869" s="1">
        <f t="shared" ca="1" si="1870"/>
        <v>1</v>
      </c>
      <c r="J2869" s="1">
        <f t="shared" ca="1" si="1902"/>
        <v>2</v>
      </c>
      <c r="K2869" s="1">
        <f t="shared" ca="1" si="1869"/>
        <v>1</v>
      </c>
      <c r="L2869" s="1">
        <f t="shared" ca="1" si="1908"/>
        <v>2</v>
      </c>
      <c r="M2869" s="1">
        <v>8</v>
      </c>
      <c r="N2869">
        <v>4</v>
      </c>
      <c r="O2869">
        <v>4</v>
      </c>
    </row>
    <row r="2870" spans="1:15" x14ac:dyDescent="0.45">
      <c r="A2870">
        <v>102969</v>
      </c>
      <c r="B2870" s="1">
        <f t="shared" ca="1" si="1904"/>
        <v>2</v>
      </c>
      <c r="C2870" s="1">
        <f t="shared" ca="1" si="1903"/>
        <v>2</v>
      </c>
      <c r="D2870" s="1">
        <f t="shared" ca="1" si="1907"/>
        <v>3</v>
      </c>
      <c r="E2870" s="1">
        <f t="shared" ca="1" si="1875"/>
        <v>3</v>
      </c>
      <c r="F2870" s="1">
        <f t="shared" ca="1" si="1909"/>
        <v>1</v>
      </c>
      <c r="G2870" s="1">
        <v>3</v>
      </c>
      <c r="H2870" s="1">
        <f t="shared" ca="1" si="1886"/>
        <v>3</v>
      </c>
      <c r="I2870" s="1">
        <f t="shared" ca="1" si="1870"/>
        <v>1</v>
      </c>
      <c r="J2870" s="1">
        <f t="shared" ca="1" si="1902"/>
        <v>2</v>
      </c>
      <c r="K2870" s="1">
        <f t="shared" ca="1" si="1869"/>
        <v>1</v>
      </c>
      <c r="L2870" s="1">
        <f t="shared" ca="1" si="1908"/>
        <v>1</v>
      </c>
      <c r="M2870" s="1">
        <v>4</v>
      </c>
      <c r="N2870">
        <v>4</v>
      </c>
      <c r="O2870">
        <v>5</v>
      </c>
    </row>
    <row r="2871" spans="1:15" x14ac:dyDescent="0.45">
      <c r="A2871">
        <v>102970</v>
      </c>
      <c r="B2871" s="1">
        <f t="shared" ca="1" si="1904"/>
        <v>2</v>
      </c>
      <c r="C2871" s="1">
        <f t="shared" ca="1" si="1903"/>
        <v>1</v>
      </c>
      <c r="D2871" s="1">
        <f t="shared" ca="1" si="1907"/>
        <v>1</v>
      </c>
      <c r="E2871" s="1">
        <f t="shared" ca="1" si="1875"/>
        <v>1</v>
      </c>
      <c r="F2871" s="1">
        <f t="shared" ca="1" si="1909"/>
        <v>1</v>
      </c>
      <c r="G2871" s="1">
        <f t="shared" ref="G2871:G2874" ca="1" si="1910">RANDBETWEEN(1,3)</f>
        <v>2</v>
      </c>
      <c r="H2871" s="1">
        <v>3</v>
      </c>
      <c r="I2871" s="1">
        <f t="shared" ca="1" si="1870"/>
        <v>1</v>
      </c>
      <c r="J2871" s="1">
        <f t="shared" ca="1" si="1902"/>
        <v>3</v>
      </c>
      <c r="K2871" s="1">
        <f t="shared" ca="1" si="1869"/>
        <v>1</v>
      </c>
      <c r="L2871" s="1">
        <f t="shared" ca="1" si="1908"/>
        <v>2</v>
      </c>
      <c r="M2871" s="1">
        <v>5</v>
      </c>
      <c r="N2871">
        <v>4</v>
      </c>
      <c r="O2871">
        <v>3</v>
      </c>
    </row>
    <row r="2872" spans="1:15" x14ac:dyDescent="0.45">
      <c r="A2872">
        <v>102971</v>
      </c>
      <c r="B2872" s="1">
        <f t="shared" ca="1" si="1904"/>
        <v>2</v>
      </c>
      <c r="C2872" s="1">
        <f t="shared" ca="1" si="1903"/>
        <v>3</v>
      </c>
      <c r="D2872" s="1">
        <f t="shared" ca="1" si="1907"/>
        <v>1</v>
      </c>
      <c r="E2872" s="1">
        <f t="shared" ca="1" si="1875"/>
        <v>1</v>
      </c>
      <c r="F2872" s="1">
        <f t="shared" ca="1" si="1909"/>
        <v>2</v>
      </c>
      <c r="G2872" s="1">
        <f t="shared" ca="1" si="1910"/>
        <v>3</v>
      </c>
      <c r="H2872" s="1">
        <f t="shared" ref="H2872:H2882" ca="1" si="1911">RANDBETWEEN(1,3)</f>
        <v>1</v>
      </c>
      <c r="I2872" s="1">
        <f t="shared" ca="1" si="1870"/>
        <v>1</v>
      </c>
      <c r="J2872" s="1">
        <f t="shared" ca="1" si="1902"/>
        <v>1</v>
      </c>
      <c r="K2872" s="1">
        <f t="shared" ca="1" si="1869"/>
        <v>1</v>
      </c>
      <c r="L2872" s="1">
        <f t="shared" ca="1" si="1908"/>
        <v>2</v>
      </c>
      <c r="M2872" s="1">
        <v>1</v>
      </c>
      <c r="N2872">
        <v>4</v>
      </c>
      <c r="O2872">
        <v>3</v>
      </c>
    </row>
    <row r="2873" spans="1:15" x14ac:dyDescent="0.45">
      <c r="A2873">
        <v>102972</v>
      </c>
      <c r="B2873" s="1">
        <f t="shared" ca="1" si="1904"/>
        <v>1</v>
      </c>
      <c r="C2873" s="1">
        <f t="shared" ca="1" si="1903"/>
        <v>1</v>
      </c>
      <c r="D2873" s="1">
        <f t="shared" ca="1" si="1907"/>
        <v>3</v>
      </c>
      <c r="E2873" s="1">
        <f t="shared" ca="1" si="1875"/>
        <v>1</v>
      </c>
      <c r="F2873" s="1">
        <f t="shared" ca="1" si="1909"/>
        <v>1</v>
      </c>
      <c r="G2873" s="1">
        <f t="shared" ca="1" si="1910"/>
        <v>3</v>
      </c>
      <c r="H2873" s="1">
        <f t="shared" ca="1" si="1911"/>
        <v>3</v>
      </c>
      <c r="I2873" s="1">
        <f t="shared" ca="1" si="1870"/>
        <v>2</v>
      </c>
      <c r="J2873" s="1">
        <v>5</v>
      </c>
      <c r="K2873" s="1">
        <f t="shared" ca="1" si="1869"/>
        <v>2</v>
      </c>
      <c r="L2873" s="1">
        <f t="shared" ca="1" si="1908"/>
        <v>3</v>
      </c>
      <c r="M2873" s="1">
        <v>6</v>
      </c>
      <c r="N2873">
        <v>4</v>
      </c>
      <c r="O2873">
        <v>4</v>
      </c>
    </row>
    <row r="2874" spans="1:15" x14ac:dyDescent="0.45">
      <c r="A2874">
        <v>102973</v>
      </c>
      <c r="B2874" s="1">
        <f t="shared" ca="1" si="1904"/>
        <v>2</v>
      </c>
      <c r="C2874" s="1">
        <f t="shared" ca="1" si="1903"/>
        <v>3</v>
      </c>
      <c r="D2874" s="1">
        <f t="shared" ca="1" si="1907"/>
        <v>1</v>
      </c>
      <c r="E2874" s="1">
        <f t="shared" ca="1" si="1875"/>
        <v>2</v>
      </c>
      <c r="F2874" s="1">
        <f t="shared" ca="1" si="1909"/>
        <v>2</v>
      </c>
      <c r="G2874" s="1">
        <f t="shared" ca="1" si="1910"/>
        <v>1</v>
      </c>
      <c r="H2874" s="1">
        <f t="shared" ca="1" si="1911"/>
        <v>3</v>
      </c>
      <c r="I2874" s="1">
        <f t="shared" ca="1" si="1870"/>
        <v>3</v>
      </c>
      <c r="J2874" s="1">
        <f t="shared" ref="J2874:J2877" ca="1" si="1912">RANDBETWEEN(1,3)</f>
        <v>1</v>
      </c>
      <c r="K2874" s="1">
        <f t="shared" ref="K2874:K2937" ca="1" si="1913">RANDBETWEEN(1,3)</f>
        <v>3</v>
      </c>
      <c r="L2874" s="1">
        <f t="shared" ca="1" si="1908"/>
        <v>2</v>
      </c>
      <c r="M2874" s="1">
        <v>1</v>
      </c>
      <c r="N2874">
        <v>4</v>
      </c>
      <c r="O2874">
        <v>4</v>
      </c>
    </row>
    <row r="2875" spans="1:15" x14ac:dyDescent="0.45">
      <c r="A2875">
        <v>102974</v>
      </c>
      <c r="B2875" s="1">
        <f t="shared" ca="1" si="1904"/>
        <v>2</v>
      </c>
      <c r="C2875" s="1">
        <f t="shared" ca="1" si="1903"/>
        <v>2</v>
      </c>
      <c r="D2875" s="1">
        <f t="shared" ca="1" si="1907"/>
        <v>2</v>
      </c>
      <c r="E2875" s="1">
        <f t="shared" ca="1" si="1875"/>
        <v>2</v>
      </c>
      <c r="F2875" s="1">
        <f t="shared" ca="1" si="1909"/>
        <v>3</v>
      </c>
      <c r="G2875" s="1">
        <v>4</v>
      </c>
      <c r="H2875" s="1">
        <f t="shared" ca="1" si="1911"/>
        <v>2</v>
      </c>
      <c r="I2875" s="1">
        <f t="shared" ref="I2875:I2938" ca="1" si="1914">RANDBETWEEN(1,3)</f>
        <v>2</v>
      </c>
      <c r="J2875" s="1">
        <f t="shared" ca="1" si="1912"/>
        <v>1</v>
      </c>
      <c r="K2875" s="1">
        <f t="shared" ca="1" si="1913"/>
        <v>2</v>
      </c>
      <c r="L2875" s="1">
        <f t="shared" ca="1" si="1908"/>
        <v>3</v>
      </c>
      <c r="M2875" s="1">
        <v>4</v>
      </c>
      <c r="N2875">
        <v>4</v>
      </c>
      <c r="O2875">
        <v>4</v>
      </c>
    </row>
    <row r="2876" spans="1:15" x14ac:dyDescent="0.45">
      <c r="A2876">
        <v>102975</v>
      </c>
      <c r="B2876" s="1">
        <f t="shared" ca="1" si="1904"/>
        <v>2</v>
      </c>
      <c r="C2876" s="1">
        <f t="shared" ca="1" si="1903"/>
        <v>2</v>
      </c>
      <c r="D2876" s="1">
        <f t="shared" ca="1" si="1907"/>
        <v>2</v>
      </c>
      <c r="E2876" s="1">
        <f t="shared" ca="1" si="1875"/>
        <v>1</v>
      </c>
      <c r="F2876" s="1">
        <f t="shared" ca="1" si="1909"/>
        <v>3</v>
      </c>
      <c r="G2876" s="1">
        <f t="shared" ref="G2876:G2887" ca="1" si="1915">RANDBETWEEN(1,3)</f>
        <v>2</v>
      </c>
      <c r="H2876" s="1">
        <f t="shared" ca="1" si="1911"/>
        <v>1</v>
      </c>
      <c r="I2876" s="1">
        <f t="shared" ca="1" si="1914"/>
        <v>3</v>
      </c>
      <c r="J2876" s="1">
        <f t="shared" ca="1" si="1912"/>
        <v>1</v>
      </c>
      <c r="K2876" s="1"/>
      <c r="L2876" s="1">
        <v>4</v>
      </c>
      <c r="M2876" s="1">
        <v>9</v>
      </c>
      <c r="N2876">
        <v>4</v>
      </c>
      <c r="O2876">
        <v>4</v>
      </c>
    </row>
    <row r="2877" spans="1:15" x14ac:dyDescent="0.45">
      <c r="A2877">
        <v>102976</v>
      </c>
      <c r="B2877" s="1">
        <f t="shared" ca="1" si="1904"/>
        <v>2</v>
      </c>
      <c r="C2877" s="1">
        <f t="shared" ca="1" si="1903"/>
        <v>2</v>
      </c>
      <c r="D2877" s="1">
        <f t="shared" ca="1" si="1907"/>
        <v>1</v>
      </c>
      <c r="E2877" s="1">
        <f t="shared" ca="1" si="1875"/>
        <v>2</v>
      </c>
      <c r="F2877" s="1">
        <f t="shared" ca="1" si="1909"/>
        <v>1</v>
      </c>
      <c r="G2877" s="1">
        <f t="shared" ca="1" si="1915"/>
        <v>2</v>
      </c>
      <c r="H2877" s="1">
        <f t="shared" ca="1" si="1911"/>
        <v>3</v>
      </c>
      <c r="I2877" s="1">
        <f t="shared" ca="1" si="1914"/>
        <v>2</v>
      </c>
      <c r="J2877" s="1">
        <f t="shared" ca="1" si="1912"/>
        <v>3</v>
      </c>
      <c r="K2877" s="1">
        <f t="shared" ca="1" si="1913"/>
        <v>2</v>
      </c>
      <c r="L2877" s="1">
        <v>3</v>
      </c>
      <c r="M2877" s="1">
        <v>9</v>
      </c>
      <c r="N2877">
        <v>4</v>
      </c>
      <c r="O2877">
        <v>4</v>
      </c>
    </row>
    <row r="2878" spans="1:15" x14ac:dyDescent="0.45">
      <c r="A2878">
        <v>102977</v>
      </c>
      <c r="B2878" s="1">
        <f t="shared" ca="1" si="1904"/>
        <v>1</v>
      </c>
      <c r="C2878" s="1">
        <f t="shared" ca="1" si="1903"/>
        <v>3</v>
      </c>
      <c r="D2878" s="1"/>
      <c r="E2878" s="1">
        <f t="shared" ca="1" si="1875"/>
        <v>3</v>
      </c>
      <c r="F2878" s="1">
        <f t="shared" ca="1" si="1909"/>
        <v>3</v>
      </c>
      <c r="G2878" s="1">
        <f t="shared" ca="1" si="1915"/>
        <v>3</v>
      </c>
      <c r="H2878" s="1">
        <f t="shared" ca="1" si="1911"/>
        <v>3</v>
      </c>
      <c r="I2878" s="1">
        <f t="shared" ca="1" si="1914"/>
        <v>3</v>
      </c>
      <c r="J2878" s="1">
        <v>5</v>
      </c>
      <c r="K2878" s="1">
        <f t="shared" ca="1" si="1913"/>
        <v>1</v>
      </c>
      <c r="L2878" s="1"/>
      <c r="M2878" s="1">
        <v>6</v>
      </c>
      <c r="N2878">
        <v>4</v>
      </c>
      <c r="O2878">
        <v>4</v>
      </c>
    </row>
    <row r="2879" spans="1:15" x14ac:dyDescent="0.45">
      <c r="A2879">
        <v>102978</v>
      </c>
      <c r="B2879" s="1">
        <v>4</v>
      </c>
      <c r="C2879" s="1">
        <f t="shared" ca="1" si="1903"/>
        <v>1</v>
      </c>
      <c r="D2879" s="1">
        <f t="shared" ca="1" si="1907"/>
        <v>3</v>
      </c>
      <c r="E2879" s="1">
        <f t="shared" ca="1" si="1875"/>
        <v>1</v>
      </c>
      <c r="F2879" s="1">
        <f t="shared" ca="1" si="1909"/>
        <v>1</v>
      </c>
      <c r="G2879" s="1">
        <f t="shared" ca="1" si="1915"/>
        <v>1</v>
      </c>
      <c r="H2879" s="1">
        <f t="shared" ca="1" si="1911"/>
        <v>3</v>
      </c>
      <c r="I2879" s="1">
        <f t="shared" ca="1" si="1914"/>
        <v>1</v>
      </c>
      <c r="J2879" s="1">
        <f ca="1">RANDBETWEEN(1,3)</f>
        <v>2</v>
      </c>
      <c r="K2879" s="1">
        <f t="shared" ca="1" si="1913"/>
        <v>2</v>
      </c>
      <c r="L2879" s="1">
        <f t="shared" ref="L2879:L2880" ca="1" si="1916">RANDBETWEEN(1,3)</f>
        <v>1</v>
      </c>
      <c r="M2879" s="1">
        <v>1</v>
      </c>
      <c r="N2879">
        <v>5</v>
      </c>
      <c r="O2879">
        <v>3</v>
      </c>
    </row>
    <row r="2880" spans="1:15" x14ac:dyDescent="0.45">
      <c r="A2880">
        <v>102979</v>
      </c>
      <c r="B2880" s="1">
        <f t="shared" ref="B2880:B2883" ca="1" si="1917">RANDBETWEEN(1,3)</f>
        <v>1</v>
      </c>
      <c r="C2880" s="1">
        <f t="shared" ca="1" si="1903"/>
        <v>2</v>
      </c>
      <c r="D2880" s="1">
        <f t="shared" ca="1" si="1907"/>
        <v>1</v>
      </c>
      <c r="E2880" s="1">
        <f t="shared" ca="1" si="1875"/>
        <v>2</v>
      </c>
      <c r="F2880" s="1">
        <f t="shared" ca="1" si="1909"/>
        <v>1</v>
      </c>
      <c r="G2880" s="1">
        <f t="shared" ca="1" si="1915"/>
        <v>1</v>
      </c>
      <c r="H2880" s="1">
        <f t="shared" ca="1" si="1911"/>
        <v>2</v>
      </c>
      <c r="I2880" s="1">
        <f t="shared" ca="1" si="1914"/>
        <v>2</v>
      </c>
      <c r="J2880" s="1">
        <v>5</v>
      </c>
      <c r="K2880" s="1">
        <f t="shared" ca="1" si="1913"/>
        <v>2</v>
      </c>
      <c r="L2880" s="1">
        <f t="shared" ca="1" si="1916"/>
        <v>3</v>
      </c>
      <c r="M2880" s="1">
        <v>6</v>
      </c>
      <c r="N2880">
        <v>5</v>
      </c>
      <c r="O2880">
        <v>3</v>
      </c>
    </row>
    <row r="2881" spans="1:15" x14ac:dyDescent="0.45">
      <c r="A2881">
        <v>102980</v>
      </c>
      <c r="B2881" s="1">
        <f t="shared" ca="1" si="1917"/>
        <v>1</v>
      </c>
      <c r="C2881" s="1">
        <f t="shared" ca="1" si="1903"/>
        <v>3</v>
      </c>
      <c r="D2881" s="1">
        <f t="shared" ca="1" si="1907"/>
        <v>3</v>
      </c>
      <c r="E2881" s="1">
        <f t="shared" ca="1" si="1875"/>
        <v>3</v>
      </c>
      <c r="F2881" s="1">
        <f t="shared" ca="1" si="1909"/>
        <v>1</v>
      </c>
      <c r="G2881" s="1">
        <f t="shared" ca="1" si="1915"/>
        <v>2</v>
      </c>
      <c r="H2881" s="1">
        <f t="shared" ca="1" si="1911"/>
        <v>1</v>
      </c>
      <c r="I2881" s="1">
        <f t="shared" ca="1" si="1914"/>
        <v>3</v>
      </c>
      <c r="J2881" s="1">
        <f t="shared" ref="J2881:J2911" ca="1" si="1918">RANDBETWEEN(1,3)</f>
        <v>3</v>
      </c>
      <c r="K2881" s="1">
        <f t="shared" ca="1" si="1913"/>
        <v>3</v>
      </c>
      <c r="L2881" s="1">
        <v>5</v>
      </c>
      <c r="M2881" s="1">
        <v>9</v>
      </c>
      <c r="N2881">
        <v>4</v>
      </c>
      <c r="O2881">
        <v>4</v>
      </c>
    </row>
    <row r="2882" spans="1:15" x14ac:dyDescent="0.45">
      <c r="A2882">
        <v>102981</v>
      </c>
      <c r="B2882" s="1">
        <f t="shared" ca="1" si="1917"/>
        <v>1</v>
      </c>
      <c r="C2882" s="1">
        <f t="shared" ca="1" si="1903"/>
        <v>3</v>
      </c>
      <c r="D2882" s="1">
        <f t="shared" ca="1" si="1907"/>
        <v>1</v>
      </c>
      <c r="E2882" s="1">
        <f t="shared" ref="E2882:E2945" ca="1" si="1919">RANDBETWEEN(1,3)</f>
        <v>1</v>
      </c>
      <c r="F2882" s="1">
        <v>5</v>
      </c>
      <c r="G2882" s="1">
        <f t="shared" ca="1" si="1915"/>
        <v>2</v>
      </c>
      <c r="H2882" s="1">
        <f t="shared" ca="1" si="1911"/>
        <v>3</v>
      </c>
      <c r="I2882" s="1">
        <f t="shared" ca="1" si="1914"/>
        <v>2</v>
      </c>
      <c r="J2882" s="1">
        <f t="shared" ca="1" si="1918"/>
        <v>3</v>
      </c>
      <c r="K2882" s="1">
        <f t="shared" ca="1" si="1913"/>
        <v>2</v>
      </c>
      <c r="L2882" s="1">
        <f t="shared" ref="L2882:L2885" ca="1" si="1920">RANDBETWEEN(1,3)</f>
        <v>3</v>
      </c>
      <c r="M2882" s="1">
        <v>21</v>
      </c>
      <c r="N2882">
        <v>4</v>
      </c>
      <c r="O2882">
        <v>4</v>
      </c>
    </row>
    <row r="2883" spans="1:15" x14ac:dyDescent="0.45">
      <c r="A2883">
        <v>102982</v>
      </c>
      <c r="B2883" s="1">
        <f t="shared" ca="1" si="1917"/>
        <v>1</v>
      </c>
      <c r="C2883" s="1">
        <f t="shared" ca="1" si="1903"/>
        <v>1</v>
      </c>
      <c r="D2883" s="1">
        <f t="shared" ca="1" si="1907"/>
        <v>1</v>
      </c>
      <c r="E2883" s="1">
        <f t="shared" ca="1" si="1919"/>
        <v>1</v>
      </c>
      <c r="F2883" s="1">
        <f t="shared" ref="F2883:F2890" ca="1" si="1921">RANDBETWEEN(1,3)</f>
        <v>3</v>
      </c>
      <c r="G2883" s="1">
        <f t="shared" ca="1" si="1915"/>
        <v>3</v>
      </c>
      <c r="H2883" s="1">
        <v>3</v>
      </c>
      <c r="I2883" s="1">
        <f t="shared" ca="1" si="1914"/>
        <v>2</v>
      </c>
      <c r="J2883" s="1">
        <f t="shared" ca="1" si="1918"/>
        <v>1</v>
      </c>
      <c r="K2883" s="1">
        <f t="shared" ca="1" si="1913"/>
        <v>1</v>
      </c>
      <c r="L2883" s="1">
        <f t="shared" ca="1" si="1920"/>
        <v>3</v>
      </c>
      <c r="M2883" s="1">
        <v>5</v>
      </c>
      <c r="N2883">
        <v>4</v>
      </c>
      <c r="O2883">
        <v>3</v>
      </c>
    </row>
    <row r="2884" spans="1:15" x14ac:dyDescent="0.45">
      <c r="A2884">
        <v>102983</v>
      </c>
      <c r="B2884" s="1">
        <v>5</v>
      </c>
      <c r="C2884" s="1">
        <f t="shared" ca="1" si="1903"/>
        <v>1</v>
      </c>
      <c r="D2884" s="1">
        <f t="shared" ca="1" si="1907"/>
        <v>2</v>
      </c>
      <c r="E2884" s="1">
        <f t="shared" ca="1" si="1919"/>
        <v>2</v>
      </c>
      <c r="F2884" s="1">
        <f t="shared" ca="1" si="1921"/>
        <v>2</v>
      </c>
      <c r="G2884" s="1">
        <f t="shared" ca="1" si="1915"/>
        <v>3</v>
      </c>
      <c r="H2884" s="1">
        <f t="shared" ref="H2884:H2907" ca="1" si="1922">RANDBETWEEN(1,3)</f>
        <v>3</v>
      </c>
      <c r="I2884" s="1">
        <f t="shared" ca="1" si="1914"/>
        <v>2</v>
      </c>
      <c r="J2884" s="1">
        <f t="shared" ca="1" si="1918"/>
        <v>1</v>
      </c>
      <c r="K2884" s="1">
        <f t="shared" ca="1" si="1913"/>
        <v>3</v>
      </c>
      <c r="L2884" s="1">
        <f t="shared" ca="1" si="1920"/>
        <v>3</v>
      </c>
      <c r="M2884" s="1">
        <v>1</v>
      </c>
      <c r="N2884">
        <v>4</v>
      </c>
      <c r="O2884">
        <v>4</v>
      </c>
    </row>
    <row r="2885" spans="1:15" x14ac:dyDescent="0.45">
      <c r="A2885">
        <v>102984</v>
      </c>
      <c r="B2885" s="1">
        <f t="shared" ref="B2885:B2886" ca="1" si="1923">RANDBETWEEN(1,3)</f>
        <v>3</v>
      </c>
      <c r="C2885" s="1">
        <f t="shared" ca="1" si="1903"/>
        <v>2</v>
      </c>
      <c r="D2885" s="1">
        <v>3</v>
      </c>
      <c r="E2885" s="1">
        <f t="shared" ca="1" si="1919"/>
        <v>2</v>
      </c>
      <c r="F2885" s="1">
        <f t="shared" ca="1" si="1921"/>
        <v>1</v>
      </c>
      <c r="G2885" s="1">
        <f t="shared" ca="1" si="1915"/>
        <v>1</v>
      </c>
      <c r="H2885" s="1">
        <f t="shared" ca="1" si="1922"/>
        <v>2</v>
      </c>
      <c r="I2885" s="1">
        <f t="shared" ca="1" si="1914"/>
        <v>2</v>
      </c>
      <c r="J2885" s="1">
        <f t="shared" ca="1" si="1918"/>
        <v>2</v>
      </c>
      <c r="K2885" s="1">
        <f t="shared" ca="1" si="1913"/>
        <v>1</v>
      </c>
      <c r="L2885" s="1">
        <f t="shared" ca="1" si="1920"/>
        <v>1</v>
      </c>
      <c r="M2885" s="1">
        <v>3</v>
      </c>
      <c r="N2885">
        <v>4</v>
      </c>
      <c r="O2885">
        <v>3</v>
      </c>
    </row>
    <row r="2886" spans="1:15" x14ac:dyDescent="0.45">
      <c r="A2886">
        <v>102985</v>
      </c>
      <c r="B2886" s="1">
        <f t="shared" ca="1" si="1923"/>
        <v>3</v>
      </c>
      <c r="C2886" s="1">
        <f t="shared" ca="1" si="1903"/>
        <v>3</v>
      </c>
      <c r="D2886" s="1">
        <f t="shared" ref="D2886:D2902" ca="1" si="1924">RANDBETWEEN(1,3)</f>
        <v>2</v>
      </c>
      <c r="E2886" s="1">
        <f t="shared" ca="1" si="1919"/>
        <v>1</v>
      </c>
      <c r="F2886" s="1">
        <f t="shared" ca="1" si="1921"/>
        <v>1</v>
      </c>
      <c r="G2886" s="1"/>
      <c r="H2886" s="1">
        <f t="shared" ca="1" si="1922"/>
        <v>2</v>
      </c>
      <c r="I2886" s="1">
        <f t="shared" ca="1" si="1914"/>
        <v>1</v>
      </c>
      <c r="J2886" s="1">
        <f t="shared" ca="1" si="1918"/>
        <v>2</v>
      </c>
      <c r="K2886" s="1">
        <f t="shared" ca="1" si="1913"/>
        <v>3</v>
      </c>
      <c r="L2886" s="1">
        <v>4</v>
      </c>
      <c r="M2886" s="1">
        <v>9</v>
      </c>
      <c r="N2886">
        <v>4</v>
      </c>
      <c r="O2886">
        <v>4</v>
      </c>
    </row>
    <row r="2887" spans="1:15" x14ac:dyDescent="0.45">
      <c r="A2887">
        <v>102986</v>
      </c>
      <c r="B2887" s="1">
        <v>3</v>
      </c>
      <c r="C2887" s="1">
        <f t="shared" ca="1" si="1903"/>
        <v>2</v>
      </c>
      <c r="D2887" s="1">
        <f t="shared" ca="1" si="1924"/>
        <v>3</v>
      </c>
      <c r="E2887" s="1">
        <f t="shared" ca="1" si="1919"/>
        <v>2</v>
      </c>
      <c r="F2887" s="1">
        <f t="shared" ca="1" si="1921"/>
        <v>3</v>
      </c>
      <c r="G2887" s="1">
        <f t="shared" ca="1" si="1915"/>
        <v>3</v>
      </c>
      <c r="H2887" s="1">
        <f t="shared" ca="1" si="1922"/>
        <v>1</v>
      </c>
      <c r="I2887" s="1">
        <f t="shared" ca="1" si="1914"/>
        <v>3</v>
      </c>
      <c r="J2887" s="1">
        <f t="shared" ca="1" si="1918"/>
        <v>3</v>
      </c>
      <c r="K2887" s="1">
        <f t="shared" ca="1" si="1913"/>
        <v>3</v>
      </c>
      <c r="L2887" s="1">
        <f t="shared" ref="L2887:L2889" ca="1" si="1925">RANDBETWEEN(1,3)</f>
        <v>2</v>
      </c>
      <c r="M2887" s="1">
        <v>1</v>
      </c>
      <c r="N2887">
        <v>3</v>
      </c>
      <c r="O2887">
        <v>3</v>
      </c>
    </row>
    <row r="2888" spans="1:15" x14ac:dyDescent="0.45">
      <c r="A2888">
        <v>102987</v>
      </c>
      <c r="B2888" s="1">
        <f ca="1">RANDBETWEEN(1,3)</f>
        <v>1</v>
      </c>
      <c r="C2888" s="1">
        <f t="shared" ca="1" si="1903"/>
        <v>1</v>
      </c>
      <c r="D2888" s="1">
        <f t="shared" ca="1" si="1924"/>
        <v>1</v>
      </c>
      <c r="E2888" s="1">
        <f t="shared" ca="1" si="1919"/>
        <v>3</v>
      </c>
      <c r="F2888" s="1">
        <f t="shared" ca="1" si="1921"/>
        <v>1</v>
      </c>
      <c r="G2888" s="1">
        <v>3</v>
      </c>
      <c r="H2888" s="1">
        <f t="shared" ca="1" si="1922"/>
        <v>2</v>
      </c>
      <c r="I2888" s="1">
        <f t="shared" ca="1" si="1914"/>
        <v>3</v>
      </c>
      <c r="J2888" s="1">
        <f t="shared" ca="1" si="1918"/>
        <v>2</v>
      </c>
      <c r="K2888" s="1">
        <f t="shared" ca="1" si="1913"/>
        <v>3</v>
      </c>
      <c r="L2888" s="1">
        <f t="shared" ca="1" si="1925"/>
        <v>1</v>
      </c>
      <c r="M2888" s="1">
        <v>4</v>
      </c>
      <c r="N2888">
        <v>4</v>
      </c>
      <c r="O2888">
        <v>4</v>
      </c>
    </row>
    <row r="2889" spans="1:15" x14ac:dyDescent="0.45">
      <c r="A2889">
        <v>102988</v>
      </c>
      <c r="B2889" s="1">
        <v>5</v>
      </c>
      <c r="C2889" s="1">
        <f t="shared" ca="1" si="1903"/>
        <v>2</v>
      </c>
      <c r="D2889" s="1">
        <f t="shared" ca="1" si="1924"/>
        <v>3</v>
      </c>
      <c r="E2889" s="1">
        <f t="shared" ca="1" si="1919"/>
        <v>1</v>
      </c>
      <c r="F2889" s="1">
        <f t="shared" ca="1" si="1921"/>
        <v>1</v>
      </c>
      <c r="G2889" s="1">
        <f t="shared" ref="G2889:G2903" ca="1" si="1926">RANDBETWEEN(1,3)</f>
        <v>3</v>
      </c>
      <c r="H2889" s="1">
        <f t="shared" ca="1" si="1922"/>
        <v>2</v>
      </c>
      <c r="I2889" s="1">
        <f t="shared" ca="1" si="1914"/>
        <v>2</v>
      </c>
      <c r="J2889" s="1">
        <f t="shared" ca="1" si="1918"/>
        <v>3</v>
      </c>
      <c r="K2889" s="1">
        <f t="shared" ca="1" si="1913"/>
        <v>2</v>
      </c>
      <c r="L2889" s="1">
        <f t="shared" ca="1" si="1925"/>
        <v>1</v>
      </c>
      <c r="M2889" s="1">
        <v>1</v>
      </c>
      <c r="N2889">
        <v>4</v>
      </c>
      <c r="O2889">
        <v>4</v>
      </c>
    </row>
    <row r="2890" spans="1:15" x14ac:dyDescent="0.45">
      <c r="A2890">
        <v>102989</v>
      </c>
      <c r="B2890" s="1">
        <f t="shared" ref="B2890:B2917" ca="1" si="1927">RANDBETWEEN(1,3)</f>
        <v>3</v>
      </c>
      <c r="C2890" s="1">
        <f t="shared" ca="1" si="1903"/>
        <v>3</v>
      </c>
      <c r="D2890" s="1">
        <f t="shared" ca="1" si="1924"/>
        <v>2</v>
      </c>
      <c r="E2890" s="1">
        <f t="shared" ca="1" si="1919"/>
        <v>1</v>
      </c>
      <c r="F2890" s="1">
        <f t="shared" ca="1" si="1921"/>
        <v>2</v>
      </c>
      <c r="G2890" s="1">
        <f t="shared" ca="1" si="1926"/>
        <v>3</v>
      </c>
      <c r="H2890" s="1">
        <f t="shared" ca="1" si="1922"/>
        <v>2</v>
      </c>
      <c r="I2890" s="1">
        <f t="shared" ca="1" si="1914"/>
        <v>1</v>
      </c>
      <c r="J2890" s="1">
        <f t="shared" ca="1" si="1918"/>
        <v>2</v>
      </c>
      <c r="K2890" s="1">
        <f t="shared" ca="1" si="1913"/>
        <v>3</v>
      </c>
      <c r="L2890" s="1">
        <v>5</v>
      </c>
      <c r="M2890" s="1">
        <v>9</v>
      </c>
      <c r="N2890">
        <v>3</v>
      </c>
      <c r="O2890">
        <v>3</v>
      </c>
    </row>
    <row r="2891" spans="1:15" x14ac:dyDescent="0.45">
      <c r="A2891">
        <v>102990</v>
      </c>
      <c r="B2891" s="1">
        <f t="shared" ca="1" si="1927"/>
        <v>3</v>
      </c>
      <c r="C2891" s="1">
        <f t="shared" ca="1" si="1903"/>
        <v>1</v>
      </c>
      <c r="D2891" s="1">
        <f t="shared" ca="1" si="1924"/>
        <v>2</v>
      </c>
      <c r="E2891" s="1">
        <f t="shared" ca="1" si="1919"/>
        <v>1</v>
      </c>
      <c r="F2891" s="1">
        <v>4</v>
      </c>
      <c r="G2891" s="1">
        <f t="shared" ca="1" si="1926"/>
        <v>3</v>
      </c>
      <c r="H2891" s="1">
        <f t="shared" ca="1" si="1922"/>
        <v>2</v>
      </c>
      <c r="I2891" s="1">
        <f t="shared" ca="1" si="1914"/>
        <v>3</v>
      </c>
      <c r="J2891" s="1">
        <f t="shared" ca="1" si="1918"/>
        <v>3</v>
      </c>
      <c r="K2891" s="1">
        <f t="shared" ca="1" si="1913"/>
        <v>3</v>
      </c>
      <c r="L2891" s="1">
        <f t="shared" ref="L2891:L2894" ca="1" si="1928">RANDBETWEEN(1,3)</f>
        <v>1</v>
      </c>
      <c r="M2891" s="1">
        <v>21</v>
      </c>
      <c r="N2891">
        <v>4</v>
      </c>
      <c r="O2891">
        <v>4</v>
      </c>
    </row>
    <row r="2892" spans="1:15" x14ac:dyDescent="0.45">
      <c r="A2892">
        <v>102991</v>
      </c>
      <c r="B2892" s="1">
        <f t="shared" ca="1" si="1927"/>
        <v>2</v>
      </c>
      <c r="C2892" s="1">
        <f t="shared" ca="1" si="1903"/>
        <v>3</v>
      </c>
      <c r="D2892" s="1">
        <f t="shared" ca="1" si="1924"/>
        <v>3</v>
      </c>
      <c r="E2892" s="1">
        <f t="shared" ca="1" si="1919"/>
        <v>2</v>
      </c>
      <c r="F2892" s="1">
        <f ca="1">RANDBETWEEN(1,3)</f>
        <v>1</v>
      </c>
      <c r="G2892" s="1">
        <f t="shared" ca="1" si="1926"/>
        <v>1</v>
      </c>
      <c r="H2892" s="1">
        <f t="shared" ca="1" si="1922"/>
        <v>1</v>
      </c>
      <c r="I2892" s="1">
        <f t="shared" ca="1" si="1914"/>
        <v>1</v>
      </c>
      <c r="J2892" s="1">
        <f t="shared" ca="1" si="1918"/>
        <v>3</v>
      </c>
      <c r="K2892" s="1">
        <f t="shared" ca="1" si="1913"/>
        <v>1</v>
      </c>
      <c r="L2892" s="1">
        <f t="shared" ca="1" si="1928"/>
        <v>3</v>
      </c>
      <c r="M2892" s="1">
        <v>1</v>
      </c>
      <c r="N2892">
        <v>4</v>
      </c>
      <c r="O2892">
        <v>4</v>
      </c>
    </row>
    <row r="2893" spans="1:15" x14ac:dyDescent="0.45">
      <c r="A2893">
        <v>102992</v>
      </c>
      <c r="B2893" s="1">
        <f t="shared" ca="1" si="1927"/>
        <v>2</v>
      </c>
      <c r="C2893" s="1">
        <f t="shared" ca="1" si="1903"/>
        <v>3</v>
      </c>
      <c r="D2893" s="1">
        <f t="shared" ca="1" si="1924"/>
        <v>2</v>
      </c>
      <c r="E2893" s="1">
        <f t="shared" ca="1" si="1919"/>
        <v>1</v>
      </c>
      <c r="F2893" s="1">
        <v>4</v>
      </c>
      <c r="G2893" s="1">
        <f t="shared" ca="1" si="1926"/>
        <v>2</v>
      </c>
      <c r="H2893" s="1">
        <f t="shared" ca="1" si="1922"/>
        <v>2</v>
      </c>
      <c r="I2893" s="1">
        <f t="shared" ca="1" si="1914"/>
        <v>1</v>
      </c>
      <c r="J2893" s="1">
        <f t="shared" ca="1" si="1918"/>
        <v>1</v>
      </c>
      <c r="K2893" s="1">
        <f t="shared" ca="1" si="1913"/>
        <v>2</v>
      </c>
      <c r="L2893" s="1">
        <f t="shared" ca="1" si="1928"/>
        <v>2</v>
      </c>
      <c r="M2893" s="1">
        <v>21</v>
      </c>
      <c r="N2893">
        <v>4</v>
      </c>
      <c r="O2893">
        <v>4</v>
      </c>
    </row>
    <row r="2894" spans="1:15" x14ac:dyDescent="0.45">
      <c r="A2894">
        <v>102993</v>
      </c>
      <c r="B2894" s="1">
        <f t="shared" ca="1" si="1927"/>
        <v>3</v>
      </c>
      <c r="C2894" s="1">
        <f t="shared" ca="1" si="1903"/>
        <v>3</v>
      </c>
      <c r="D2894" s="1"/>
      <c r="E2894" s="1">
        <f t="shared" ca="1" si="1919"/>
        <v>1</v>
      </c>
      <c r="F2894" s="1">
        <v>3</v>
      </c>
      <c r="G2894" s="1">
        <f t="shared" ca="1" si="1926"/>
        <v>3</v>
      </c>
      <c r="H2894" s="1">
        <f t="shared" ca="1" si="1922"/>
        <v>2</v>
      </c>
      <c r="I2894" s="1">
        <f t="shared" ca="1" si="1914"/>
        <v>1</v>
      </c>
      <c r="J2894" s="1">
        <f t="shared" ca="1" si="1918"/>
        <v>1</v>
      </c>
      <c r="K2894" s="1">
        <f t="shared" ca="1" si="1913"/>
        <v>2</v>
      </c>
      <c r="L2894" s="1">
        <f t="shared" ca="1" si="1928"/>
        <v>2</v>
      </c>
      <c r="M2894" s="1">
        <v>21</v>
      </c>
      <c r="N2894">
        <v>5</v>
      </c>
      <c r="O2894">
        <v>4</v>
      </c>
    </row>
    <row r="2895" spans="1:15" x14ac:dyDescent="0.45">
      <c r="A2895">
        <v>102994</v>
      </c>
      <c r="B2895" s="1">
        <f t="shared" ca="1" si="1927"/>
        <v>2</v>
      </c>
      <c r="C2895" s="1">
        <f t="shared" ca="1" si="1903"/>
        <v>3</v>
      </c>
      <c r="D2895" s="1">
        <f t="shared" ca="1" si="1924"/>
        <v>1</v>
      </c>
      <c r="E2895" s="1">
        <f t="shared" ca="1" si="1919"/>
        <v>3</v>
      </c>
      <c r="F2895" s="1">
        <f ca="1">RANDBETWEEN(1,3)</f>
        <v>2</v>
      </c>
      <c r="G2895" s="1">
        <f t="shared" ca="1" si="1926"/>
        <v>1</v>
      </c>
      <c r="H2895" s="1">
        <f t="shared" ca="1" si="1922"/>
        <v>3</v>
      </c>
      <c r="I2895" s="1">
        <f t="shared" ca="1" si="1914"/>
        <v>3</v>
      </c>
      <c r="J2895" s="1">
        <f t="shared" ca="1" si="1918"/>
        <v>2</v>
      </c>
      <c r="K2895" s="1">
        <f t="shared" ca="1" si="1913"/>
        <v>2</v>
      </c>
      <c r="L2895" s="1">
        <v>4</v>
      </c>
      <c r="M2895" s="1">
        <v>9</v>
      </c>
      <c r="N2895">
        <v>5</v>
      </c>
      <c r="O2895">
        <v>4</v>
      </c>
    </row>
    <row r="2896" spans="1:15" x14ac:dyDescent="0.45">
      <c r="A2896">
        <v>102995</v>
      </c>
      <c r="B2896" s="1">
        <f t="shared" ca="1" si="1927"/>
        <v>1</v>
      </c>
      <c r="C2896" s="1">
        <f t="shared" ca="1" si="1903"/>
        <v>3</v>
      </c>
      <c r="D2896" s="1">
        <f t="shared" ca="1" si="1924"/>
        <v>3</v>
      </c>
      <c r="E2896" s="1">
        <f t="shared" ca="1" si="1919"/>
        <v>3</v>
      </c>
      <c r="F2896" s="1">
        <v>5</v>
      </c>
      <c r="G2896" s="1">
        <f t="shared" ca="1" si="1926"/>
        <v>1</v>
      </c>
      <c r="H2896" s="1">
        <f t="shared" ca="1" si="1922"/>
        <v>1</v>
      </c>
      <c r="I2896" s="1">
        <f t="shared" ca="1" si="1914"/>
        <v>2</v>
      </c>
      <c r="J2896" s="1">
        <f t="shared" ca="1" si="1918"/>
        <v>2</v>
      </c>
      <c r="K2896" s="1">
        <f t="shared" ca="1" si="1913"/>
        <v>2</v>
      </c>
      <c r="L2896" s="1">
        <f t="shared" ref="L2896:L2897" ca="1" si="1929">RANDBETWEEN(1,3)</f>
        <v>3</v>
      </c>
      <c r="M2896" s="1">
        <v>21</v>
      </c>
      <c r="N2896">
        <v>4</v>
      </c>
      <c r="O2896">
        <v>4</v>
      </c>
    </row>
    <row r="2897" spans="1:15" x14ac:dyDescent="0.45">
      <c r="A2897">
        <v>102996</v>
      </c>
      <c r="B2897" s="1">
        <f t="shared" ca="1" si="1927"/>
        <v>3</v>
      </c>
      <c r="C2897" s="1">
        <f t="shared" ca="1" si="1903"/>
        <v>1</v>
      </c>
      <c r="D2897" s="1">
        <f t="shared" ca="1" si="1924"/>
        <v>2</v>
      </c>
      <c r="E2897" s="1">
        <f t="shared" ca="1" si="1919"/>
        <v>1</v>
      </c>
      <c r="F2897" s="1">
        <f t="shared" ref="F2897:F2899" ca="1" si="1930">RANDBETWEEN(1,3)</f>
        <v>1</v>
      </c>
      <c r="G2897" s="1">
        <f t="shared" ca="1" si="1926"/>
        <v>2</v>
      </c>
      <c r="H2897" s="1">
        <f t="shared" ca="1" si="1922"/>
        <v>2</v>
      </c>
      <c r="I2897" s="1">
        <f t="shared" ca="1" si="1914"/>
        <v>3</v>
      </c>
      <c r="J2897" s="1">
        <f t="shared" ca="1" si="1918"/>
        <v>2</v>
      </c>
      <c r="K2897" s="1">
        <f t="shared" ca="1" si="1913"/>
        <v>1</v>
      </c>
      <c r="L2897" s="1">
        <f t="shared" ca="1" si="1929"/>
        <v>1</v>
      </c>
      <c r="M2897" s="1">
        <v>1</v>
      </c>
      <c r="N2897">
        <v>5</v>
      </c>
      <c r="O2897">
        <v>5</v>
      </c>
    </row>
    <row r="2898" spans="1:15" x14ac:dyDescent="0.45">
      <c r="A2898">
        <v>102997</v>
      </c>
      <c r="B2898" s="1">
        <f t="shared" ca="1" si="1927"/>
        <v>1</v>
      </c>
      <c r="C2898" s="1">
        <f t="shared" ca="1" si="1903"/>
        <v>1</v>
      </c>
      <c r="D2898" s="1">
        <f t="shared" ca="1" si="1924"/>
        <v>3</v>
      </c>
      <c r="E2898" s="1">
        <f t="shared" ca="1" si="1919"/>
        <v>3</v>
      </c>
      <c r="F2898" s="1">
        <f t="shared" ca="1" si="1930"/>
        <v>2</v>
      </c>
      <c r="G2898" s="1">
        <f t="shared" ca="1" si="1926"/>
        <v>3</v>
      </c>
      <c r="H2898" s="1">
        <f t="shared" ca="1" si="1922"/>
        <v>1</v>
      </c>
      <c r="I2898" s="1">
        <f t="shared" ca="1" si="1914"/>
        <v>1</v>
      </c>
      <c r="J2898" s="1">
        <f t="shared" ca="1" si="1918"/>
        <v>3</v>
      </c>
      <c r="K2898" s="1">
        <f t="shared" ca="1" si="1913"/>
        <v>3</v>
      </c>
      <c r="L2898" s="1">
        <v>4</v>
      </c>
      <c r="M2898" s="1">
        <v>9</v>
      </c>
      <c r="N2898">
        <v>3</v>
      </c>
      <c r="O2898">
        <v>3</v>
      </c>
    </row>
    <row r="2899" spans="1:15" x14ac:dyDescent="0.45">
      <c r="A2899">
        <v>102998</v>
      </c>
      <c r="B2899" s="1">
        <f t="shared" ca="1" si="1927"/>
        <v>1</v>
      </c>
      <c r="C2899" s="1">
        <v>3</v>
      </c>
      <c r="D2899" s="1">
        <f t="shared" ca="1" si="1924"/>
        <v>3</v>
      </c>
      <c r="E2899" s="1">
        <f t="shared" ca="1" si="1919"/>
        <v>1</v>
      </c>
      <c r="F2899" s="1">
        <f t="shared" ca="1" si="1930"/>
        <v>1</v>
      </c>
      <c r="G2899" s="1">
        <f t="shared" ca="1" si="1926"/>
        <v>2</v>
      </c>
      <c r="H2899" s="1">
        <f t="shared" ca="1" si="1922"/>
        <v>2</v>
      </c>
      <c r="I2899" s="1">
        <f t="shared" ca="1" si="1914"/>
        <v>2</v>
      </c>
      <c r="J2899" s="1">
        <f t="shared" ca="1" si="1918"/>
        <v>1</v>
      </c>
      <c r="K2899" s="1">
        <f t="shared" ca="1" si="1913"/>
        <v>3</v>
      </c>
      <c r="L2899" s="1">
        <f t="shared" ref="L2899:L2927" ca="1" si="1931">RANDBETWEEN(1,3)</f>
        <v>2</v>
      </c>
      <c r="M2899" s="1">
        <v>4</v>
      </c>
      <c r="N2899">
        <v>4</v>
      </c>
      <c r="O2899">
        <v>4</v>
      </c>
    </row>
    <row r="2900" spans="1:15" x14ac:dyDescent="0.45">
      <c r="A2900">
        <v>102999</v>
      </c>
      <c r="B2900" s="1">
        <f t="shared" ca="1" si="1927"/>
        <v>2</v>
      </c>
      <c r="C2900" s="1">
        <f t="shared" ref="C2900:C2909" ca="1" si="1932">RANDBETWEEN(1,3)</f>
        <v>1</v>
      </c>
      <c r="D2900" s="1">
        <f t="shared" ca="1" si="1924"/>
        <v>1</v>
      </c>
      <c r="E2900" s="1">
        <f t="shared" ca="1" si="1919"/>
        <v>1</v>
      </c>
      <c r="F2900" s="1">
        <v>3</v>
      </c>
      <c r="G2900" s="1">
        <f t="shared" ca="1" si="1926"/>
        <v>3</v>
      </c>
      <c r="H2900" s="1">
        <f t="shared" ca="1" si="1922"/>
        <v>1</v>
      </c>
      <c r="I2900" s="1">
        <f t="shared" ca="1" si="1914"/>
        <v>1</v>
      </c>
      <c r="J2900" s="1">
        <f t="shared" ca="1" si="1918"/>
        <v>3</v>
      </c>
      <c r="K2900" s="1">
        <f t="shared" ca="1" si="1913"/>
        <v>3</v>
      </c>
      <c r="L2900" s="1">
        <f t="shared" ca="1" si="1931"/>
        <v>2</v>
      </c>
      <c r="M2900" s="1">
        <v>21</v>
      </c>
      <c r="N2900">
        <v>4</v>
      </c>
      <c r="O2900">
        <v>4</v>
      </c>
    </row>
    <row r="2901" spans="1:15" x14ac:dyDescent="0.45">
      <c r="A2901">
        <v>103000</v>
      </c>
      <c r="B2901" s="1">
        <f t="shared" ca="1" si="1927"/>
        <v>1</v>
      </c>
      <c r="C2901" s="1">
        <f t="shared" ca="1" si="1932"/>
        <v>2</v>
      </c>
      <c r="D2901" s="1">
        <f t="shared" ca="1" si="1924"/>
        <v>2</v>
      </c>
      <c r="E2901" s="1">
        <f t="shared" ca="1" si="1919"/>
        <v>2</v>
      </c>
      <c r="F2901" s="1">
        <f t="shared" ref="F2901:F2905" ca="1" si="1933">RANDBETWEEN(1,3)</f>
        <v>2</v>
      </c>
      <c r="G2901" s="1">
        <f t="shared" ca="1" si="1926"/>
        <v>3</v>
      </c>
      <c r="H2901" s="1">
        <f t="shared" ca="1" si="1922"/>
        <v>3</v>
      </c>
      <c r="I2901" s="1">
        <f t="shared" ca="1" si="1914"/>
        <v>3</v>
      </c>
      <c r="J2901" s="1">
        <f t="shared" ca="1" si="1918"/>
        <v>1</v>
      </c>
      <c r="K2901" s="1">
        <f t="shared" ca="1" si="1913"/>
        <v>2</v>
      </c>
      <c r="L2901" s="1">
        <f t="shared" ca="1" si="1931"/>
        <v>2</v>
      </c>
      <c r="M2901" s="1">
        <v>8</v>
      </c>
      <c r="N2901">
        <v>4</v>
      </c>
      <c r="O2901">
        <v>4</v>
      </c>
    </row>
    <row r="2902" spans="1:15" x14ac:dyDescent="0.45">
      <c r="A2902">
        <v>103001</v>
      </c>
      <c r="B2902" s="1">
        <f t="shared" ca="1" si="1927"/>
        <v>2</v>
      </c>
      <c r="C2902" s="1">
        <f t="shared" ca="1" si="1932"/>
        <v>3</v>
      </c>
      <c r="D2902" s="1">
        <f t="shared" ca="1" si="1924"/>
        <v>2</v>
      </c>
      <c r="E2902" s="1">
        <f t="shared" ca="1" si="1919"/>
        <v>1</v>
      </c>
      <c r="F2902" s="1">
        <f t="shared" ca="1" si="1933"/>
        <v>1</v>
      </c>
      <c r="G2902" s="1">
        <f t="shared" ca="1" si="1926"/>
        <v>2</v>
      </c>
      <c r="H2902" s="1">
        <f t="shared" ca="1" si="1922"/>
        <v>3</v>
      </c>
      <c r="I2902" s="1">
        <f t="shared" ca="1" si="1914"/>
        <v>3</v>
      </c>
      <c r="J2902" s="1">
        <f t="shared" ca="1" si="1918"/>
        <v>2</v>
      </c>
      <c r="K2902" s="1">
        <f t="shared" ca="1" si="1913"/>
        <v>3</v>
      </c>
      <c r="L2902" s="1">
        <f t="shared" ca="1" si="1931"/>
        <v>2</v>
      </c>
      <c r="M2902" s="1">
        <v>8</v>
      </c>
      <c r="N2902">
        <v>4</v>
      </c>
      <c r="O2902">
        <v>4</v>
      </c>
    </row>
    <row r="2903" spans="1:15" x14ac:dyDescent="0.45">
      <c r="A2903">
        <v>103002</v>
      </c>
      <c r="B2903" s="1">
        <f t="shared" ca="1" si="1927"/>
        <v>1</v>
      </c>
      <c r="C2903" s="1">
        <f t="shared" ca="1" si="1932"/>
        <v>1</v>
      </c>
      <c r="D2903" s="1">
        <v>5</v>
      </c>
      <c r="E2903" s="1">
        <f t="shared" ca="1" si="1919"/>
        <v>2</v>
      </c>
      <c r="F2903" s="1">
        <f t="shared" ca="1" si="1933"/>
        <v>3</v>
      </c>
      <c r="G2903" s="1">
        <f t="shared" ca="1" si="1926"/>
        <v>3</v>
      </c>
      <c r="H2903" s="1">
        <f t="shared" ca="1" si="1922"/>
        <v>3</v>
      </c>
      <c r="I2903" s="1">
        <f t="shared" ca="1" si="1914"/>
        <v>2</v>
      </c>
      <c r="J2903" s="1">
        <f t="shared" ca="1" si="1918"/>
        <v>1</v>
      </c>
      <c r="K2903" s="1">
        <f t="shared" ca="1" si="1913"/>
        <v>2</v>
      </c>
      <c r="L2903" s="1">
        <f t="shared" ca="1" si="1931"/>
        <v>3</v>
      </c>
      <c r="M2903" s="1">
        <v>3</v>
      </c>
      <c r="N2903">
        <v>4</v>
      </c>
      <c r="O2903">
        <v>4</v>
      </c>
    </row>
    <row r="2904" spans="1:15" x14ac:dyDescent="0.45">
      <c r="A2904">
        <v>103003</v>
      </c>
      <c r="B2904" s="1">
        <f t="shared" ca="1" si="1927"/>
        <v>2</v>
      </c>
      <c r="C2904" s="1">
        <f t="shared" ca="1" si="1932"/>
        <v>1</v>
      </c>
      <c r="D2904" s="1">
        <f ca="1">RANDBETWEEN(1,3)</f>
        <v>3</v>
      </c>
      <c r="E2904" s="1">
        <f t="shared" ca="1" si="1919"/>
        <v>2</v>
      </c>
      <c r="F2904" s="1">
        <f t="shared" ca="1" si="1933"/>
        <v>2</v>
      </c>
      <c r="G2904" s="1">
        <v>4</v>
      </c>
      <c r="H2904" s="1">
        <f t="shared" ca="1" si="1922"/>
        <v>3</v>
      </c>
      <c r="I2904" s="1">
        <f t="shared" ca="1" si="1914"/>
        <v>3</v>
      </c>
      <c r="J2904" s="1">
        <f t="shared" ca="1" si="1918"/>
        <v>2</v>
      </c>
      <c r="K2904" s="1">
        <f t="shared" ca="1" si="1913"/>
        <v>1</v>
      </c>
      <c r="L2904" s="1">
        <f t="shared" ca="1" si="1931"/>
        <v>2</v>
      </c>
      <c r="M2904" s="1">
        <v>4</v>
      </c>
      <c r="N2904">
        <v>4</v>
      </c>
      <c r="O2904">
        <v>4</v>
      </c>
    </row>
    <row r="2905" spans="1:15" x14ac:dyDescent="0.45">
      <c r="A2905">
        <v>103004</v>
      </c>
      <c r="B2905" s="1">
        <f t="shared" ca="1" si="1927"/>
        <v>1</v>
      </c>
      <c r="C2905" s="1">
        <f t="shared" ca="1" si="1932"/>
        <v>3</v>
      </c>
      <c r="D2905" s="1">
        <v>3</v>
      </c>
      <c r="E2905" s="1">
        <f t="shared" ca="1" si="1919"/>
        <v>3</v>
      </c>
      <c r="F2905" s="1">
        <f t="shared" ca="1" si="1933"/>
        <v>3</v>
      </c>
      <c r="G2905" s="1">
        <f t="shared" ref="G2905:G2925" ca="1" si="1934">RANDBETWEEN(1,3)</f>
        <v>1</v>
      </c>
      <c r="H2905" s="1">
        <f t="shared" ca="1" si="1922"/>
        <v>1</v>
      </c>
      <c r="I2905" s="1">
        <f t="shared" ca="1" si="1914"/>
        <v>3</v>
      </c>
      <c r="J2905" s="1">
        <f t="shared" ca="1" si="1918"/>
        <v>2</v>
      </c>
      <c r="K2905" s="1">
        <f t="shared" ca="1" si="1913"/>
        <v>2</v>
      </c>
      <c r="L2905" s="1">
        <f t="shared" ca="1" si="1931"/>
        <v>3</v>
      </c>
      <c r="M2905" s="1">
        <v>3</v>
      </c>
      <c r="N2905">
        <v>4</v>
      </c>
      <c r="O2905">
        <v>4</v>
      </c>
    </row>
    <row r="2906" spans="1:15" x14ac:dyDescent="0.45">
      <c r="A2906">
        <v>103005</v>
      </c>
      <c r="B2906" s="1">
        <f t="shared" ca="1" si="1927"/>
        <v>1</v>
      </c>
      <c r="C2906" s="1">
        <f t="shared" ca="1" si="1932"/>
        <v>2</v>
      </c>
      <c r="D2906" s="1">
        <f t="shared" ref="D2906:D2940" ca="1" si="1935">RANDBETWEEN(1,3)</f>
        <v>1</v>
      </c>
      <c r="E2906" s="1">
        <f t="shared" ca="1" si="1919"/>
        <v>1</v>
      </c>
      <c r="F2906" s="1">
        <v>3</v>
      </c>
      <c r="G2906" s="1">
        <f t="shared" ca="1" si="1934"/>
        <v>2</v>
      </c>
      <c r="H2906" s="1">
        <f t="shared" ca="1" si="1922"/>
        <v>1</v>
      </c>
      <c r="I2906" s="1">
        <f t="shared" ca="1" si="1914"/>
        <v>3</v>
      </c>
      <c r="J2906" s="1">
        <f t="shared" ca="1" si="1918"/>
        <v>3</v>
      </c>
      <c r="K2906" s="1">
        <f t="shared" ca="1" si="1913"/>
        <v>3</v>
      </c>
      <c r="L2906" s="1">
        <f t="shared" ca="1" si="1931"/>
        <v>2</v>
      </c>
      <c r="M2906" s="1">
        <v>21</v>
      </c>
      <c r="N2906">
        <v>4</v>
      </c>
      <c r="O2906">
        <v>4</v>
      </c>
    </row>
    <row r="2907" spans="1:15" x14ac:dyDescent="0.45">
      <c r="A2907">
        <v>103006</v>
      </c>
      <c r="B2907" s="1">
        <f t="shared" ca="1" si="1927"/>
        <v>1</v>
      </c>
      <c r="C2907" s="1">
        <f t="shared" ca="1" si="1932"/>
        <v>1</v>
      </c>
      <c r="D2907" s="1">
        <f t="shared" ca="1" si="1935"/>
        <v>3</v>
      </c>
      <c r="E2907" s="1">
        <f t="shared" ca="1" si="1919"/>
        <v>1</v>
      </c>
      <c r="F2907" s="1">
        <f t="shared" ref="F2907:F2921" ca="1" si="1936">RANDBETWEEN(1,3)</f>
        <v>1</v>
      </c>
      <c r="G2907" s="1">
        <f t="shared" ca="1" si="1934"/>
        <v>3</v>
      </c>
      <c r="H2907" s="1">
        <f t="shared" ca="1" si="1922"/>
        <v>1</v>
      </c>
      <c r="I2907" s="1">
        <f t="shared" ca="1" si="1914"/>
        <v>2</v>
      </c>
      <c r="J2907" s="1">
        <f t="shared" ca="1" si="1918"/>
        <v>3</v>
      </c>
      <c r="K2907" s="1">
        <f t="shared" ca="1" si="1913"/>
        <v>2</v>
      </c>
      <c r="L2907" s="1">
        <f t="shared" ca="1" si="1931"/>
        <v>2</v>
      </c>
      <c r="M2907" s="1">
        <v>8</v>
      </c>
      <c r="N2907">
        <v>3</v>
      </c>
      <c r="O2907">
        <v>3</v>
      </c>
    </row>
    <row r="2908" spans="1:15" x14ac:dyDescent="0.45">
      <c r="A2908">
        <v>103007</v>
      </c>
      <c r="B2908" s="1"/>
      <c r="C2908" s="1">
        <f t="shared" ca="1" si="1932"/>
        <v>3</v>
      </c>
      <c r="D2908" s="1">
        <f t="shared" ca="1" si="1935"/>
        <v>1</v>
      </c>
      <c r="E2908" s="1">
        <f t="shared" ca="1" si="1919"/>
        <v>3</v>
      </c>
      <c r="F2908" s="1">
        <f t="shared" ca="1" si="1936"/>
        <v>3</v>
      </c>
      <c r="G2908" s="1">
        <f t="shared" ca="1" si="1934"/>
        <v>1</v>
      </c>
      <c r="H2908" s="1">
        <v>3</v>
      </c>
      <c r="I2908" s="1">
        <f t="shared" ca="1" si="1914"/>
        <v>2</v>
      </c>
      <c r="J2908" s="1">
        <f t="shared" ca="1" si="1918"/>
        <v>2</v>
      </c>
      <c r="K2908" s="1">
        <f t="shared" ca="1" si="1913"/>
        <v>2</v>
      </c>
      <c r="L2908" s="1">
        <f t="shared" ca="1" si="1931"/>
        <v>3</v>
      </c>
      <c r="M2908" s="1">
        <v>5</v>
      </c>
      <c r="N2908">
        <v>4</v>
      </c>
      <c r="O2908">
        <v>4</v>
      </c>
    </row>
    <row r="2909" spans="1:15" x14ac:dyDescent="0.45">
      <c r="A2909">
        <v>103008</v>
      </c>
      <c r="B2909" s="1">
        <f t="shared" ca="1" si="1927"/>
        <v>2</v>
      </c>
      <c r="C2909" s="1">
        <f t="shared" ca="1" si="1932"/>
        <v>2</v>
      </c>
      <c r="D2909" s="1">
        <f t="shared" ca="1" si="1935"/>
        <v>3</v>
      </c>
      <c r="E2909" s="1">
        <f t="shared" ca="1" si="1919"/>
        <v>2</v>
      </c>
      <c r="F2909" s="1">
        <f t="shared" ca="1" si="1936"/>
        <v>3</v>
      </c>
      <c r="G2909" s="1">
        <f t="shared" ca="1" si="1934"/>
        <v>2</v>
      </c>
      <c r="H2909" s="1">
        <f t="shared" ref="H2909:H2910" ca="1" si="1937">RANDBETWEEN(1,3)</f>
        <v>3</v>
      </c>
      <c r="I2909" s="1">
        <f t="shared" ca="1" si="1914"/>
        <v>2</v>
      </c>
      <c r="J2909" s="1">
        <f t="shared" ca="1" si="1918"/>
        <v>3</v>
      </c>
      <c r="K2909" s="1">
        <f t="shared" ca="1" si="1913"/>
        <v>3</v>
      </c>
      <c r="L2909" s="1">
        <f t="shared" ca="1" si="1931"/>
        <v>3</v>
      </c>
      <c r="M2909" s="1">
        <v>1</v>
      </c>
      <c r="N2909">
        <v>5</v>
      </c>
      <c r="O2909">
        <v>5</v>
      </c>
    </row>
    <row r="2910" spans="1:15" x14ac:dyDescent="0.45">
      <c r="A2910">
        <v>103009</v>
      </c>
      <c r="B2910" s="1">
        <f t="shared" ca="1" si="1927"/>
        <v>1</v>
      </c>
      <c r="C2910" s="1">
        <v>3</v>
      </c>
      <c r="D2910" s="1">
        <f t="shared" ca="1" si="1935"/>
        <v>2</v>
      </c>
      <c r="E2910" s="1">
        <f t="shared" ca="1" si="1919"/>
        <v>2</v>
      </c>
      <c r="F2910" s="1">
        <f t="shared" ca="1" si="1936"/>
        <v>2</v>
      </c>
      <c r="G2910" s="1">
        <f t="shared" ca="1" si="1934"/>
        <v>3</v>
      </c>
      <c r="H2910" s="1">
        <f t="shared" ca="1" si="1937"/>
        <v>3</v>
      </c>
      <c r="I2910" s="1">
        <f t="shared" ca="1" si="1914"/>
        <v>2</v>
      </c>
      <c r="J2910" s="1">
        <f t="shared" ca="1" si="1918"/>
        <v>3</v>
      </c>
      <c r="K2910" s="1">
        <f t="shared" ca="1" si="1913"/>
        <v>1</v>
      </c>
      <c r="L2910" s="1">
        <f t="shared" ca="1" si="1931"/>
        <v>2</v>
      </c>
      <c r="M2910" s="1">
        <v>4</v>
      </c>
      <c r="N2910">
        <v>4</v>
      </c>
      <c r="O2910">
        <v>4</v>
      </c>
    </row>
    <row r="2911" spans="1:15" x14ac:dyDescent="0.45">
      <c r="A2911">
        <v>103010</v>
      </c>
      <c r="B2911" s="1">
        <f t="shared" ca="1" si="1927"/>
        <v>2</v>
      </c>
      <c r="C2911" s="1"/>
      <c r="D2911" s="1">
        <f t="shared" ca="1" si="1935"/>
        <v>2</v>
      </c>
      <c r="E2911" s="1"/>
      <c r="F2911" s="1">
        <f t="shared" ca="1" si="1936"/>
        <v>1</v>
      </c>
      <c r="G2911" s="1">
        <f t="shared" ca="1" si="1934"/>
        <v>2</v>
      </c>
      <c r="H2911" s="1">
        <v>4</v>
      </c>
      <c r="I2911" s="1">
        <f t="shared" ca="1" si="1914"/>
        <v>2</v>
      </c>
      <c r="J2911" s="1">
        <f t="shared" ca="1" si="1918"/>
        <v>3</v>
      </c>
      <c r="K2911" s="1">
        <f t="shared" ca="1" si="1913"/>
        <v>2</v>
      </c>
      <c r="L2911" s="1">
        <f t="shared" ca="1" si="1931"/>
        <v>2</v>
      </c>
      <c r="M2911" s="1">
        <v>5</v>
      </c>
      <c r="N2911">
        <v>4</v>
      </c>
      <c r="O2911">
        <v>4</v>
      </c>
    </row>
    <row r="2912" spans="1:15" x14ac:dyDescent="0.45">
      <c r="A2912">
        <v>103011</v>
      </c>
      <c r="B2912" s="1">
        <f t="shared" ca="1" si="1927"/>
        <v>3</v>
      </c>
      <c r="C2912" s="1">
        <f t="shared" ref="C2912:C2947" ca="1" si="1938">RANDBETWEEN(1,3)</f>
        <v>2</v>
      </c>
      <c r="D2912" s="1">
        <f t="shared" ca="1" si="1935"/>
        <v>2</v>
      </c>
      <c r="E2912" s="1">
        <f t="shared" ca="1" si="1919"/>
        <v>1</v>
      </c>
      <c r="F2912" s="1">
        <f t="shared" ca="1" si="1936"/>
        <v>1</v>
      </c>
      <c r="G2912" s="1">
        <f t="shared" ca="1" si="1934"/>
        <v>3</v>
      </c>
      <c r="H2912" s="1">
        <f t="shared" ref="H2912:H2915" ca="1" si="1939">RANDBETWEEN(1,3)</f>
        <v>2</v>
      </c>
      <c r="I2912" s="1">
        <f t="shared" ca="1" si="1914"/>
        <v>3</v>
      </c>
      <c r="J2912" s="1">
        <v>4</v>
      </c>
      <c r="K2912" s="1">
        <f t="shared" ca="1" si="1913"/>
        <v>2</v>
      </c>
      <c r="L2912" s="1">
        <f t="shared" ca="1" si="1931"/>
        <v>2</v>
      </c>
      <c r="M2912" s="1">
        <v>6</v>
      </c>
      <c r="N2912">
        <v>4</v>
      </c>
      <c r="O2912">
        <v>4</v>
      </c>
    </row>
    <row r="2913" spans="1:15" x14ac:dyDescent="0.45">
      <c r="A2913">
        <v>103012</v>
      </c>
      <c r="B2913" s="1">
        <f t="shared" ca="1" si="1927"/>
        <v>3</v>
      </c>
      <c r="C2913" s="1">
        <f t="shared" ca="1" si="1938"/>
        <v>1</v>
      </c>
      <c r="D2913" s="1">
        <f t="shared" ca="1" si="1935"/>
        <v>1</v>
      </c>
      <c r="E2913" s="1">
        <f t="shared" ca="1" si="1919"/>
        <v>2</v>
      </c>
      <c r="F2913" s="1">
        <f t="shared" ca="1" si="1936"/>
        <v>2</v>
      </c>
      <c r="G2913" s="1">
        <f t="shared" ca="1" si="1934"/>
        <v>3</v>
      </c>
      <c r="H2913" s="1">
        <f t="shared" ca="1" si="1939"/>
        <v>2</v>
      </c>
      <c r="I2913" s="1">
        <f t="shared" ca="1" si="1914"/>
        <v>1</v>
      </c>
      <c r="J2913" s="1">
        <f t="shared" ref="J2913:J2924" ca="1" si="1940">RANDBETWEEN(1,3)</f>
        <v>3</v>
      </c>
      <c r="K2913" s="1">
        <f t="shared" ca="1" si="1913"/>
        <v>2</v>
      </c>
      <c r="L2913" s="1">
        <f t="shared" ca="1" si="1931"/>
        <v>2</v>
      </c>
      <c r="M2913" s="1">
        <v>1</v>
      </c>
      <c r="N2913">
        <v>5</v>
      </c>
      <c r="O2913">
        <v>5</v>
      </c>
    </row>
    <row r="2914" spans="1:15" x14ac:dyDescent="0.45">
      <c r="A2914">
        <v>103013</v>
      </c>
      <c r="B2914" s="1">
        <f t="shared" ca="1" si="1927"/>
        <v>2</v>
      </c>
      <c r="C2914" s="1">
        <f t="shared" ca="1" si="1938"/>
        <v>3</v>
      </c>
      <c r="D2914" s="1"/>
      <c r="E2914" s="1">
        <f t="shared" ca="1" si="1919"/>
        <v>3</v>
      </c>
      <c r="F2914" s="1">
        <f t="shared" ca="1" si="1936"/>
        <v>2</v>
      </c>
      <c r="G2914" s="1">
        <f t="shared" ca="1" si="1934"/>
        <v>3</v>
      </c>
      <c r="H2914" s="1">
        <f t="shared" ca="1" si="1939"/>
        <v>3</v>
      </c>
      <c r="I2914" s="1">
        <f t="shared" ca="1" si="1914"/>
        <v>1</v>
      </c>
      <c r="J2914" s="1">
        <f t="shared" ca="1" si="1940"/>
        <v>1</v>
      </c>
      <c r="K2914" s="1">
        <f t="shared" ca="1" si="1913"/>
        <v>1</v>
      </c>
      <c r="L2914" s="1"/>
      <c r="M2914" s="1">
        <v>8</v>
      </c>
      <c r="N2914">
        <v>5</v>
      </c>
      <c r="O2914">
        <v>5</v>
      </c>
    </row>
    <row r="2915" spans="1:15" x14ac:dyDescent="0.45">
      <c r="A2915">
        <v>103014</v>
      </c>
      <c r="B2915" s="1">
        <f t="shared" ca="1" si="1927"/>
        <v>1</v>
      </c>
      <c r="C2915" s="1">
        <f t="shared" ca="1" si="1938"/>
        <v>2</v>
      </c>
      <c r="D2915" s="1">
        <f t="shared" ca="1" si="1935"/>
        <v>2</v>
      </c>
      <c r="E2915" s="1">
        <f t="shared" ca="1" si="1919"/>
        <v>3</v>
      </c>
      <c r="F2915" s="1">
        <f t="shared" ca="1" si="1936"/>
        <v>3</v>
      </c>
      <c r="G2915" s="1">
        <f t="shared" ca="1" si="1934"/>
        <v>1</v>
      </c>
      <c r="H2915" s="1">
        <f t="shared" ca="1" si="1939"/>
        <v>2</v>
      </c>
      <c r="I2915" s="1">
        <f t="shared" ca="1" si="1914"/>
        <v>3</v>
      </c>
      <c r="J2915" s="1">
        <f t="shared" ca="1" si="1940"/>
        <v>3</v>
      </c>
      <c r="K2915" s="1">
        <f t="shared" ca="1" si="1913"/>
        <v>3</v>
      </c>
      <c r="L2915" s="1">
        <f t="shared" ca="1" si="1931"/>
        <v>2</v>
      </c>
      <c r="M2915" s="1">
        <v>1</v>
      </c>
      <c r="N2915">
        <v>5</v>
      </c>
      <c r="O2915">
        <v>5</v>
      </c>
    </row>
    <row r="2916" spans="1:15" x14ac:dyDescent="0.45">
      <c r="A2916">
        <v>103015</v>
      </c>
      <c r="B2916" s="1">
        <f t="shared" ca="1" si="1927"/>
        <v>1</v>
      </c>
      <c r="C2916" s="1">
        <f t="shared" ca="1" si="1938"/>
        <v>2</v>
      </c>
      <c r="D2916" s="1">
        <f t="shared" ca="1" si="1935"/>
        <v>3</v>
      </c>
      <c r="E2916" s="1">
        <f t="shared" ca="1" si="1919"/>
        <v>1</v>
      </c>
      <c r="F2916" s="1">
        <f t="shared" ca="1" si="1936"/>
        <v>3</v>
      </c>
      <c r="G2916" s="1">
        <f t="shared" ca="1" si="1934"/>
        <v>1</v>
      </c>
      <c r="H2916" s="1">
        <v>4</v>
      </c>
      <c r="I2916" s="1">
        <f t="shared" ca="1" si="1914"/>
        <v>1</v>
      </c>
      <c r="J2916" s="1">
        <f t="shared" ca="1" si="1940"/>
        <v>3</v>
      </c>
      <c r="K2916" s="1">
        <f t="shared" ca="1" si="1913"/>
        <v>3</v>
      </c>
      <c r="L2916" s="1">
        <f t="shared" ca="1" si="1931"/>
        <v>3</v>
      </c>
      <c r="M2916" s="1">
        <v>5</v>
      </c>
      <c r="N2916">
        <v>5</v>
      </c>
      <c r="O2916">
        <v>5</v>
      </c>
    </row>
    <row r="2917" spans="1:15" x14ac:dyDescent="0.45">
      <c r="A2917">
        <v>103016</v>
      </c>
      <c r="B2917" s="1">
        <f t="shared" ca="1" si="1927"/>
        <v>2</v>
      </c>
      <c r="C2917" s="1">
        <f t="shared" ca="1" si="1938"/>
        <v>2</v>
      </c>
      <c r="D2917" s="1">
        <f t="shared" ca="1" si="1935"/>
        <v>3</v>
      </c>
      <c r="E2917" s="1">
        <f t="shared" ca="1" si="1919"/>
        <v>2</v>
      </c>
      <c r="F2917" s="1">
        <f t="shared" ca="1" si="1936"/>
        <v>3</v>
      </c>
      <c r="G2917" s="1">
        <f t="shared" ca="1" si="1934"/>
        <v>1</v>
      </c>
      <c r="H2917" s="1">
        <f t="shared" ref="H2917:H2920" ca="1" si="1941">RANDBETWEEN(1,3)</f>
        <v>1</v>
      </c>
      <c r="I2917" s="1">
        <f t="shared" ca="1" si="1914"/>
        <v>3</v>
      </c>
      <c r="J2917" s="1">
        <f t="shared" ca="1" si="1940"/>
        <v>2</v>
      </c>
      <c r="K2917" s="1">
        <f t="shared" ca="1" si="1913"/>
        <v>2</v>
      </c>
      <c r="L2917" s="1">
        <f t="shared" ca="1" si="1931"/>
        <v>3</v>
      </c>
      <c r="M2917" s="1">
        <v>8</v>
      </c>
      <c r="N2917">
        <v>5</v>
      </c>
      <c r="O2917">
        <v>5</v>
      </c>
    </row>
    <row r="2918" spans="1:15" x14ac:dyDescent="0.45">
      <c r="A2918">
        <v>103017</v>
      </c>
      <c r="B2918" s="1">
        <v>5</v>
      </c>
      <c r="C2918" s="1">
        <f t="shared" ca="1" si="1938"/>
        <v>1</v>
      </c>
      <c r="D2918" s="1">
        <f t="shared" ca="1" si="1935"/>
        <v>1</v>
      </c>
      <c r="E2918" s="1">
        <f t="shared" ca="1" si="1919"/>
        <v>3</v>
      </c>
      <c r="F2918" s="1">
        <f t="shared" ca="1" si="1936"/>
        <v>3</v>
      </c>
      <c r="G2918" s="1">
        <f t="shared" ca="1" si="1934"/>
        <v>3</v>
      </c>
      <c r="H2918" s="1">
        <f t="shared" ca="1" si="1941"/>
        <v>1</v>
      </c>
      <c r="I2918" s="1">
        <f t="shared" ca="1" si="1914"/>
        <v>1</v>
      </c>
      <c r="J2918" s="1">
        <f t="shared" ca="1" si="1940"/>
        <v>2</v>
      </c>
      <c r="K2918" s="1">
        <f t="shared" ca="1" si="1913"/>
        <v>2</v>
      </c>
      <c r="L2918" s="1">
        <f t="shared" ca="1" si="1931"/>
        <v>2</v>
      </c>
      <c r="M2918" s="1">
        <v>1</v>
      </c>
      <c r="N2918">
        <v>5</v>
      </c>
      <c r="O2918">
        <v>5</v>
      </c>
    </row>
    <row r="2919" spans="1:15" x14ac:dyDescent="0.45">
      <c r="A2919">
        <v>103018</v>
      </c>
      <c r="B2919" s="1">
        <f ca="1">RANDBETWEEN(1,3)</f>
        <v>3</v>
      </c>
      <c r="C2919" s="1">
        <f t="shared" ca="1" si="1938"/>
        <v>1</v>
      </c>
      <c r="D2919" s="1">
        <f t="shared" ca="1" si="1935"/>
        <v>3</v>
      </c>
      <c r="E2919" s="1">
        <f t="shared" ca="1" si="1919"/>
        <v>2</v>
      </c>
      <c r="F2919" s="1">
        <f t="shared" ca="1" si="1936"/>
        <v>1</v>
      </c>
      <c r="G2919" s="1">
        <f t="shared" ca="1" si="1934"/>
        <v>2</v>
      </c>
      <c r="H2919" s="1">
        <f t="shared" ca="1" si="1941"/>
        <v>2</v>
      </c>
      <c r="I2919" s="1"/>
      <c r="J2919" s="1">
        <f t="shared" ca="1" si="1940"/>
        <v>3</v>
      </c>
      <c r="K2919" s="1">
        <f t="shared" ca="1" si="1913"/>
        <v>3</v>
      </c>
      <c r="L2919" s="1">
        <f t="shared" ca="1" si="1931"/>
        <v>1</v>
      </c>
      <c r="M2919" s="1">
        <v>8</v>
      </c>
      <c r="N2919">
        <v>5</v>
      </c>
      <c r="O2919">
        <v>5</v>
      </c>
    </row>
    <row r="2920" spans="1:15" x14ac:dyDescent="0.45">
      <c r="A2920">
        <v>103019</v>
      </c>
      <c r="B2920" s="1">
        <v>4</v>
      </c>
      <c r="C2920" s="1">
        <f t="shared" ca="1" si="1938"/>
        <v>1</v>
      </c>
      <c r="D2920" s="1">
        <f t="shared" ca="1" si="1935"/>
        <v>2</v>
      </c>
      <c r="E2920" s="1">
        <f t="shared" ca="1" si="1919"/>
        <v>3</v>
      </c>
      <c r="F2920" s="1">
        <f t="shared" ca="1" si="1936"/>
        <v>2</v>
      </c>
      <c r="G2920" s="1">
        <f t="shared" ca="1" si="1934"/>
        <v>1</v>
      </c>
      <c r="H2920" s="1">
        <f t="shared" ca="1" si="1941"/>
        <v>2</v>
      </c>
      <c r="I2920" s="1">
        <f t="shared" ca="1" si="1914"/>
        <v>1</v>
      </c>
      <c r="J2920" s="1">
        <f t="shared" ca="1" si="1940"/>
        <v>1</v>
      </c>
      <c r="K2920" s="1">
        <f t="shared" ca="1" si="1913"/>
        <v>3</v>
      </c>
      <c r="L2920" s="1">
        <f t="shared" ca="1" si="1931"/>
        <v>3</v>
      </c>
      <c r="M2920" s="1">
        <v>1</v>
      </c>
      <c r="N2920">
        <v>4</v>
      </c>
      <c r="O2920">
        <v>5</v>
      </c>
    </row>
    <row r="2921" spans="1:15" x14ac:dyDescent="0.45">
      <c r="A2921">
        <v>103020</v>
      </c>
      <c r="B2921" s="1">
        <f t="shared" ref="B2921:B2928" ca="1" si="1942">RANDBETWEEN(1,3)</f>
        <v>2</v>
      </c>
      <c r="C2921" s="1">
        <f t="shared" ca="1" si="1938"/>
        <v>1</v>
      </c>
      <c r="D2921" s="1">
        <f t="shared" ca="1" si="1935"/>
        <v>2</v>
      </c>
      <c r="E2921" s="1">
        <f t="shared" ca="1" si="1919"/>
        <v>2</v>
      </c>
      <c r="F2921" s="1">
        <f t="shared" ca="1" si="1936"/>
        <v>3</v>
      </c>
      <c r="G2921" s="1">
        <f t="shared" ca="1" si="1934"/>
        <v>1</v>
      </c>
      <c r="H2921" s="1">
        <v>5</v>
      </c>
      <c r="I2921" s="1">
        <f t="shared" ca="1" si="1914"/>
        <v>1</v>
      </c>
      <c r="J2921" s="1"/>
      <c r="K2921" s="1">
        <f t="shared" ca="1" si="1913"/>
        <v>1</v>
      </c>
      <c r="L2921" s="1">
        <f t="shared" ca="1" si="1931"/>
        <v>3</v>
      </c>
      <c r="M2921" s="1">
        <v>5</v>
      </c>
      <c r="N2921">
        <v>5</v>
      </c>
      <c r="O2921">
        <v>5</v>
      </c>
    </row>
    <row r="2922" spans="1:15" x14ac:dyDescent="0.45">
      <c r="A2922">
        <v>103021</v>
      </c>
      <c r="B2922" s="1"/>
      <c r="C2922" s="1">
        <f t="shared" ca="1" si="1938"/>
        <v>1</v>
      </c>
      <c r="D2922" s="1">
        <f t="shared" ca="1" si="1935"/>
        <v>1</v>
      </c>
      <c r="E2922" s="1">
        <f t="shared" ca="1" si="1919"/>
        <v>2</v>
      </c>
      <c r="F2922" s="1">
        <v>4</v>
      </c>
      <c r="G2922" s="1">
        <f t="shared" ca="1" si="1934"/>
        <v>3</v>
      </c>
      <c r="H2922" s="1">
        <f t="shared" ref="H2922:H2923" ca="1" si="1943">RANDBETWEEN(1,3)</f>
        <v>2</v>
      </c>
      <c r="I2922" s="1">
        <f t="shared" ca="1" si="1914"/>
        <v>2</v>
      </c>
      <c r="J2922" s="1">
        <f t="shared" ca="1" si="1940"/>
        <v>3</v>
      </c>
      <c r="K2922" s="1">
        <f t="shared" ca="1" si="1913"/>
        <v>3</v>
      </c>
      <c r="L2922" s="1">
        <f t="shared" ca="1" si="1931"/>
        <v>1</v>
      </c>
      <c r="M2922" s="1">
        <v>21</v>
      </c>
      <c r="N2922">
        <v>5</v>
      </c>
      <c r="O2922">
        <v>5</v>
      </c>
    </row>
    <row r="2923" spans="1:15" x14ac:dyDescent="0.45">
      <c r="A2923">
        <v>103022</v>
      </c>
      <c r="B2923" s="1">
        <f t="shared" ca="1" si="1942"/>
        <v>2</v>
      </c>
      <c r="C2923" s="1">
        <f t="shared" ca="1" si="1938"/>
        <v>2</v>
      </c>
      <c r="D2923" s="1">
        <f t="shared" ca="1" si="1935"/>
        <v>3</v>
      </c>
      <c r="E2923" s="1">
        <f t="shared" ca="1" si="1919"/>
        <v>2</v>
      </c>
      <c r="F2923" s="1">
        <v>3</v>
      </c>
      <c r="G2923" s="1">
        <f t="shared" ca="1" si="1934"/>
        <v>2</v>
      </c>
      <c r="H2923" s="1">
        <f t="shared" ca="1" si="1943"/>
        <v>2</v>
      </c>
      <c r="I2923" s="1">
        <f t="shared" ca="1" si="1914"/>
        <v>1</v>
      </c>
      <c r="J2923" s="1">
        <f t="shared" ca="1" si="1940"/>
        <v>2</v>
      </c>
      <c r="K2923" s="1">
        <f t="shared" ca="1" si="1913"/>
        <v>3</v>
      </c>
      <c r="L2923" s="1">
        <f t="shared" ca="1" si="1931"/>
        <v>3</v>
      </c>
      <c r="M2923" s="1">
        <v>21</v>
      </c>
      <c r="N2923">
        <v>3</v>
      </c>
      <c r="O2923">
        <v>3</v>
      </c>
    </row>
    <row r="2924" spans="1:15" x14ac:dyDescent="0.45">
      <c r="A2924">
        <v>103023</v>
      </c>
      <c r="B2924" s="1">
        <f t="shared" ca="1" si="1942"/>
        <v>3</v>
      </c>
      <c r="C2924" s="1">
        <f t="shared" ca="1" si="1938"/>
        <v>3</v>
      </c>
      <c r="D2924" s="1">
        <f t="shared" ca="1" si="1935"/>
        <v>2</v>
      </c>
      <c r="E2924" s="1">
        <f t="shared" ca="1" si="1919"/>
        <v>2</v>
      </c>
      <c r="F2924" s="1"/>
      <c r="G2924" s="1">
        <f t="shared" ca="1" si="1934"/>
        <v>1</v>
      </c>
      <c r="H2924" s="1">
        <v>3</v>
      </c>
      <c r="I2924" s="1">
        <f t="shared" ca="1" si="1914"/>
        <v>3</v>
      </c>
      <c r="J2924" s="1">
        <f t="shared" ca="1" si="1940"/>
        <v>3</v>
      </c>
      <c r="K2924" s="1">
        <f t="shared" ca="1" si="1913"/>
        <v>3</v>
      </c>
      <c r="L2924" s="1">
        <f t="shared" ca="1" si="1931"/>
        <v>2</v>
      </c>
      <c r="M2924" s="1">
        <v>5</v>
      </c>
      <c r="N2924">
        <v>4</v>
      </c>
      <c r="O2924">
        <v>4</v>
      </c>
    </row>
    <row r="2925" spans="1:15" x14ac:dyDescent="0.45">
      <c r="A2925">
        <v>103024</v>
      </c>
      <c r="B2925" s="1">
        <f t="shared" ca="1" si="1942"/>
        <v>2</v>
      </c>
      <c r="C2925" s="1">
        <f t="shared" ca="1" si="1938"/>
        <v>3</v>
      </c>
      <c r="D2925" s="1">
        <f t="shared" ca="1" si="1935"/>
        <v>3</v>
      </c>
      <c r="E2925" s="1">
        <f t="shared" ca="1" si="1919"/>
        <v>2</v>
      </c>
      <c r="F2925" s="1">
        <f t="shared" ref="F2925:F2945" ca="1" si="1944">RANDBETWEEN(1,3)</f>
        <v>3</v>
      </c>
      <c r="G2925" s="1">
        <f t="shared" ca="1" si="1934"/>
        <v>2</v>
      </c>
      <c r="H2925" s="1">
        <f t="shared" ref="H2925:H2935" ca="1" si="1945">RANDBETWEEN(1,3)</f>
        <v>1</v>
      </c>
      <c r="I2925" s="1">
        <f t="shared" ca="1" si="1914"/>
        <v>1</v>
      </c>
      <c r="J2925" s="1">
        <v>4</v>
      </c>
      <c r="K2925" s="1">
        <f t="shared" ca="1" si="1913"/>
        <v>1</v>
      </c>
      <c r="L2925" s="1">
        <f t="shared" ca="1" si="1931"/>
        <v>1</v>
      </c>
      <c r="M2925" s="1">
        <v>6</v>
      </c>
      <c r="N2925">
        <v>3</v>
      </c>
      <c r="O2925">
        <v>3</v>
      </c>
    </row>
    <row r="2926" spans="1:15" x14ac:dyDescent="0.45">
      <c r="A2926">
        <v>103025</v>
      </c>
      <c r="B2926" s="1">
        <f t="shared" ca="1" si="1942"/>
        <v>2</v>
      </c>
      <c r="C2926" s="1">
        <f t="shared" ca="1" si="1938"/>
        <v>2</v>
      </c>
      <c r="D2926" s="1">
        <f t="shared" ca="1" si="1935"/>
        <v>2</v>
      </c>
      <c r="E2926" s="1">
        <f t="shared" ca="1" si="1919"/>
        <v>2</v>
      </c>
      <c r="F2926" s="1">
        <f t="shared" ca="1" si="1944"/>
        <v>2</v>
      </c>
      <c r="G2926" s="1">
        <v>5</v>
      </c>
      <c r="H2926" s="1">
        <f t="shared" ca="1" si="1945"/>
        <v>3</v>
      </c>
      <c r="I2926" s="1">
        <f t="shared" ca="1" si="1914"/>
        <v>1</v>
      </c>
      <c r="J2926" s="1">
        <f ca="1">RANDBETWEEN(1,3)</f>
        <v>1</v>
      </c>
      <c r="K2926" s="1">
        <f t="shared" ca="1" si="1913"/>
        <v>3</v>
      </c>
      <c r="L2926" s="1">
        <f t="shared" ca="1" si="1931"/>
        <v>2</v>
      </c>
      <c r="M2926" s="1">
        <v>4</v>
      </c>
      <c r="N2926">
        <v>4</v>
      </c>
      <c r="O2926">
        <v>4</v>
      </c>
    </row>
    <row r="2927" spans="1:15" x14ac:dyDescent="0.45">
      <c r="A2927">
        <v>103026</v>
      </c>
      <c r="B2927" s="1">
        <f t="shared" ca="1" si="1942"/>
        <v>2</v>
      </c>
      <c r="C2927" s="1">
        <f t="shared" ca="1" si="1938"/>
        <v>1</v>
      </c>
      <c r="D2927" s="1">
        <f t="shared" ca="1" si="1935"/>
        <v>2</v>
      </c>
      <c r="E2927" s="1">
        <f t="shared" ca="1" si="1919"/>
        <v>1</v>
      </c>
      <c r="F2927" s="1">
        <f t="shared" ca="1" si="1944"/>
        <v>2</v>
      </c>
      <c r="G2927" s="1">
        <f t="shared" ref="G2927:G2934" ca="1" si="1946">RANDBETWEEN(1,3)</f>
        <v>2</v>
      </c>
      <c r="H2927" s="1">
        <f t="shared" ca="1" si="1945"/>
        <v>1</v>
      </c>
      <c r="I2927" s="1">
        <f t="shared" ca="1" si="1914"/>
        <v>2</v>
      </c>
      <c r="J2927" s="1">
        <v>4</v>
      </c>
      <c r="K2927" s="1">
        <f t="shared" ca="1" si="1913"/>
        <v>2</v>
      </c>
      <c r="L2927" s="1">
        <f t="shared" ca="1" si="1931"/>
        <v>2</v>
      </c>
      <c r="M2927" s="1">
        <v>6</v>
      </c>
      <c r="N2927">
        <v>4</v>
      </c>
      <c r="O2927">
        <v>4</v>
      </c>
    </row>
    <row r="2928" spans="1:15" x14ac:dyDescent="0.45">
      <c r="A2928">
        <v>103027</v>
      </c>
      <c r="B2928" s="1">
        <f t="shared" ca="1" si="1942"/>
        <v>1</v>
      </c>
      <c r="C2928" s="1">
        <f t="shared" ca="1" si="1938"/>
        <v>2</v>
      </c>
      <c r="D2928" s="1">
        <f t="shared" ca="1" si="1935"/>
        <v>1</v>
      </c>
      <c r="E2928" s="1">
        <f t="shared" ca="1" si="1919"/>
        <v>2</v>
      </c>
      <c r="F2928" s="1">
        <f t="shared" ca="1" si="1944"/>
        <v>2</v>
      </c>
      <c r="G2928" s="1">
        <f t="shared" ca="1" si="1946"/>
        <v>3</v>
      </c>
      <c r="H2928" s="1">
        <f t="shared" ca="1" si="1945"/>
        <v>2</v>
      </c>
      <c r="I2928" s="1">
        <f t="shared" ca="1" si="1914"/>
        <v>2</v>
      </c>
      <c r="J2928" s="1">
        <f t="shared" ref="J2928:J2932" ca="1" si="1947">RANDBETWEEN(1,3)</f>
        <v>2</v>
      </c>
      <c r="K2928" s="1">
        <f t="shared" ca="1" si="1913"/>
        <v>2</v>
      </c>
      <c r="L2928" s="1">
        <v>3</v>
      </c>
      <c r="M2928" s="1">
        <v>9</v>
      </c>
      <c r="N2928">
        <v>3</v>
      </c>
      <c r="O2928">
        <v>4</v>
      </c>
    </row>
    <row r="2929" spans="1:15" x14ac:dyDescent="0.45">
      <c r="A2929">
        <v>103028</v>
      </c>
      <c r="B2929" s="1">
        <v>5</v>
      </c>
      <c r="C2929" s="1">
        <f t="shared" ca="1" si="1938"/>
        <v>3</v>
      </c>
      <c r="D2929" s="1">
        <f t="shared" ca="1" si="1935"/>
        <v>2</v>
      </c>
      <c r="E2929" s="1">
        <f t="shared" ca="1" si="1919"/>
        <v>3</v>
      </c>
      <c r="F2929" s="1">
        <f t="shared" ca="1" si="1944"/>
        <v>1</v>
      </c>
      <c r="G2929" s="1">
        <f t="shared" ca="1" si="1946"/>
        <v>2</v>
      </c>
      <c r="H2929" s="1">
        <f t="shared" ca="1" si="1945"/>
        <v>3</v>
      </c>
      <c r="I2929" s="1">
        <f t="shared" ca="1" si="1914"/>
        <v>2</v>
      </c>
      <c r="J2929" s="1">
        <f t="shared" ca="1" si="1947"/>
        <v>1</v>
      </c>
      <c r="K2929" s="1">
        <f t="shared" ca="1" si="1913"/>
        <v>3</v>
      </c>
      <c r="L2929" s="1">
        <f ca="1">RANDBETWEEN(1,3)</f>
        <v>3</v>
      </c>
      <c r="M2929" s="1">
        <v>1</v>
      </c>
      <c r="N2929">
        <v>4</v>
      </c>
      <c r="O2929">
        <v>4</v>
      </c>
    </row>
    <row r="2930" spans="1:15" x14ac:dyDescent="0.45">
      <c r="A2930">
        <v>103029</v>
      </c>
      <c r="B2930" s="1">
        <f t="shared" ref="B2930:B2931" ca="1" si="1948">RANDBETWEEN(1,3)</f>
        <v>2</v>
      </c>
      <c r="C2930" s="1">
        <f t="shared" ca="1" si="1938"/>
        <v>1</v>
      </c>
      <c r="D2930" s="1">
        <f t="shared" ca="1" si="1935"/>
        <v>3</v>
      </c>
      <c r="E2930" s="1">
        <f t="shared" ca="1" si="1919"/>
        <v>1</v>
      </c>
      <c r="F2930" s="1">
        <f t="shared" ca="1" si="1944"/>
        <v>1</v>
      </c>
      <c r="G2930" s="1">
        <f t="shared" ca="1" si="1946"/>
        <v>3</v>
      </c>
      <c r="H2930" s="1">
        <f t="shared" ca="1" si="1945"/>
        <v>1</v>
      </c>
      <c r="I2930" s="1">
        <f t="shared" ca="1" si="1914"/>
        <v>1</v>
      </c>
      <c r="J2930" s="1">
        <f t="shared" ca="1" si="1947"/>
        <v>2</v>
      </c>
      <c r="K2930" s="1">
        <f t="shared" ca="1" si="1913"/>
        <v>3</v>
      </c>
      <c r="L2930" s="1">
        <v>5</v>
      </c>
      <c r="M2930" s="1">
        <v>9</v>
      </c>
      <c r="N2930">
        <v>4</v>
      </c>
      <c r="O2930">
        <v>4</v>
      </c>
    </row>
    <row r="2931" spans="1:15" x14ac:dyDescent="0.45">
      <c r="A2931">
        <v>103030</v>
      </c>
      <c r="B2931" s="1">
        <f t="shared" ca="1" si="1948"/>
        <v>3</v>
      </c>
      <c r="C2931" s="1">
        <f t="shared" ca="1" si="1938"/>
        <v>2</v>
      </c>
      <c r="D2931" s="1">
        <f t="shared" ca="1" si="1935"/>
        <v>3</v>
      </c>
      <c r="E2931" s="1">
        <f t="shared" ca="1" si="1919"/>
        <v>3</v>
      </c>
      <c r="F2931" s="1">
        <f t="shared" ca="1" si="1944"/>
        <v>3</v>
      </c>
      <c r="G2931" s="1">
        <f t="shared" ca="1" si="1946"/>
        <v>1</v>
      </c>
      <c r="H2931" s="1">
        <f t="shared" ca="1" si="1945"/>
        <v>2</v>
      </c>
      <c r="I2931" s="1">
        <f t="shared" ca="1" si="1914"/>
        <v>2</v>
      </c>
      <c r="J2931" s="1">
        <f t="shared" ca="1" si="1947"/>
        <v>2</v>
      </c>
      <c r="K2931" s="1">
        <f t="shared" ca="1" si="1913"/>
        <v>3</v>
      </c>
      <c r="L2931" s="1">
        <v>4</v>
      </c>
      <c r="M2931" s="1">
        <v>9</v>
      </c>
      <c r="N2931">
        <v>4</v>
      </c>
      <c r="O2931">
        <v>4</v>
      </c>
    </row>
    <row r="2932" spans="1:15" x14ac:dyDescent="0.45">
      <c r="A2932">
        <v>103031</v>
      </c>
      <c r="B2932" s="1">
        <v>3</v>
      </c>
      <c r="C2932" s="1">
        <f t="shared" ca="1" si="1938"/>
        <v>1</v>
      </c>
      <c r="D2932" s="1">
        <f t="shared" ca="1" si="1935"/>
        <v>1</v>
      </c>
      <c r="E2932" s="1">
        <f t="shared" ca="1" si="1919"/>
        <v>1</v>
      </c>
      <c r="F2932" s="1">
        <f t="shared" ca="1" si="1944"/>
        <v>2</v>
      </c>
      <c r="G2932" s="1">
        <f t="shared" ca="1" si="1946"/>
        <v>2</v>
      </c>
      <c r="H2932" s="1">
        <f t="shared" ca="1" si="1945"/>
        <v>2</v>
      </c>
      <c r="I2932" s="1">
        <f t="shared" ca="1" si="1914"/>
        <v>3</v>
      </c>
      <c r="J2932" s="1">
        <f t="shared" ca="1" si="1947"/>
        <v>1</v>
      </c>
      <c r="K2932" s="1">
        <f t="shared" ca="1" si="1913"/>
        <v>2</v>
      </c>
      <c r="L2932" s="1">
        <f t="shared" ref="L2932:L2933" ca="1" si="1949">RANDBETWEEN(1,3)</f>
        <v>2</v>
      </c>
      <c r="M2932" s="1">
        <v>1</v>
      </c>
      <c r="N2932">
        <v>3</v>
      </c>
      <c r="O2932">
        <v>3</v>
      </c>
    </row>
    <row r="2933" spans="1:15" x14ac:dyDescent="0.45">
      <c r="A2933">
        <v>103032</v>
      </c>
      <c r="B2933" s="1">
        <f t="shared" ref="B2933:B2948" ca="1" si="1950">RANDBETWEEN(1,3)</f>
        <v>2</v>
      </c>
      <c r="C2933" s="1">
        <f t="shared" ca="1" si="1938"/>
        <v>1</v>
      </c>
      <c r="D2933" s="1">
        <f t="shared" ca="1" si="1935"/>
        <v>1</v>
      </c>
      <c r="E2933" s="1">
        <f t="shared" ca="1" si="1919"/>
        <v>1</v>
      </c>
      <c r="F2933" s="1">
        <f t="shared" ca="1" si="1944"/>
        <v>1</v>
      </c>
      <c r="G2933" s="1">
        <f t="shared" ca="1" si="1946"/>
        <v>3</v>
      </c>
      <c r="H2933" s="1">
        <f t="shared" ca="1" si="1945"/>
        <v>3</v>
      </c>
      <c r="I2933" s="1">
        <f t="shared" ca="1" si="1914"/>
        <v>2</v>
      </c>
      <c r="J2933" s="1">
        <v>4</v>
      </c>
      <c r="K2933" s="1">
        <f t="shared" ca="1" si="1913"/>
        <v>2</v>
      </c>
      <c r="L2933" s="1">
        <f t="shared" ca="1" si="1949"/>
        <v>1</v>
      </c>
      <c r="M2933" s="1">
        <v>6</v>
      </c>
      <c r="N2933">
        <v>4</v>
      </c>
      <c r="O2933">
        <v>4</v>
      </c>
    </row>
    <row r="2934" spans="1:15" x14ac:dyDescent="0.45">
      <c r="A2934">
        <v>103033</v>
      </c>
      <c r="B2934" s="1">
        <f t="shared" ca="1" si="1950"/>
        <v>3</v>
      </c>
      <c r="C2934" s="1">
        <f t="shared" ca="1" si="1938"/>
        <v>1</v>
      </c>
      <c r="D2934" s="1">
        <f t="shared" ca="1" si="1935"/>
        <v>3</v>
      </c>
      <c r="E2934" s="1">
        <f t="shared" ca="1" si="1919"/>
        <v>1</v>
      </c>
      <c r="F2934" s="1">
        <f t="shared" ca="1" si="1944"/>
        <v>1</v>
      </c>
      <c r="G2934" s="1">
        <f t="shared" ca="1" si="1946"/>
        <v>1</v>
      </c>
      <c r="H2934" s="1">
        <f t="shared" ca="1" si="1945"/>
        <v>1</v>
      </c>
      <c r="I2934" s="1">
        <f t="shared" ca="1" si="1914"/>
        <v>2</v>
      </c>
      <c r="J2934" s="1">
        <f t="shared" ref="J2934:J2949" ca="1" si="1951">RANDBETWEEN(1,3)</f>
        <v>2</v>
      </c>
      <c r="K2934" s="1">
        <f t="shared" ca="1" si="1913"/>
        <v>1</v>
      </c>
      <c r="L2934" s="1">
        <v>3</v>
      </c>
      <c r="M2934" s="1">
        <v>9</v>
      </c>
      <c r="N2934">
        <v>4</v>
      </c>
      <c r="O2934">
        <v>4</v>
      </c>
    </row>
    <row r="2935" spans="1:15" x14ac:dyDescent="0.45">
      <c r="A2935">
        <v>103034</v>
      </c>
      <c r="B2935" s="1">
        <f t="shared" ca="1" si="1950"/>
        <v>3</v>
      </c>
      <c r="C2935" s="1">
        <f t="shared" ca="1" si="1938"/>
        <v>3</v>
      </c>
      <c r="D2935" s="1">
        <f t="shared" ca="1" si="1935"/>
        <v>1</v>
      </c>
      <c r="E2935" s="1">
        <f t="shared" ca="1" si="1919"/>
        <v>2</v>
      </c>
      <c r="F2935" s="1">
        <f t="shared" ca="1" si="1944"/>
        <v>1</v>
      </c>
      <c r="G2935" s="1">
        <v>4</v>
      </c>
      <c r="H2935" s="1">
        <f t="shared" ca="1" si="1945"/>
        <v>1</v>
      </c>
      <c r="I2935" s="1">
        <f t="shared" ca="1" si="1914"/>
        <v>1</v>
      </c>
      <c r="J2935" s="1">
        <f t="shared" ca="1" si="1951"/>
        <v>2</v>
      </c>
      <c r="K2935" s="1">
        <f t="shared" ca="1" si="1913"/>
        <v>2</v>
      </c>
      <c r="L2935" s="1">
        <f t="shared" ref="L2935:L2942" ca="1" si="1952">RANDBETWEEN(1,3)</f>
        <v>1</v>
      </c>
      <c r="M2935" s="1">
        <v>4</v>
      </c>
      <c r="N2935">
        <v>3</v>
      </c>
      <c r="O2935">
        <v>3</v>
      </c>
    </row>
    <row r="2936" spans="1:15" x14ac:dyDescent="0.45">
      <c r="A2936">
        <v>103035</v>
      </c>
      <c r="B2936" s="1">
        <f t="shared" ca="1" si="1950"/>
        <v>2</v>
      </c>
      <c r="C2936" s="1">
        <f t="shared" ca="1" si="1938"/>
        <v>3</v>
      </c>
      <c r="D2936" s="1">
        <f t="shared" ca="1" si="1935"/>
        <v>3</v>
      </c>
      <c r="E2936" s="1">
        <f t="shared" ca="1" si="1919"/>
        <v>2</v>
      </c>
      <c r="F2936" s="1">
        <f t="shared" ca="1" si="1944"/>
        <v>3</v>
      </c>
      <c r="G2936" s="1">
        <f t="shared" ref="G2936:G2938" ca="1" si="1953">RANDBETWEEN(1,3)</f>
        <v>2</v>
      </c>
      <c r="H2936" s="1">
        <v>4</v>
      </c>
      <c r="I2936" s="1">
        <f t="shared" ca="1" si="1914"/>
        <v>3</v>
      </c>
      <c r="J2936" s="1">
        <f t="shared" ca="1" si="1951"/>
        <v>1</v>
      </c>
      <c r="K2936" s="1">
        <f t="shared" ca="1" si="1913"/>
        <v>1</v>
      </c>
      <c r="L2936" s="1">
        <f t="shared" ca="1" si="1952"/>
        <v>3</v>
      </c>
      <c r="M2936" s="1">
        <v>5</v>
      </c>
      <c r="N2936">
        <v>4</v>
      </c>
      <c r="O2936">
        <v>4</v>
      </c>
    </row>
    <row r="2937" spans="1:15" x14ac:dyDescent="0.45">
      <c r="A2937">
        <v>103036</v>
      </c>
      <c r="B2937" s="1">
        <f t="shared" ca="1" si="1950"/>
        <v>1</v>
      </c>
      <c r="C2937" s="1">
        <f t="shared" ca="1" si="1938"/>
        <v>3</v>
      </c>
      <c r="D2937" s="1">
        <f t="shared" ca="1" si="1935"/>
        <v>2</v>
      </c>
      <c r="E2937" s="1">
        <f t="shared" ca="1" si="1919"/>
        <v>3</v>
      </c>
      <c r="F2937" s="1">
        <f t="shared" ca="1" si="1944"/>
        <v>2</v>
      </c>
      <c r="G2937" s="1">
        <f t="shared" ca="1" si="1953"/>
        <v>1</v>
      </c>
      <c r="H2937" s="1">
        <v>4</v>
      </c>
      <c r="I2937" s="1">
        <f t="shared" ca="1" si="1914"/>
        <v>2</v>
      </c>
      <c r="J2937" s="1">
        <f t="shared" ca="1" si="1951"/>
        <v>2</v>
      </c>
      <c r="K2937" s="1">
        <f t="shared" ca="1" si="1913"/>
        <v>3</v>
      </c>
      <c r="L2937" s="1">
        <f t="shared" ca="1" si="1952"/>
        <v>1</v>
      </c>
      <c r="M2937" s="1">
        <v>5</v>
      </c>
      <c r="N2937">
        <v>4</v>
      </c>
      <c r="O2937">
        <v>4</v>
      </c>
    </row>
    <row r="2938" spans="1:15" x14ac:dyDescent="0.45">
      <c r="A2938">
        <v>103037</v>
      </c>
      <c r="B2938" s="1">
        <f t="shared" ca="1" si="1950"/>
        <v>3</v>
      </c>
      <c r="C2938" s="1">
        <f t="shared" ca="1" si="1938"/>
        <v>3</v>
      </c>
      <c r="D2938" s="1">
        <f t="shared" ca="1" si="1935"/>
        <v>2</v>
      </c>
      <c r="E2938" s="1">
        <f t="shared" ca="1" si="1919"/>
        <v>3</v>
      </c>
      <c r="F2938" s="1">
        <f t="shared" ca="1" si="1944"/>
        <v>3</v>
      </c>
      <c r="G2938" s="1">
        <f t="shared" ca="1" si="1953"/>
        <v>1</v>
      </c>
      <c r="H2938" s="1">
        <v>5</v>
      </c>
      <c r="I2938" s="1">
        <f t="shared" ca="1" si="1914"/>
        <v>3</v>
      </c>
      <c r="J2938" s="1">
        <f t="shared" ca="1" si="1951"/>
        <v>1</v>
      </c>
      <c r="K2938" s="1">
        <f t="shared" ref="K2938:K3001" ca="1" si="1954">RANDBETWEEN(1,3)</f>
        <v>2</v>
      </c>
      <c r="L2938" s="1">
        <f t="shared" ca="1" si="1952"/>
        <v>2</v>
      </c>
      <c r="M2938" s="1">
        <v>5</v>
      </c>
      <c r="N2938">
        <v>4</v>
      </c>
      <c r="O2938">
        <v>4</v>
      </c>
    </row>
    <row r="2939" spans="1:15" x14ac:dyDescent="0.45">
      <c r="A2939">
        <v>103038</v>
      </c>
      <c r="B2939" s="1"/>
      <c r="C2939" s="1">
        <f t="shared" ca="1" si="1938"/>
        <v>3</v>
      </c>
      <c r="D2939" s="1">
        <f t="shared" ca="1" si="1935"/>
        <v>3</v>
      </c>
      <c r="E2939" s="1">
        <f t="shared" ca="1" si="1919"/>
        <v>2</v>
      </c>
      <c r="F2939" s="1">
        <f t="shared" ca="1" si="1944"/>
        <v>2</v>
      </c>
      <c r="G2939" s="1">
        <v>5</v>
      </c>
      <c r="H2939" s="1">
        <f t="shared" ref="H2939:H2941" ca="1" si="1955">RANDBETWEEN(1,3)</f>
        <v>1</v>
      </c>
      <c r="I2939" s="1">
        <f t="shared" ref="I2939:I3002" ca="1" si="1956">RANDBETWEEN(1,3)</f>
        <v>3</v>
      </c>
      <c r="J2939" s="1">
        <f t="shared" ca="1" si="1951"/>
        <v>2</v>
      </c>
      <c r="K2939" s="1">
        <f t="shared" ca="1" si="1954"/>
        <v>2</v>
      </c>
      <c r="L2939" s="1">
        <f t="shared" ca="1" si="1952"/>
        <v>2</v>
      </c>
      <c r="M2939" s="1">
        <v>4</v>
      </c>
      <c r="N2939">
        <v>3</v>
      </c>
      <c r="O2939">
        <v>3</v>
      </c>
    </row>
    <row r="2940" spans="1:15" x14ac:dyDescent="0.45">
      <c r="A2940">
        <v>103039</v>
      </c>
      <c r="B2940" s="1">
        <f t="shared" ca="1" si="1950"/>
        <v>2</v>
      </c>
      <c r="C2940" s="1">
        <f t="shared" ca="1" si="1938"/>
        <v>2</v>
      </c>
      <c r="D2940" s="1">
        <f t="shared" ca="1" si="1935"/>
        <v>3</v>
      </c>
      <c r="E2940" s="1">
        <f t="shared" ca="1" si="1919"/>
        <v>1</v>
      </c>
      <c r="F2940" s="1">
        <f t="shared" ca="1" si="1944"/>
        <v>2</v>
      </c>
      <c r="G2940" s="1">
        <f t="shared" ref="G2940:G2970" ca="1" si="1957">RANDBETWEEN(1,3)</f>
        <v>1</v>
      </c>
      <c r="H2940" s="1">
        <f t="shared" ca="1" si="1955"/>
        <v>2</v>
      </c>
      <c r="I2940" s="1">
        <f t="shared" ca="1" si="1956"/>
        <v>1</v>
      </c>
      <c r="J2940" s="1">
        <f t="shared" ca="1" si="1951"/>
        <v>3</v>
      </c>
      <c r="K2940" s="1">
        <f t="shared" ca="1" si="1954"/>
        <v>2</v>
      </c>
      <c r="L2940" s="1"/>
      <c r="M2940" s="1">
        <v>1</v>
      </c>
      <c r="N2940">
        <v>3</v>
      </c>
      <c r="O2940">
        <v>3</v>
      </c>
    </row>
    <row r="2941" spans="1:15" x14ac:dyDescent="0.45">
      <c r="A2941">
        <v>103040</v>
      </c>
      <c r="B2941" s="1">
        <f t="shared" ca="1" si="1950"/>
        <v>2</v>
      </c>
      <c r="C2941" s="1">
        <f t="shared" ca="1" si="1938"/>
        <v>3</v>
      </c>
      <c r="D2941" s="1">
        <v>5</v>
      </c>
      <c r="E2941" s="1">
        <f t="shared" ca="1" si="1919"/>
        <v>3</v>
      </c>
      <c r="F2941" s="1">
        <f t="shared" ca="1" si="1944"/>
        <v>2</v>
      </c>
      <c r="G2941" s="1">
        <f t="shared" ca="1" si="1957"/>
        <v>3</v>
      </c>
      <c r="H2941" s="1">
        <f t="shared" ca="1" si="1955"/>
        <v>3</v>
      </c>
      <c r="I2941" s="1">
        <f t="shared" ca="1" si="1956"/>
        <v>2</v>
      </c>
      <c r="J2941" s="1">
        <f t="shared" ca="1" si="1951"/>
        <v>3</v>
      </c>
      <c r="K2941" s="1">
        <f t="shared" ca="1" si="1954"/>
        <v>3</v>
      </c>
      <c r="L2941" s="1">
        <f t="shared" ca="1" si="1952"/>
        <v>3</v>
      </c>
      <c r="M2941" s="1">
        <v>3</v>
      </c>
      <c r="N2941">
        <v>3</v>
      </c>
      <c r="O2941">
        <v>3</v>
      </c>
    </row>
    <row r="2942" spans="1:15" x14ac:dyDescent="0.45">
      <c r="A2942">
        <v>103041</v>
      </c>
      <c r="B2942" s="1">
        <f t="shared" ca="1" si="1950"/>
        <v>1</v>
      </c>
      <c r="C2942" s="1">
        <f t="shared" ca="1" si="1938"/>
        <v>3</v>
      </c>
      <c r="D2942" s="1">
        <f t="shared" ref="D2942:D2943" ca="1" si="1958">RANDBETWEEN(1,3)</f>
        <v>2</v>
      </c>
      <c r="E2942" s="1">
        <f t="shared" ca="1" si="1919"/>
        <v>1</v>
      </c>
      <c r="F2942" s="1">
        <f t="shared" ca="1" si="1944"/>
        <v>1</v>
      </c>
      <c r="G2942" s="1">
        <f t="shared" ca="1" si="1957"/>
        <v>3</v>
      </c>
      <c r="H2942" s="1">
        <v>5</v>
      </c>
      <c r="I2942" s="1"/>
      <c r="J2942" s="1">
        <f t="shared" ca="1" si="1951"/>
        <v>1</v>
      </c>
      <c r="K2942" s="1">
        <f t="shared" ca="1" si="1954"/>
        <v>1</v>
      </c>
      <c r="L2942" s="1">
        <f t="shared" ca="1" si="1952"/>
        <v>2</v>
      </c>
      <c r="M2942" s="1">
        <v>5</v>
      </c>
      <c r="N2942">
        <v>3</v>
      </c>
      <c r="O2942">
        <v>3</v>
      </c>
    </row>
    <row r="2943" spans="1:15" x14ac:dyDescent="0.45">
      <c r="A2943">
        <v>103042</v>
      </c>
      <c r="B2943" s="1">
        <f t="shared" ca="1" si="1950"/>
        <v>2</v>
      </c>
      <c r="C2943" s="1">
        <f t="shared" ca="1" si="1938"/>
        <v>2</v>
      </c>
      <c r="D2943" s="1">
        <f t="shared" ca="1" si="1958"/>
        <v>2</v>
      </c>
      <c r="E2943" s="1">
        <f t="shared" ca="1" si="1919"/>
        <v>2</v>
      </c>
      <c r="F2943" s="1">
        <f t="shared" ca="1" si="1944"/>
        <v>3</v>
      </c>
      <c r="G2943" s="1">
        <f t="shared" ca="1" si="1957"/>
        <v>2</v>
      </c>
      <c r="H2943" s="1">
        <f t="shared" ref="H2943:H2953" ca="1" si="1959">RANDBETWEEN(1,3)</f>
        <v>2</v>
      </c>
      <c r="I2943" s="1">
        <f t="shared" ca="1" si="1956"/>
        <v>3</v>
      </c>
      <c r="J2943" s="1">
        <f t="shared" ca="1" si="1951"/>
        <v>2</v>
      </c>
      <c r="K2943" s="1">
        <f t="shared" ca="1" si="1954"/>
        <v>1</v>
      </c>
      <c r="L2943" s="1">
        <v>4</v>
      </c>
      <c r="M2943" s="1">
        <v>9</v>
      </c>
      <c r="N2943">
        <v>4</v>
      </c>
      <c r="O2943">
        <v>4</v>
      </c>
    </row>
    <row r="2944" spans="1:15" x14ac:dyDescent="0.45">
      <c r="A2944">
        <v>103043</v>
      </c>
      <c r="B2944" s="1">
        <f t="shared" ca="1" si="1950"/>
        <v>2</v>
      </c>
      <c r="C2944" s="1">
        <f t="shared" ca="1" si="1938"/>
        <v>2</v>
      </c>
      <c r="D2944" s="1">
        <v>3</v>
      </c>
      <c r="E2944" s="1">
        <f t="shared" ca="1" si="1919"/>
        <v>1</v>
      </c>
      <c r="F2944" s="1">
        <f t="shared" ca="1" si="1944"/>
        <v>2</v>
      </c>
      <c r="G2944" s="1">
        <f t="shared" ca="1" si="1957"/>
        <v>2</v>
      </c>
      <c r="H2944" s="1">
        <f t="shared" ca="1" si="1959"/>
        <v>2</v>
      </c>
      <c r="I2944" s="1">
        <f t="shared" ca="1" si="1956"/>
        <v>2</v>
      </c>
      <c r="J2944" s="1">
        <f t="shared" ca="1" si="1951"/>
        <v>1</v>
      </c>
      <c r="K2944" s="1">
        <f t="shared" ca="1" si="1954"/>
        <v>3</v>
      </c>
      <c r="L2944" s="1">
        <f t="shared" ref="L2944:L2968" ca="1" si="1960">RANDBETWEEN(1,3)</f>
        <v>2</v>
      </c>
      <c r="M2944" s="1">
        <v>3</v>
      </c>
      <c r="N2944">
        <v>4</v>
      </c>
      <c r="O2944">
        <v>4</v>
      </c>
    </row>
    <row r="2945" spans="1:15" x14ac:dyDescent="0.45">
      <c r="A2945">
        <v>103044</v>
      </c>
      <c r="B2945" s="1">
        <f t="shared" ca="1" si="1950"/>
        <v>1</v>
      </c>
      <c r="C2945" s="1">
        <f t="shared" ca="1" si="1938"/>
        <v>3</v>
      </c>
      <c r="D2945" s="1">
        <f t="shared" ref="D2945:D2946" ca="1" si="1961">RANDBETWEEN(1,3)</f>
        <v>3</v>
      </c>
      <c r="E2945" s="1">
        <f t="shared" ca="1" si="1919"/>
        <v>1</v>
      </c>
      <c r="F2945" s="1">
        <f t="shared" ca="1" si="1944"/>
        <v>1</v>
      </c>
      <c r="G2945" s="1">
        <f t="shared" ca="1" si="1957"/>
        <v>3</v>
      </c>
      <c r="H2945" s="1">
        <f t="shared" ca="1" si="1959"/>
        <v>3</v>
      </c>
      <c r="I2945" s="1">
        <f t="shared" ca="1" si="1956"/>
        <v>2</v>
      </c>
      <c r="J2945" s="1">
        <f t="shared" ca="1" si="1951"/>
        <v>3</v>
      </c>
      <c r="K2945" s="1">
        <f t="shared" ca="1" si="1954"/>
        <v>3</v>
      </c>
      <c r="L2945" s="1">
        <f t="shared" ca="1" si="1960"/>
        <v>3</v>
      </c>
      <c r="M2945" s="1">
        <v>8</v>
      </c>
      <c r="N2945">
        <v>3</v>
      </c>
      <c r="O2945">
        <v>3</v>
      </c>
    </row>
    <row r="2946" spans="1:15" x14ac:dyDescent="0.45">
      <c r="A2946">
        <v>103045</v>
      </c>
      <c r="B2946" s="1">
        <f t="shared" ca="1" si="1950"/>
        <v>3</v>
      </c>
      <c r="C2946" s="1">
        <f t="shared" ca="1" si="1938"/>
        <v>1</v>
      </c>
      <c r="D2946" s="1">
        <f t="shared" ca="1" si="1961"/>
        <v>1</v>
      </c>
      <c r="E2946" s="1">
        <f t="shared" ref="E2946:E3009" ca="1" si="1962">RANDBETWEEN(1,3)</f>
        <v>1</v>
      </c>
      <c r="F2946" s="1">
        <v>4</v>
      </c>
      <c r="G2946" s="1">
        <f t="shared" ca="1" si="1957"/>
        <v>3</v>
      </c>
      <c r="H2946" s="1">
        <f t="shared" ca="1" si="1959"/>
        <v>2</v>
      </c>
      <c r="I2946" s="1">
        <f t="shared" ca="1" si="1956"/>
        <v>2</v>
      </c>
      <c r="J2946" s="1">
        <f t="shared" ca="1" si="1951"/>
        <v>3</v>
      </c>
      <c r="K2946" s="1">
        <f t="shared" ca="1" si="1954"/>
        <v>2</v>
      </c>
      <c r="L2946" s="1">
        <f t="shared" ca="1" si="1960"/>
        <v>1</v>
      </c>
      <c r="M2946" s="1">
        <v>21</v>
      </c>
      <c r="N2946">
        <v>4</v>
      </c>
      <c r="O2946">
        <v>4</v>
      </c>
    </row>
    <row r="2947" spans="1:15" x14ac:dyDescent="0.45">
      <c r="A2947">
        <v>103046</v>
      </c>
      <c r="B2947" s="1">
        <f t="shared" ca="1" si="1950"/>
        <v>1</v>
      </c>
      <c r="C2947" s="1">
        <f t="shared" ca="1" si="1938"/>
        <v>3</v>
      </c>
      <c r="D2947" s="1">
        <v>3</v>
      </c>
      <c r="E2947" s="1">
        <f t="shared" ca="1" si="1962"/>
        <v>2</v>
      </c>
      <c r="F2947" s="1">
        <f t="shared" ref="F2947:F2957" ca="1" si="1963">RANDBETWEEN(1,3)</f>
        <v>1</v>
      </c>
      <c r="G2947" s="1">
        <f t="shared" ca="1" si="1957"/>
        <v>1</v>
      </c>
      <c r="H2947" s="1">
        <f t="shared" ca="1" si="1959"/>
        <v>1</v>
      </c>
      <c r="I2947" s="1">
        <f t="shared" ca="1" si="1956"/>
        <v>2</v>
      </c>
      <c r="J2947" s="1">
        <f t="shared" ca="1" si="1951"/>
        <v>3</v>
      </c>
      <c r="K2947" s="1">
        <f t="shared" ca="1" si="1954"/>
        <v>3</v>
      </c>
      <c r="L2947" s="1">
        <f t="shared" ca="1" si="1960"/>
        <v>3</v>
      </c>
      <c r="M2947" s="1">
        <v>3</v>
      </c>
      <c r="N2947">
        <v>4</v>
      </c>
      <c r="O2947">
        <v>4</v>
      </c>
    </row>
    <row r="2948" spans="1:15" x14ac:dyDescent="0.45">
      <c r="A2948">
        <v>103047</v>
      </c>
      <c r="B2948" s="1">
        <f t="shared" ca="1" si="1950"/>
        <v>2</v>
      </c>
      <c r="C2948" s="1">
        <v>4</v>
      </c>
      <c r="D2948" s="1">
        <f t="shared" ref="D2948:D2954" ca="1" si="1964">RANDBETWEEN(1,3)</f>
        <v>3</v>
      </c>
      <c r="E2948" s="1"/>
      <c r="F2948" s="1">
        <f t="shared" ca="1" si="1963"/>
        <v>3</v>
      </c>
      <c r="G2948" s="1">
        <f t="shared" ca="1" si="1957"/>
        <v>3</v>
      </c>
      <c r="H2948" s="1">
        <f t="shared" ca="1" si="1959"/>
        <v>2</v>
      </c>
      <c r="I2948" s="1">
        <f t="shared" ca="1" si="1956"/>
        <v>3</v>
      </c>
      <c r="J2948" s="1">
        <f t="shared" ca="1" si="1951"/>
        <v>1</v>
      </c>
      <c r="K2948" s="1">
        <f t="shared" ca="1" si="1954"/>
        <v>3</v>
      </c>
      <c r="L2948" s="1">
        <f t="shared" ca="1" si="1960"/>
        <v>2</v>
      </c>
      <c r="M2948" s="1">
        <v>4</v>
      </c>
      <c r="N2948">
        <v>4</v>
      </c>
      <c r="O2948">
        <v>4</v>
      </c>
    </row>
    <row r="2949" spans="1:15" x14ac:dyDescent="0.45">
      <c r="A2949">
        <v>103048</v>
      </c>
      <c r="B2949" s="1">
        <v>3</v>
      </c>
      <c r="C2949" s="1"/>
      <c r="D2949" s="1">
        <f t="shared" ca="1" si="1964"/>
        <v>2</v>
      </c>
      <c r="E2949" s="1">
        <f t="shared" ca="1" si="1962"/>
        <v>2</v>
      </c>
      <c r="F2949" s="1">
        <f t="shared" ca="1" si="1963"/>
        <v>2</v>
      </c>
      <c r="G2949" s="1">
        <f t="shared" ca="1" si="1957"/>
        <v>2</v>
      </c>
      <c r="H2949" s="1">
        <f t="shared" ca="1" si="1959"/>
        <v>2</v>
      </c>
      <c r="I2949" s="1">
        <f t="shared" ca="1" si="1956"/>
        <v>1</v>
      </c>
      <c r="J2949" s="1">
        <f t="shared" ca="1" si="1951"/>
        <v>3</v>
      </c>
      <c r="K2949" s="1">
        <f t="shared" ca="1" si="1954"/>
        <v>2</v>
      </c>
      <c r="L2949" s="1">
        <f t="shared" ca="1" si="1960"/>
        <v>3</v>
      </c>
      <c r="M2949" s="1">
        <v>1</v>
      </c>
      <c r="N2949">
        <v>4</v>
      </c>
      <c r="O2949">
        <v>4</v>
      </c>
    </row>
    <row r="2950" spans="1:15" x14ac:dyDescent="0.45">
      <c r="A2950">
        <v>103049</v>
      </c>
      <c r="B2950" s="1">
        <f t="shared" ref="B2950:B2956" ca="1" si="1965">RANDBETWEEN(1,3)</f>
        <v>1</v>
      </c>
      <c r="C2950" s="1">
        <f t="shared" ref="C2950:C2980" ca="1" si="1966">RANDBETWEEN(1,3)</f>
        <v>2</v>
      </c>
      <c r="D2950" s="1">
        <f t="shared" ca="1" si="1964"/>
        <v>3</v>
      </c>
      <c r="E2950" s="1">
        <f t="shared" ca="1" si="1962"/>
        <v>1</v>
      </c>
      <c r="F2950" s="1">
        <f t="shared" ca="1" si="1963"/>
        <v>2</v>
      </c>
      <c r="G2950" s="1">
        <f t="shared" ca="1" si="1957"/>
        <v>1</v>
      </c>
      <c r="H2950" s="1">
        <f t="shared" ca="1" si="1959"/>
        <v>2</v>
      </c>
      <c r="I2950" s="1">
        <f t="shared" ca="1" si="1956"/>
        <v>2</v>
      </c>
      <c r="J2950" s="1">
        <v>5</v>
      </c>
      <c r="K2950" s="1">
        <f t="shared" ca="1" si="1954"/>
        <v>3</v>
      </c>
      <c r="L2950" s="1">
        <f t="shared" ca="1" si="1960"/>
        <v>1</v>
      </c>
      <c r="M2950" s="1">
        <v>6</v>
      </c>
      <c r="N2950">
        <v>4</v>
      </c>
      <c r="O2950">
        <v>4</v>
      </c>
    </row>
    <row r="2951" spans="1:15" x14ac:dyDescent="0.45">
      <c r="A2951">
        <v>103050</v>
      </c>
      <c r="B2951" s="1">
        <f t="shared" ca="1" si="1965"/>
        <v>3</v>
      </c>
      <c r="C2951" s="1">
        <f t="shared" ca="1" si="1966"/>
        <v>3</v>
      </c>
      <c r="D2951" s="1">
        <f t="shared" ca="1" si="1964"/>
        <v>3</v>
      </c>
      <c r="E2951" s="1">
        <f t="shared" ca="1" si="1962"/>
        <v>1</v>
      </c>
      <c r="F2951" s="1">
        <f t="shared" ca="1" si="1963"/>
        <v>1</v>
      </c>
      <c r="G2951" s="1">
        <f t="shared" ca="1" si="1957"/>
        <v>1</v>
      </c>
      <c r="H2951" s="1">
        <f t="shared" ca="1" si="1959"/>
        <v>1</v>
      </c>
      <c r="I2951" s="1">
        <f t="shared" ca="1" si="1956"/>
        <v>1</v>
      </c>
      <c r="J2951" s="1">
        <f t="shared" ref="J2951:J2969" ca="1" si="1967">RANDBETWEEN(1,3)</f>
        <v>2</v>
      </c>
      <c r="K2951" s="1"/>
      <c r="L2951" s="1">
        <f t="shared" ca="1" si="1960"/>
        <v>2</v>
      </c>
      <c r="M2951" s="1">
        <v>1</v>
      </c>
      <c r="N2951">
        <v>4</v>
      </c>
      <c r="O2951">
        <v>4</v>
      </c>
    </row>
    <row r="2952" spans="1:15" x14ac:dyDescent="0.45">
      <c r="A2952">
        <v>103051</v>
      </c>
      <c r="B2952" s="1">
        <f t="shared" ca="1" si="1965"/>
        <v>3</v>
      </c>
      <c r="C2952" s="1">
        <f t="shared" ca="1" si="1966"/>
        <v>2</v>
      </c>
      <c r="D2952" s="1">
        <f t="shared" ca="1" si="1964"/>
        <v>3</v>
      </c>
      <c r="E2952" s="1">
        <f t="shared" ca="1" si="1962"/>
        <v>1</v>
      </c>
      <c r="F2952" s="1">
        <f t="shared" ca="1" si="1963"/>
        <v>3</v>
      </c>
      <c r="G2952" s="1">
        <f t="shared" ca="1" si="1957"/>
        <v>3</v>
      </c>
      <c r="H2952" s="1">
        <f t="shared" ca="1" si="1959"/>
        <v>1</v>
      </c>
      <c r="I2952" s="1">
        <f t="shared" ca="1" si="1956"/>
        <v>2</v>
      </c>
      <c r="J2952" s="1">
        <f t="shared" ca="1" si="1967"/>
        <v>2</v>
      </c>
      <c r="K2952" s="1">
        <f t="shared" ca="1" si="1954"/>
        <v>3</v>
      </c>
      <c r="L2952" s="1">
        <f t="shared" ca="1" si="1960"/>
        <v>2</v>
      </c>
      <c r="M2952" s="1">
        <v>1</v>
      </c>
      <c r="N2952">
        <v>4</v>
      </c>
      <c r="O2952">
        <v>4</v>
      </c>
    </row>
    <row r="2953" spans="1:15" x14ac:dyDescent="0.45">
      <c r="A2953">
        <v>103052</v>
      </c>
      <c r="B2953" s="1">
        <f t="shared" ca="1" si="1965"/>
        <v>2</v>
      </c>
      <c r="C2953" s="1">
        <f t="shared" ca="1" si="1966"/>
        <v>1</v>
      </c>
      <c r="D2953" s="1">
        <f t="shared" ca="1" si="1964"/>
        <v>2</v>
      </c>
      <c r="E2953" s="1">
        <f t="shared" ca="1" si="1962"/>
        <v>1</v>
      </c>
      <c r="F2953" s="1">
        <f t="shared" ca="1" si="1963"/>
        <v>2</v>
      </c>
      <c r="G2953" s="1">
        <f t="shared" ca="1" si="1957"/>
        <v>1</v>
      </c>
      <c r="H2953" s="1">
        <f t="shared" ca="1" si="1959"/>
        <v>2</v>
      </c>
      <c r="I2953" s="1">
        <f t="shared" ca="1" si="1956"/>
        <v>3</v>
      </c>
      <c r="J2953" s="1">
        <f t="shared" ca="1" si="1967"/>
        <v>2</v>
      </c>
      <c r="K2953" s="1">
        <f t="shared" ca="1" si="1954"/>
        <v>3</v>
      </c>
      <c r="L2953" s="1">
        <f t="shared" ca="1" si="1960"/>
        <v>1</v>
      </c>
      <c r="M2953" s="1">
        <v>8</v>
      </c>
      <c r="N2953">
        <v>4</v>
      </c>
      <c r="O2953">
        <v>4</v>
      </c>
    </row>
    <row r="2954" spans="1:15" x14ac:dyDescent="0.45">
      <c r="A2954">
        <v>103053</v>
      </c>
      <c r="B2954" s="1">
        <f t="shared" ca="1" si="1965"/>
        <v>1</v>
      </c>
      <c r="C2954" s="1">
        <f t="shared" ca="1" si="1966"/>
        <v>2</v>
      </c>
      <c r="D2954" s="1">
        <f t="shared" ca="1" si="1964"/>
        <v>2</v>
      </c>
      <c r="E2954" s="1">
        <f t="shared" ca="1" si="1962"/>
        <v>3</v>
      </c>
      <c r="F2954" s="1">
        <f t="shared" ca="1" si="1963"/>
        <v>1</v>
      </c>
      <c r="G2954" s="1">
        <f t="shared" ca="1" si="1957"/>
        <v>1</v>
      </c>
      <c r="H2954" s="1">
        <v>5</v>
      </c>
      <c r="I2954" s="1">
        <f t="shared" ca="1" si="1956"/>
        <v>3</v>
      </c>
      <c r="J2954" s="1">
        <f t="shared" ca="1" si="1967"/>
        <v>3</v>
      </c>
      <c r="K2954" s="1">
        <f t="shared" ca="1" si="1954"/>
        <v>2</v>
      </c>
      <c r="L2954" s="1">
        <f t="shared" ca="1" si="1960"/>
        <v>2</v>
      </c>
      <c r="M2954" s="1">
        <v>5</v>
      </c>
      <c r="N2954">
        <v>4</v>
      </c>
      <c r="O2954">
        <v>4</v>
      </c>
    </row>
    <row r="2955" spans="1:15" x14ac:dyDescent="0.45">
      <c r="A2955">
        <v>103054</v>
      </c>
      <c r="B2955" s="1">
        <f t="shared" ca="1" si="1965"/>
        <v>2</v>
      </c>
      <c r="C2955" s="1">
        <f t="shared" ca="1" si="1966"/>
        <v>3</v>
      </c>
      <c r="D2955" s="1">
        <v>5</v>
      </c>
      <c r="E2955" s="1">
        <f t="shared" ca="1" si="1962"/>
        <v>3</v>
      </c>
      <c r="F2955" s="1">
        <f t="shared" ca="1" si="1963"/>
        <v>3</v>
      </c>
      <c r="G2955" s="1">
        <f t="shared" ca="1" si="1957"/>
        <v>3</v>
      </c>
      <c r="H2955" s="1">
        <f t="shared" ref="H2955:H2988" ca="1" si="1968">RANDBETWEEN(1,3)</f>
        <v>3</v>
      </c>
      <c r="I2955" s="1">
        <f t="shared" ca="1" si="1956"/>
        <v>2</v>
      </c>
      <c r="J2955" s="1">
        <f t="shared" ca="1" si="1967"/>
        <v>1</v>
      </c>
      <c r="K2955" s="1">
        <f t="shared" ca="1" si="1954"/>
        <v>1</v>
      </c>
      <c r="L2955" s="1">
        <f t="shared" ca="1" si="1960"/>
        <v>1</v>
      </c>
      <c r="M2955" s="1">
        <v>3</v>
      </c>
      <c r="N2955">
        <v>4</v>
      </c>
      <c r="O2955">
        <v>4</v>
      </c>
    </row>
    <row r="2956" spans="1:15" x14ac:dyDescent="0.45">
      <c r="A2956">
        <v>103055</v>
      </c>
      <c r="B2956" s="1">
        <f t="shared" ca="1" si="1965"/>
        <v>1</v>
      </c>
      <c r="C2956" s="1">
        <f t="shared" ca="1" si="1966"/>
        <v>2</v>
      </c>
      <c r="D2956" s="1">
        <f t="shared" ref="D2956:D2963" ca="1" si="1969">RANDBETWEEN(1,3)</f>
        <v>3</v>
      </c>
      <c r="E2956" s="1">
        <f t="shared" ca="1" si="1962"/>
        <v>1</v>
      </c>
      <c r="F2956" s="1">
        <f t="shared" ca="1" si="1963"/>
        <v>3</v>
      </c>
      <c r="G2956" s="1">
        <f t="shared" ca="1" si="1957"/>
        <v>2</v>
      </c>
      <c r="H2956" s="1">
        <f t="shared" ca="1" si="1968"/>
        <v>3</v>
      </c>
      <c r="I2956" s="1">
        <f t="shared" ca="1" si="1956"/>
        <v>1</v>
      </c>
      <c r="J2956" s="1">
        <f t="shared" ca="1" si="1967"/>
        <v>3</v>
      </c>
      <c r="K2956" s="1">
        <f t="shared" ca="1" si="1954"/>
        <v>3</v>
      </c>
      <c r="L2956" s="1">
        <f t="shared" ca="1" si="1960"/>
        <v>3</v>
      </c>
      <c r="M2956" s="1">
        <v>8</v>
      </c>
      <c r="N2956">
        <v>4</v>
      </c>
      <c r="O2956">
        <v>4</v>
      </c>
    </row>
    <row r="2957" spans="1:15" x14ac:dyDescent="0.45">
      <c r="A2957">
        <v>103056</v>
      </c>
      <c r="B2957" s="1">
        <v>3</v>
      </c>
      <c r="C2957" s="1">
        <f t="shared" ca="1" si="1966"/>
        <v>1</v>
      </c>
      <c r="D2957" s="1">
        <f t="shared" ca="1" si="1969"/>
        <v>3</v>
      </c>
      <c r="E2957" s="1">
        <f t="shared" ca="1" si="1962"/>
        <v>3</v>
      </c>
      <c r="F2957" s="1">
        <f t="shared" ca="1" si="1963"/>
        <v>3</v>
      </c>
      <c r="G2957" s="1">
        <f t="shared" ca="1" si="1957"/>
        <v>1</v>
      </c>
      <c r="H2957" s="1">
        <f t="shared" ca="1" si="1968"/>
        <v>3</v>
      </c>
      <c r="I2957" s="1">
        <f t="shared" ca="1" si="1956"/>
        <v>3</v>
      </c>
      <c r="J2957" s="1">
        <f t="shared" ca="1" si="1967"/>
        <v>3</v>
      </c>
      <c r="K2957" s="1">
        <f t="shared" ca="1" si="1954"/>
        <v>1</v>
      </c>
      <c r="L2957" s="1">
        <f t="shared" ca="1" si="1960"/>
        <v>1</v>
      </c>
      <c r="M2957" s="1">
        <v>1</v>
      </c>
      <c r="N2957">
        <v>4</v>
      </c>
      <c r="O2957">
        <v>4</v>
      </c>
    </row>
    <row r="2958" spans="1:15" x14ac:dyDescent="0.45">
      <c r="A2958">
        <v>103057</v>
      </c>
      <c r="B2958" s="1">
        <f t="shared" ref="B2958:B2959" ca="1" si="1970">RANDBETWEEN(1,3)</f>
        <v>1</v>
      </c>
      <c r="C2958" s="1">
        <f t="shared" ca="1" si="1966"/>
        <v>2</v>
      </c>
      <c r="D2958" s="1">
        <f t="shared" ca="1" si="1969"/>
        <v>3</v>
      </c>
      <c r="E2958" s="1">
        <f t="shared" ca="1" si="1962"/>
        <v>1</v>
      </c>
      <c r="F2958" s="1">
        <v>3</v>
      </c>
      <c r="G2958" s="1">
        <f t="shared" ca="1" si="1957"/>
        <v>2</v>
      </c>
      <c r="H2958" s="1">
        <f t="shared" ca="1" si="1968"/>
        <v>3</v>
      </c>
      <c r="I2958" s="1">
        <f t="shared" ca="1" si="1956"/>
        <v>2</v>
      </c>
      <c r="J2958" s="1">
        <f t="shared" ca="1" si="1967"/>
        <v>2</v>
      </c>
      <c r="K2958" s="1">
        <f t="shared" ca="1" si="1954"/>
        <v>3</v>
      </c>
      <c r="L2958" s="1">
        <f t="shared" ca="1" si="1960"/>
        <v>1</v>
      </c>
      <c r="M2958" s="1">
        <v>21</v>
      </c>
      <c r="N2958">
        <v>4</v>
      </c>
      <c r="O2958">
        <v>4</v>
      </c>
    </row>
    <row r="2959" spans="1:15" x14ac:dyDescent="0.45">
      <c r="A2959">
        <v>103058</v>
      </c>
      <c r="B2959" s="1">
        <f t="shared" ca="1" si="1970"/>
        <v>2</v>
      </c>
      <c r="C2959" s="1">
        <f t="shared" ca="1" si="1966"/>
        <v>2</v>
      </c>
      <c r="D2959" s="1">
        <f t="shared" ca="1" si="1969"/>
        <v>3</v>
      </c>
      <c r="E2959" s="1">
        <f t="shared" ca="1" si="1962"/>
        <v>1</v>
      </c>
      <c r="F2959" s="1">
        <f t="shared" ref="F2959:F2960" ca="1" si="1971">RANDBETWEEN(1,3)</f>
        <v>3</v>
      </c>
      <c r="G2959" s="1">
        <f t="shared" ca="1" si="1957"/>
        <v>1</v>
      </c>
      <c r="H2959" s="1">
        <f t="shared" ca="1" si="1968"/>
        <v>2</v>
      </c>
      <c r="I2959" s="1">
        <f t="shared" ca="1" si="1956"/>
        <v>3</v>
      </c>
      <c r="J2959" s="1">
        <f t="shared" ca="1" si="1967"/>
        <v>1</v>
      </c>
      <c r="K2959" s="1">
        <f t="shared" ca="1" si="1954"/>
        <v>2</v>
      </c>
      <c r="L2959" s="1">
        <f t="shared" ca="1" si="1960"/>
        <v>2</v>
      </c>
      <c r="M2959" s="1">
        <v>8</v>
      </c>
      <c r="N2959">
        <v>4</v>
      </c>
      <c r="O2959">
        <v>4</v>
      </c>
    </row>
    <row r="2960" spans="1:15" x14ac:dyDescent="0.45">
      <c r="A2960">
        <v>103059</v>
      </c>
      <c r="B2960" s="1">
        <v>4</v>
      </c>
      <c r="C2960" s="1">
        <f t="shared" ca="1" si="1966"/>
        <v>1</v>
      </c>
      <c r="D2960" s="1">
        <f t="shared" ca="1" si="1969"/>
        <v>1</v>
      </c>
      <c r="E2960" s="1">
        <f t="shared" ca="1" si="1962"/>
        <v>3</v>
      </c>
      <c r="F2960" s="1">
        <f t="shared" ca="1" si="1971"/>
        <v>3</v>
      </c>
      <c r="G2960" s="1">
        <f t="shared" ca="1" si="1957"/>
        <v>3</v>
      </c>
      <c r="H2960" s="1">
        <f t="shared" ca="1" si="1968"/>
        <v>3</v>
      </c>
      <c r="I2960" s="1">
        <f t="shared" ca="1" si="1956"/>
        <v>2</v>
      </c>
      <c r="J2960" s="1">
        <f t="shared" ca="1" si="1967"/>
        <v>1</v>
      </c>
      <c r="K2960" s="1">
        <f t="shared" ca="1" si="1954"/>
        <v>1</v>
      </c>
      <c r="L2960" s="1">
        <f t="shared" ca="1" si="1960"/>
        <v>1</v>
      </c>
      <c r="M2960" s="1">
        <v>1</v>
      </c>
      <c r="N2960">
        <v>4</v>
      </c>
      <c r="O2960">
        <v>4</v>
      </c>
    </row>
    <row r="2961" spans="1:15" x14ac:dyDescent="0.45">
      <c r="A2961">
        <v>103060</v>
      </c>
      <c r="B2961" s="1">
        <f t="shared" ref="B2961:B2964" ca="1" si="1972">RANDBETWEEN(1,3)</f>
        <v>2</v>
      </c>
      <c r="C2961" s="1">
        <f t="shared" ca="1" si="1966"/>
        <v>3</v>
      </c>
      <c r="D2961" s="1">
        <f t="shared" ca="1" si="1969"/>
        <v>1</v>
      </c>
      <c r="E2961" s="1">
        <f t="shared" ca="1" si="1962"/>
        <v>3</v>
      </c>
      <c r="F2961" s="1">
        <v>5</v>
      </c>
      <c r="G2961" s="1">
        <f t="shared" ca="1" si="1957"/>
        <v>3</v>
      </c>
      <c r="H2961" s="1">
        <f t="shared" ca="1" si="1968"/>
        <v>2</v>
      </c>
      <c r="I2961" s="1">
        <f t="shared" ca="1" si="1956"/>
        <v>3</v>
      </c>
      <c r="J2961" s="1">
        <f t="shared" ca="1" si="1967"/>
        <v>1</v>
      </c>
      <c r="K2961" s="1">
        <f t="shared" ca="1" si="1954"/>
        <v>1</v>
      </c>
      <c r="L2961" s="1">
        <f t="shared" ca="1" si="1960"/>
        <v>3</v>
      </c>
      <c r="M2961" s="1">
        <v>21</v>
      </c>
      <c r="N2961">
        <v>4</v>
      </c>
      <c r="O2961">
        <v>4</v>
      </c>
    </row>
    <row r="2962" spans="1:15" x14ac:dyDescent="0.45">
      <c r="A2962">
        <v>103061</v>
      </c>
      <c r="B2962" s="1">
        <f t="shared" ca="1" si="1972"/>
        <v>2</v>
      </c>
      <c r="C2962" s="1">
        <f t="shared" ca="1" si="1966"/>
        <v>3</v>
      </c>
      <c r="D2962" s="1">
        <f t="shared" ca="1" si="1969"/>
        <v>2</v>
      </c>
      <c r="E2962" s="1">
        <f t="shared" ca="1" si="1962"/>
        <v>2</v>
      </c>
      <c r="F2962" s="1">
        <f t="shared" ref="F2962:F2983" ca="1" si="1973">RANDBETWEEN(1,3)</f>
        <v>3</v>
      </c>
      <c r="G2962" s="1">
        <f t="shared" ca="1" si="1957"/>
        <v>3</v>
      </c>
      <c r="H2962" s="1">
        <f t="shared" ca="1" si="1968"/>
        <v>3</v>
      </c>
      <c r="I2962" s="1">
        <f t="shared" ca="1" si="1956"/>
        <v>3</v>
      </c>
      <c r="J2962" s="1">
        <f t="shared" ca="1" si="1967"/>
        <v>1</v>
      </c>
      <c r="K2962" s="1">
        <f t="shared" ca="1" si="1954"/>
        <v>2</v>
      </c>
      <c r="L2962" s="1">
        <f t="shared" ca="1" si="1960"/>
        <v>1</v>
      </c>
      <c r="M2962" s="1">
        <v>8</v>
      </c>
      <c r="N2962">
        <v>4</v>
      </c>
      <c r="O2962">
        <v>4</v>
      </c>
    </row>
    <row r="2963" spans="1:15" x14ac:dyDescent="0.45">
      <c r="A2963">
        <v>103062</v>
      </c>
      <c r="B2963" s="1">
        <f t="shared" ca="1" si="1972"/>
        <v>3</v>
      </c>
      <c r="C2963" s="1">
        <f t="shared" ca="1" si="1966"/>
        <v>1</v>
      </c>
      <c r="D2963" s="1">
        <f t="shared" ca="1" si="1969"/>
        <v>3</v>
      </c>
      <c r="E2963" s="1">
        <f t="shared" ca="1" si="1962"/>
        <v>3</v>
      </c>
      <c r="F2963" s="1">
        <f t="shared" ca="1" si="1973"/>
        <v>1</v>
      </c>
      <c r="G2963" s="1">
        <f t="shared" ca="1" si="1957"/>
        <v>1</v>
      </c>
      <c r="H2963" s="1">
        <f t="shared" ca="1" si="1968"/>
        <v>3</v>
      </c>
      <c r="I2963" s="1">
        <f t="shared" ca="1" si="1956"/>
        <v>1</v>
      </c>
      <c r="J2963" s="1">
        <f t="shared" ca="1" si="1967"/>
        <v>1</v>
      </c>
      <c r="K2963" s="1">
        <f t="shared" ca="1" si="1954"/>
        <v>1</v>
      </c>
      <c r="L2963" s="1">
        <f t="shared" ca="1" si="1960"/>
        <v>3</v>
      </c>
      <c r="M2963" s="1">
        <v>1</v>
      </c>
      <c r="N2963">
        <v>4</v>
      </c>
      <c r="O2963">
        <v>4</v>
      </c>
    </row>
    <row r="2964" spans="1:15" x14ac:dyDescent="0.45">
      <c r="A2964">
        <v>103063</v>
      </c>
      <c r="B2964" s="1">
        <f t="shared" ca="1" si="1972"/>
        <v>1</v>
      </c>
      <c r="C2964" s="1">
        <f t="shared" ca="1" si="1966"/>
        <v>1</v>
      </c>
      <c r="D2964" s="1">
        <v>3</v>
      </c>
      <c r="E2964" s="1">
        <f t="shared" ca="1" si="1962"/>
        <v>1</v>
      </c>
      <c r="F2964" s="1">
        <f t="shared" ca="1" si="1973"/>
        <v>1</v>
      </c>
      <c r="G2964" s="1">
        <f t="shared" ca="1" si="1957"/>
        <v>1</v>
      </c>
      <c r="H2964" s="1">
        <f t="shared" ca="1" si="1968"/>
        <v>3</v>
      </c>
      <c r="I2964" s="1">
        <f t="shared" ca="1" si="1956"/>
        <v>1</v>
      </c>
      <c r="J2964" s="1">
        <f t="shared" ca="1" si="1967"/>
        <v>2</v>
      </c>
      <c r="K2964" s="1">
        <f t="shared" ca="1" si="1954"/>
        <v>3</v>
      </c>
      <c r="L2964" s="1">
        <f t="shared" ca="1" si="1960"/>
        <v>1</v>
      </c>
      <c r="M2964" s="1">
        <v>3</v>
      </c>
      <c r="N2964">
        <v>4</v>
      </c>
      <c r="O2964">
        <v>4</v>
      </c>
    </row>
    <row r="2965" spans="1:15" x14ac:dyDescent="0.45">
      <c r="A2965">
        <v>103064</v>
      </c>
      <c r="B2965" s="1">
        <v>3</v>
      </c>
      <c r="C2965" s="1">
        <f t="shared" ca="1" si="1966"/>
        <v>3</v>
      </c>
      <c r="D2965" s="1">
        <f t="shared" ref="D2965:D2966" ca="1" si="1974">RANDBETWEEN(1,3)</f>
        <v>2</v>
      </c>
      <c r="E2965" s="1">
        <f t="shared" ca="1" si="1962"/>
        <v>2</v>
      </c>
      <c r="F2965" s="1">
        <f t="shared" ca="1" si="1973"/>
        <v>3</v>
      </c>
      <c r="G2965" s="1">
        <f t="shared" ca="1" si="1957"/>
        <v>3</v>
      </c>
      <c r="H2965" s="1">
        <f t="shared" ca="1" si="1968"/>
        <v>3</v>
      </c>
      <c r="I2965" s="1">
        <f t="shared" ca="1" si="1956"/>
        <v>1</v>
      </c>
      <c r="J2965" s="1">
        <f t="shared" ca="1" si="1967"/>
        <v>1</v>
      </c>
      <c r="K2965" s="1">
        <f t="shared" ca="1" si="1954"/>
        <v>1</v>
      </c>
      <c r="L2965" s="1">
        <f t="shared" ca="1" si="1960"/>
        <v>1</v>
      </c>
      <c r="M2965" s="1">
        <v>1</v>
      </c>
      <c r="N2965">
        <v>3</v>
      </c>
      <c r="O2965">
        <v>3</v>
      </c>
    </row>
    <row r="2966" spans="1:15" x14ac:dyDescent="0.45">
      <c r="A2966">
        <v>103065</v>
      </c>
      <c r="B2966" s="1">
        <v>4</v>
      </c>
      <c r="C2966" s="1">
        <f t="shared" ca="1" si="1966"/>
        <v>2</v>
      </c>
      <c r="D2966" s="1">
        <f t="shared" ca="1" si="1974"/>
        <v>2</v>
      </c>
      <c r="E2966" s="1">
        <f t="shared" ca="1" si="1962"/>
        <v>3</v>
      </c>
      <c r="F2966" s="1">
        <f t="shared" ca="1" si="1973"/>
        <v>3</v>
      </c>
      <c r="G2966" s="1">
        <f t="shared" ca="1" si="1957"/>
        <v>1</v>
      </c>
      <c r="H2966" s="1">
        <f t="shared" ca="1" si="1968"/>
        <v>3</v>
      </c>
      <c r="I2966" s="1">
        <f t="shared" ca="1" si="1956"/>
        <v>1</v>
      </c>
      <c r="J2966" s="1">
        <f t="shared" ca="1" si="1967"/>
        <v>2</v>
      </c>
      <c r="K2966" s="1">
        <f t="shared" ca="1" si="1954"/>
        <v>1</v>
      </c>
      <c r="L2966" s="1">
        <f t="shared" ca="1" si="1960"/>
        <v>3</v>
      </c>
      <c r="M2966" s="1">
        <v>1</v>
      </c>
      <c r="N2966">
        <v>5</v>
      </c>
      <c r="O2966">
        <v>5</v>
      </c>
    </row>
    <row r="2967" spans="1:15" x14ac:dyDescent="0.45">
      <c r="A2967">
        <v>103066</v>
      </c>
      <c r="B2967" s="1">
        <f ca="1">RANDBETWEEN(1,3)</f>
        <v>3</v>
      </c>
      <c r="C2967" s="1">
        <f t="shared" ca="1" si="1966"/>
        <v>2</v>
      </c>
      <c r="D2967" s="1">
        <v>4</v>
      </c>
      <c r="E2967" s="1">
        <f t="shared" ca="1" si="1962"/>
        <v>1</v>
      </c>
      <c r="F2967" s="1">
        <f t="shared" ca="1" si="1973"/>
        <v>2</v>
      </c>
      <c r="G2967" s="1">
        <f t="shared" ca="1" si="1957"/>
        <v>3</v>
      </c>
      <c r="H2967" s="1">
        <f t="shared" ca="1" si="1968"/>
        <v>2</v>
      </c>
      <c r="I2967" s="1">
        <f t="shared" ca="1" si="1956"/>
        <v>2</v>
      </c>
      <c r="J2967" s="1">
        <f t="shared" ca="1" si="1967"/>
        <v>3</v>
      </c>
      <c r="K2967" s="1">
        <f t="shared" ca="1" si="1954"/>
        <v>3</v>
      </c>
      <c r="L2967" s="1">
        <f t="shared" ca="1" si="1960"/>
        <v>3</v>
      </c>
      <c r="M2967" s="1">
        <v>3</v>
      </c>
      <c r="N2967">
        <v>4</v>
      </c>
      <c r="O2967">
        <v>5</v>
      </c>
    </row>
    <row r="2968" spans="1:15" x14ac:dyDescent="0.45">
      <c r="A2968">
        <v>103067</v>
      </c>
      <c r="B2968" s="1">
        <v>3</v>
      </c>
      <c r="C2968" s="1">
        <f t="shared" ca="1" si="1966"/>
        <v>3</v>
      </c>
      <c r="D2968" s="1">
        <f t="shared" ref="D2968:D2972" ca="1" si="1975">RANDBETWEEN(1,3)</f>
        <v>2</v>
      </c>
      <c r="E2968" s="1">
        <f t="shared" ca="1" si="1962"/>
        <v>1</v>
      </c>
      <c r="F2968" s="1">
        <f t="shared" ca="1" si="1973"/>
        <v>2</v>
      </c>
      <c r="G2968" s="1">
        <f t="shared" ca="1" si="1957"/>
        <v>3</v>
      </c>
      <c r="H2968" s="1">
        <f t="shared" ca="1" si="1968"/>
        <v>3</v>
      </c>
      <c r="I2968" s="1">
        <f t="shared" ca="1" si="1956"/>
        <v>2</v>
      </c>
      <c r="J2968" s="1">
        <f t="shared" ca="1" si="1967"/>
        <v>3</v>
      </c>
      <c r="K2968" s="1">
        <f t="shared" ca="1" si="1954"/>
        <v>3</v>
      </c>
      <c r="L2968" s="1">
        <f t="shared" ca="1" si="1960"/>
        <v>2</v>
      </c>
      <c r="M2968" s="1">
        <v>1</v>
      </c>
      <c r="N2968">
        <v>5</v>
      </c>
      <c r="O2968">
        <v>5</v>
      </c>
    </row>
    <row r="2969" spans="1:15" x14ac:dyDescent="0.45">
      <c r="A2969">
        <v>103068</v>
      </c>
      <c r="B2969" s="1">
        <f t="shared" ref="B2969:B2990" ca="1" si="1976">RANDBETWEEN(1,3)</f>
        <v>2</v>
      </c>
      <c r="C2969" s="1">
        <f t="shared" ca="1" si="1966"/>
        <v>3</v>
      </c>
      <c r="D2969" s="1">
        <f t="shared" ca="1" si="1975"/>
        <v>1</v>
      </c>
      <c r="E2969" s="1">
        <f t="shared" ca="1" si="1962"/>
        <v>3</v>
      </c>
      <c r="F2969" s="1">
        <f t="shared" ca="1" si="1973"/>
        <v>1</v>
      </c>
      <c r="G2969" s="1">
        <f t="shared" ca="1" si="1957"/>
        <v>3</v>
      </c>
      <c r="H2969" s="1">
        <f t="shared" ca="1" si="1968"/>
        <v>1</v>
      </c>
      <c r="I2969" s="1">
        <f t="shared" ca="1" si="1956"/>
        <v>2</v>
      </c>
      <c r="J2969" s="1">
        <f t="shared" ca="1" si="1967"/>
        <v>3</v>
      </c>
      <c r="K2969" s="1">
        <f t="shared" ca="1" si="1954"/>
        <v>3</v>
      </c>
      <c r="L2969" s="1">
        <v>5</v>
      </c>
      <c r="M2969" s="1">
        <v>9</v>
      </c>
      <c r="N2969">
        <v>5</v>
      </c>
      <c r="O2969">
        <v>5</v>
      </c>
    </row>
    <row r="2970" spans="1:15" x14ac:dyDescent="0.45">
      <c r="A2970">
        <v>103069</v>
      </c>
      <c r="B2970" s="1">
        <f t="shared" ca="1" si="1976"/>
        <v>3</v>
      </c>
      <c r="C2970" s="1">
        <f t="shared" ca="1" si="1966"/>
        <v>1</v>
      </c>
      <c r="D2970" s="1">
        <f t="shared" ca="1" si="1975"/>
        <v>3</v>
      </c>
      <c r="E2970" s="1">
        <f t="shared" ca="1" si="1962"/>
        <v>3</v>
      </c>
      <c r="F2970" s="1">
        <f t="shared" ca="1" si="1973"/>
        <v>3</v>
      </c>
      <c r="G2970" s="1">
        <f t="shared" ca="1" si="1957"/>
        <v>1</v>
      </c>
      <c r="H2970" s="1">
        <f t="shared" ca="1" si="1968"/>
        <v>3</v>
      </c>
      <c r="I2970" s="1">
        <f t="shared" ca="1" si="1956"/>
        <v>1</v>
      </c>
      <c r="J2970" s="1">
        <v>5</v>
      </c>
      <c r="K2970" s="1">
        <f t="shared" ca="1" si="1954"/>
        <v>1</v>
      </c>
      <c r="L2970" s="1">
        <f t="shared" ref="L2970:L2978" ca="1" si="1977">RANDBETWEEN(1,3)</f>
        <v>2</v>
      </c>
      <c r="M2970" s="1">
        <v>6</v>
      </c>
      <c r="N2970">
        <v>3</v>
      </c>
      <c r="O2970">
        <v>3</v>
      </c>
    </row>
    <row r="2971" spans="1:15" x14ac:dyDescent="0.45">
      <c r="A2971">
        <v>103070</v>
      </c>
      <c r="B2971" s="1"/>
      <c r="C2971" s="1">
        <f t="shared" ca="1" si="1966"/>
        <v>1</v>
      </c>
      <c r="D2971" s="1">
        <f t="shared" ca="1" si="1975"/>
        <v>1</v>
      </c>
      <c r="E2971" s="1">
        <f t="shared" ca="1" si="1962"/>
        <v>1</v>
      </c>
      <c r="F2971" s="1">
        <f t="shared" ca="1" si="1973"/>
        <v>3</v>
      </c>
      <c r="G2971" s="1">
        <v>5</v>
      </c>
      <c r="H2971" s="1">
        <f t="shared" ca="1" si="1968"/>
        <v>3</v>
      </c>
      <c r="I2971" s="1">
        <f t="shared" ca="1" si="1956"/>
        <v>2</v>
      </c>
      <c r="J2971" s="1">
        <f t="shared" ref="J2971:J2996" ca="1" si="1978">RANDBETWEEN(1,3)</f>
        <v>3</v>
      </c>
      <c r="K2971" s="1">
        <f t="shared" ca="1" si="1954"/>
        <v>3</v>
      </c>
      <c r="L2971" s="1">
        <f t="shared" ca="1" si="1977"/>
        <v>1</v>
      </c>
      <c r="M2971" s="1">
        <v>4</v>
      </c>
      <c r="N2971">
        <v>4</v>
      </c>
      <c r="O2971">
        <v>3</v>
      </c>
    </row>
    <row r="2972" spans="1:15" x14ac:dyDescent="0.45">
      <c r="A2972">
        <v>103071</v>
      </c>
      <c r="B2972" s="1">
        <f t="shared" ca="1" si="1976"/>
        <v>3</v>
      </c>
      <c r="C2972" s="1">
        <f t="shared" ca="1" si="1966"/>
        <v>1</v>
      </c>
      <c r="D2972" s="1">
        <f t="shared" ca="1" si="1975"/>
        <v>2</v>
      </c>
      <c r="E2972" s="1">
        <f t="shared" ca="1" si="1962"/>
        <v>2</v>
      </c>
      <c r="F2972" s="1">
        <f t="shared" ca="1" si="1973"/>
        <v>1</v>
      </c>
      <c r="G2972" s="1">
        <f t="shared" ref="G2972:G2976" ca="1" si="1979">RANDBETWEEN(1,3)</f>
        <v>1</v>
      </c>
      <c r="H2972" s="1">
        <f t="shared" ca="1" si="1968"/>
        <v>3</v>
      </c>
      <c r="I2972" s="1">
        <f t="shared" ca="1" si="1956"/>
        <v>3</v>
      </c>
      <c r="J2972" s="1">
        <f t="shared" ca="1" si="1978"/>
        <v>1</v>
      </c>
      <c r="K2972" s="1">
        <f t="shared" ca="1" si="1954"/>
        <v>1</v>
      </c>
      <c r="L2972" s="1">
        <f t="shared" ca="1" si="1977"/>
        <v>2</v>
      </c>
      <c r="M2972" s="1">
        <v>8</v>
      </c>
      <c r="N2972">
        <v>3</v>
      </c>
      <c r="O2972">
        <v>3</v>
      </c>
    </row>
    <row r="2973" spans="1:15" x14ac:dyDescent="0.45">
      <c r="A2973">
        <v>103072</v>
      </c>
      <c r="B2973" s="1">
        <f t="shared" ca="1" si="1976"/>
        <v>1</v>
      </c>
      <c r="C2973" s="1">
        <f t="shared" ca="1" si="1966"/>
        <v>2</v>
      </c>
      <c r="D2973" s="1">
        <v>4</v>
      </c>
      <c r="E2973" s="1">
        <f t="shared" ca="1" si="1962"/>
        <v>1</v>
      </c>
      <c r="F2973" s="1">
        <f t="shared" ca="1" si="1973"/>
        <v>2</v>
      </c>
      <c r="G2973" s="1">
        <f t="shared" ca="1" si="1979"/>
        <v>1</v>
      </c>
      <c r="H2973" s="1">
        <f t="shared" ca="1" si="1968"/>
        <v>2</v>
      </c>
      <c r="I2973" s="1">
        <f t="shared" ca="1" si="1956"/>
        <v>1</v>
      </c>
      <c r="J2973" s="1">
        <f t="shared" ca="1" si="1978"/>
        <v>3</v>
      </c>
      <c r="K2973" s="1">
        <f t="shared" ca="1" si="1954"/>
        <v>3</v>
      </c>
      <c r="L2973" s="1">
        <f t="shared" ca="1" si="1977"/>
        <v>2</v>
      </c>
      <c r="M2973" s="1">
        <v>3</v>
      </c>
      <c r="N2973">
        <v>5</v>
      </c>
      <c r="O2973">
        <v>4</v>
      </c>
    </row>
    <row r="2974" spans="1:15" x14ac:dyDescent="0.45">
      <c r="A2974">
        <v>103073</v>
      </c>
      <c r="B2974" s="1">
        <f t="shared" ca="1" si="1976"/>
        <v>3</v>
      </c>
      <c r="C2974" s="1">
        <f t="shared" ca="1" si="1966"/>
        <v>3</v>
      </c>
      <c r="D2974" s="1">
        <f t="shared" ref="D2974:D2979" ca="1" si="1980">RANDBETWEEN(1,3)</f>
        <v>2</v>
      </c>
      <c r="E2974" s="1">
        <f t="shared" ca="1" si="1962"/>
        <v>2</v>
      </c>
      <c r="F2974" s="1">
        <f t="shared" ca="1" si="1973"/>
        <v>1</v>
      </c>
      <c r="G2974" s="1">
        <f t="shared" ca="1" si="1979"/>
        <v>3</v>
      </c>
      <c r="H2974" s="1">
        <f t="shared" ca="1" si="1968"/>
        <v>1</v>
      </c>
      <c r="I2974" s="1">
        <f t="shared" ca="1" si="1956"/>
        <v>2</v>
      </c>
      <c r="J2974" s="1">
        <f t="shared" ca="1" si="1978"/>
        <v>2</v>
      </c>
      <c r="K2974" s="1">
        <f t="shared" ca="1" si="1954"/>
        <v>3</v>
      </c>
      <c r="L2974" s="1">
        <f t="shared" ca="1" si="1977"/>
        <v>3</v>
      </c>
      <c r="M2974" s="1">
        <v>8</v>
      </c>
      <c r="N2974">
        <v>5</v>
      </c>
      <c r="O2974">
        <v>5</v>
      </c>
    </row>
    <row r="2975" spans="1:15" x14ac:dyDescent="0.45">
      <c r="A2975">
        <v>103074</v>
      </c>
      <c r="B2975" s="1">
        <f t="shared" ca="1" si="1976"/>
        <v>1</v>
      </c>
      <c r="C2975" s="1">
        <f t="shared" ca="1" si="1966"/>
        <v>2</v>
      </c>
      <c r="D2975" s="1">
        <f t="shared" ca="1" si="1980"/>
        <v>3</v>
      </c>
      <c r="E2975" s="1">
        <f t="shared" ca="1" si="1962"/>
        <v>1</v>
      </c>
      <c r="F2975" s="1">
        <f t="shared" ca="1" si="1973"/>
        <v>1</v>
      </c>
      <c r="G2975" s="1">
        <f t="shared" ca="1" si="1979"/>
        <v>2</v>
      </c>
      <c r="H2975" s="1">
        <f t="shared" ca="1" si="1968"/>
        <v>2</v>
      </c>
      <c r="I2975" s="1">
        <f t="shared" ca="1" si="1956"/>
        <v>3</v>
      </c>
      <c r="J2975" s="1">
        <f t="shared" ca="1" si="1978"/>
        <v>2</v>
      </c>
      <c r="K2975" s="1">
        <f t="shared" ca="1" si="1954"/>
        <v>2</v>
      </c>
      <c r="L2975" s="1">
        <f t="shared" ca="1" si="1977"/>
        <v>2</v>
      </c>
      <c r="M2975" s="1">
        <v>1</v>
      </c>
      <c r="N2975">
        <v>5</v>
      </c>
      <c r="O2975">
        <v>5</v>
      </c>
    </row>
    <row r="2976" spans="1:15" x14ac:dyDescent="0.45">
      <c r="A2976">
        <v>103075</v>
      </c>
      <c r="B2976" s="1">
        <f t="shared" ca="1" si="1976"/>
        <v>3</v>
      </c>
      <c r="C2976" s="1">
        <f t="shared" ca="1" si="1966"/>
        <v>2</v>
      </c>
      <c r="D2976" s="1">
        <f t="shared" ca="1" si="1980"/>
        <v>3</v>
      </c>
      <c r="E2976" s="1">
        <f t="shared" ca="1" si="1962"/>
        <v>3</v>
      </c>
      <c r="F2976" s="1">
        <f t="shared" ca="1" si="1973"/>
        <v>1</v>
      </c>
      <c r="G2976" s="1">
        <f t="shared" ca="1" si="1979"/>
        <v>2</v>
      </c>
      <c r="H2976" s="1">
        <f t="shared" ca="1" si="1968"/>
        <v>1</v>
      </c>
      <c r="I2976" s="1">
        <f t="shared" ca="1" si="1956"/>
        <v>3</v>
      </c>
      <c r="J2976" s="1">
        <f t="shared" ca="1" si="1978"/>
        <v>3</v>
      </c>
      <c r="K2976" s="1">
        <f t="shared" ca="1" si="1954"/>
        <v>3</v>
      </c>
      <c r="L2976" s="1">
        <f t="shared" ca="1" si="1977"/>
        <v>1</v>
      </c>
      <c r="M2976" s="1">
        <v>8</v>
      </c>
      <c r="N2976">
        <v>5</v>
      </c>
      <c r="O2976">
        <v>5</v>
      </c>
    </row>
    <row r="2977" spans="1:15" x14ac:dyDescent="0.45">
      <c r="A2977">
        <v>103076</v>
      </c>
      <c r="B2977" s="1">
        <f t="shared" ca="1" si="1976"/>
        <v>1</v>
      </c>
      <c r="C2977" s="1">
        <f t="shared" ca="1" si="1966"/>
        <v>3</v>
      </c>
      <c r="D2977" s="1">
        <f t="shared" ca="1" si="1980"/>
        <v>3</v>
      </c>
      <c r="E2977" s="1">
        <f t="shared" ca="1" si="1962"/>
        <v>3</v>
      </c>
      <c r="F2977" s="1">
        <f t="shared" ca="1" si="1973"/>
        <v>2</v>
      </c>
      <c r="G2977" s="1">
        <v>3</v>
      </c>
      <c r="H2977" s="1">
        <f t="shared" ca="1" si="1968"/>
        <v>3</v>
      </c>
      <c r="I2977" s="1">
        <f t="shared" ca="1" si="1956"/>
        <v>2</v>
      </c>
      <c r="J2977" s="1">
        <f t="shared" ca="1" si="1978"/>
        <v>1</v>
      </c>
      <c r="K2977" s="1">
        <f t="shared" ca="1" si="1954"/>
        <v>2</v>
      </c>
      <c r="L2977" s="1">
        <f t="shared" ca="1" si="1977"/>
        <v>3</v>
      </c>
      <c r="M2977" s="1">
        <v>4</v>
      </c>
      <c r="N2977">
        <v>5</v>
      </c>
      <c r="O2977">
        <v>5</v>
      </c>
    </row>
    <row r="2978" spans="1:15" x14ac:dyDescent="0.45">
      <c r="A2978">
        <v>103077</v>
      </c>
      <c r="B2978" s="1">
        <f t="shared" ca="1" si="1976"/>
        <v>1</v>
      </c>
      <c r="C2978" s="1">
        <f t="shared" ca="1" si="1966"/>
        <v>1</v>
      </c>
      <c r="D2978" s="1">
        <f t="shared" ca="1" si="1980"/>
        <v>3</v>
      </c>
      <c r="E2978" s="1">
        <f t="shared" ca="1" si="1962"/>
        <v>2</v>
      </c>
      <c r="F2978" s="1">
        <f t="shared" ca="1" si="1973"/>
        <v>1</v>
      </c>
      <c r="G2978" s="1">
        <f t="shared" ref="G2978:G2981" ca="1" si="1981">RANDBETWEEN(1,3)</f>
        <v>2</v>
      </c>
      <c r="H2978" s="1">
        <f t="shared" ca="1" si="1968"/>
        <v>1</v>
      </c>
      <c r="I2978" s="1"/>
      <c r="J2978" s="1">
        <f t="shared" ca="1" si="1978"/>
        <v>2</v>
      </c>
      <c r="K2978" s="1">
        <f t="shared" ca="1" si="1954"/>
        <v>1</v>
      </c>
      <c r="L2978" s="1">
        <f t="shared" ca="1" si="1977"/>
        <v>2</v>
      </c>
      <c r="M2978" s="1">
        <v>1</v>
      </c>
      <c r="N2978">
        <v>3</v>
      </c>
      <c r="O2978">
        <v>3</v>
      </c>
    </row>
    <row r="2979" spans="1:15" x14ac:dyDescent="0.45">
      <c r="A2979">
        <v>103078</v>
      </c>
      <c r="B2979" s="1">
        <f t="shared" ca="1" si="1976"/>
        <v>3</v>
      </c>
      <c r="C2979" s="1">
        <f t="shared" ca="1" si="1966"/>
        <v>3</v>
      </c>
      <c r="D2979" s="1">
        <f t="shared" ca="1" si="1980"/>
        <v>3</v>
      </c>
      <c r="E2979" s="1">
        <f t="shared" ca="1" si="1962"/>
        <v>2</v>
      </c>
      <c r="F2979" s="1">
        <f t="shared" ca="1" si="1973"/>
        <v>2</v>
      </c>
      <c r="G2979" s="1">
        <f t="shared" ca="1" si="1981"/>
        <v>3</v>
      </c>
      <c r="H2979" s="1">
        <f t="shared" ca="1" si="1968"/>
        <v>2</v>
      </c>
      <c r="I2979" s="1">
        <f t="shared" ca="1" si="1956"/>
        <v>1</v>
      </c>
      <c r="J2979" s="1">
        <f t="shared" ca="1" si="1978"/>
        <v>2</v>
      </c>
      <c r="K2979" s="1">
        <f t="shared" ca="1" si="1954"/>
        <v>3</v>
      </c>
      <c r="L2979" s="1">
        <v>5</v>
      </c>
      <c r="M2979" s="1">
        <v>9</v>
      </c>
      <c r="N2979">
        <v>5</v>
      </c>
      <c r="O2979">
        <v>5</v>
      </c>
    </row>
    <row r="2980" spans="1:15" x14ac:dyDescent="0.45">
      <c r="A2980">
        <v>103079</v>
      </c>
      <c r="B2980" s="1">
        <f t="shared" ca="1" si="1976"/>
        <v>1</v>
      </c>
      <c r="C2980" s="1">
        <f t="shared" ca="1" si="1966"/>
        <v>1</v>
      </c>
      <c r="D2980" s="1">
        <v>4</v>
      </c>
      <c r="E2980" s="1">
        <f t="shared" ca="1" si="1962"/>
        <v>1</v>
      </c>
      <c r="F2980" s="1">
        <f t="shared" ca="1" si="1973"/>
        <v>1</v>
      </c>
      <c r="G2980" s="1">
        <f t="shared" ca="1" si="1981"/>
        <v>2</v>
      </c>
      <c r="H2980" s="1">
        <f t="shared" ca="1" si="1968"/>
        <v>1</v>
      </c>
      <c r="I2980" s="1">
        <f t="shared" ca="1" si="1956"/>
        <v>2</v>
      </c>
      <c r="J2980" s="1">
        <f t="shared" ca="1" si="1978"/>
        <v>2</v>
      </c>
      <c r="K2980" s="1">
        <f t="shared" ca="1" si="1954"/>
        <v>2</v>
      </c>
      <c r="L2980" s="1">
        <f t="shared" ref="L2980:L3000" ca="1" si="1982">RANDBETWEEN(1,3)</f>
        <v>1</v>
      </c>
      <c r="M2980" s="1">
        <v>3</v>
      </c>
      <c r="N2980">
        <v>4</v>
      </c>
      <c r="O2980">
        <v>4</v>
      </c>
    </row>
    <row r="2981" spans="1:15" x14ac:dyDescent="0.45">
      <c r="A2981">
        <v>103080</v>
      </c>
      <c r="B2981" s="1">
        <f t="shared" ca="1" si="1976"/>
        <v>3</v>
      </c>
      <c r="C2981" s="1">
        <f t="shared" ref="C2981:C2997" ca="1" si="1983">RANDBETWEEN(1,3)</f>
        <v>1</v>
      </c>
      <c r="D2981" s="1">
        <f t="shared" ref="D2981:D2993" ca="1" si="1984">RANDBETWEEN(1,3)</f>
        <v>1</v>
      </c>
      <c r="E2981" s="1">
        <f t="shared" ca="1" si="1962"/>
        <v>1</v>
      </c>
      <c r="F2981" s="1">
        <f t="shared" ca="1" si="1973"/>
        <v>3</v>
      </c>
      <c r="G2981" s="1">
        <f t="shared" ca="1" si="1981"/>
        <v>2</v>
      </c>
      <c r="H2981" s="1">
        <f t="shared" ca="1" si="1968"/>
        <v>1</v>
      </c>
      <c r="I2981" s="1">
        <f t="shared" ca="1" si="1956"/>
        <v>3</v>
      </c>
      <c r="J2981" s="1">
        <f t="shared" ca="1" si="1978"/>
        <v>2</v>
      </c>
      <c r="K2981" s="1">
        <f t="shared" ca="1" si="1954"/>
        <v>2</v>
      </c>
      <c r="L2981" s="1">
        <f t="shared" ca="1" si="1982"/>
        <v>2</v>
      </c>
      <c r="M2981" s="1">
        <v>8</v>
      </c>
      <c r="N2981">
        <v>4</v>
      </c>
      <c r="O2981">
        <v>4</v>
      </c>
    </row>
    <row r="2982" spans="1:15" x14ac:dyDescent="0.45">
      <c r="A2982">
        <v>103081</v>
      </c>
      <c r="B2982" s="1">
        <f t="shared" ca="1" si="1976"/>
        <v>1</v>
      </c>
      <c r="C2982" s="1">
        <f t="shared" ca="1" si="1983"/>
        <v>2</v>
      </c>
      <c r="D2982" s="1">
        <f t="shared" ca="1" si="1984"/>
        <v>2</v>
      </c>
      <c r="E2982" s="1">
        <f t="shared" ca="1" si="1962"/>
        <v>2</v>
      </c>
      <c r="F2982" s="1">
        <f t="shared" ca="1" si="1973"/>
        <v>3</v>
      </c>
      <c r="G2982" s="1">
        <v>5</v>
      </c>
      <c r="H2982" s="1">
        <f t="shared" ca="1" si="1968"/>
        <v>1</v>
      </c>
      <c r="I2982" s="1">
        <f t="shared" ca="1" si="1956"/>
        <v>3</v>
      </c>
      <c r="J2982" s="1"/>
      <c r="K2982" s="1">
        <f t="shared" ca="1" si="1954"/>
        <v>2</v>
      </c>
      <c r="L2982" s="1">
        <f t="shared" ca="1" si="1982"/>
        <v>3</v>
      </c>
      <c r="M2982" s="1">
        <v>4</v>
      </c>
      <c r="N2982">
        <v>5</v>
      </c>
      <c r="O2982">
        <v>5</v>
      </c>
    </row>
    <row r="2983" spans="1:15" x14ac:dyDescent="0.45">
      <c r="A2983">
        <v>103082</v>
      </c>
      <c r="B2983" s="1">
        <f t="shared" ca="1" si="1976"/>
        <v>3</v>
      </c>
      <c r="C2983" s="1">
        <f t="shared" ca="1" si="1983"/>
        <v>2</v>
      </c>
      <c r="D2983" s="1"/>
      <c r="E2983" s="1">
        <f t="shared" ca="1" si="1962"/>
        <v>2</v>
      </c>
      <c r="F2983" s="1">
        <f t="shared" ca="1" si="1973"/>
        <v>3</v>
      </c>
      <c r="G2983" s="1">
        <f t="shared" ref="G2983:G2991" ca="1" si="1985">RANDBETWEEN(1,3)</f>
        <v>3</v>
      </c>
      <c r="H2983" s="1">
        <f t="shared" ca="1" si="1968"/>
        <v>2</v>
      </c>
      <c r="I2983" s="1">
        <f t="shared" ca="1" si="1956"/>
        <v>3</v>
      </c>
      <c r="J2983" s="1">
        <f t="shared" ca="1" si="1978"/>
        <v>1</v>
      </c>
      <c r="K2983" s="1">
        <f t="shared" ca="1" si="1954"/>
        <v>2</v>
      </c>
      <c r="L2983" s="1">
        <f t="shared" ca="1" si="1982"/>
        <v>3</v>
      </c>
      <c r="M2983" s="1">
        <v>8</v>
      </c>
      <c r="N2983">
        <v>4</v>
      </c>
      <c r="O2983">
        <v>4</v>
      </c>
    </row>
    <row r="2984" spans="1:15" x14ac:dyDescent="0.45">
      <c r="A2984">
        <v>103083</v>
      </c>
      <c r="B2984" s="1">
        <f t="shared" ca="1" si="1976"/>
        <v>2</v>
      </c>
      <c r="C2984" s="1">
        <f t="shared" ca="1" si="1983"/>
        <v>2</v>
      </c>
      <c r="D2984" s="1">
        <f t="shared" ca="1" si="1984"/>
        <v>2</v>
      </c>
      <c r="E2984" s="1">
        <f t="shared" ca="1" si="1962"/>
        <v>1</v>
      </c>
      <c r="F2984" s="1">
        <v>5</v>
      </c>
      <c r="G2984" s="1">
        <f t="shared" ca="1" si="1985"/>
        <v>1</v>
      </c>
      <c r="H2984" s="1">
        <f t="shared" ca="1" si="1968"/>
        <v>3</v>
      </c>
      <c r="I2984" s="1">
        <f t="shared" ca="1" si="1956"/>
        <v>2</v>
      </c>
      <c r="J2984" s="1">
        <f t="shared" ca="1" si="1978"/>
        <v>1</v>
      </c>
      <c r="K2984" s="1">
        <f t="shared" ca="1" si="1954"/>
        <v>1</v>
      </c>
      <c r="L2984" s="1">
        <f t="shared" ca="1" si="1982"/>
        <v>2</v>
      </c>
      <c r="M2984" s="1">
        <v>21</v>
      </c>
      <c r="N2984">
        <v>5</v>
      </c>
      <c r="O2984">
        <v>5</v>
      </c>
    </row>
    <row r="2985" spans="1:15" x14ac:dyDescent="0.45">
      <c r="A2985">
        <v>103084</v>
      </c>
      <c r="B2985" s="1">
        <f t="shared" ca="1" si="1976"/>
        <v>1</v>
      </c>
      <c r="C2985" s="1">
        <f t="shared" ca="1" si="1983"/>
        <v>1</v>
      </c>
      <c r="D2985" s="1">
        <f t="shared" ca="1" si="1984"/>
        <v>3</v>
      </c>
      <c r="E2985" s="1">
        <f t="shared" ca="1" si="1962"/>
        <v>1</v>
      </c>
      <c r="F2985" s="1">
        <f ca="1">RANDBETWEEN(1,3)</f>
        <v>2</v>
      </c>
      <c r="G2985" s="1">
        <f t="shared" ca="1" si="1985"/>
        <v>2</v>
      </c>
      <c r="H2985" s="1">
        <f t="shared" ca="1" si="1968"/>
        <v>3</v>
      </c>
      <c r="I2985" s="1">
        <f t="shared" ca="1" si="1956"/>
        <v>3</v>
      </c>
      <c r="J2985" s="1">
        <f t="shared" ca="1" si="1978"/>
        <v>2</v>
      </c>
      <c r="K2985" s="1">
        <f t="shared" ca="1" si="1954"/>
        <v>2</v>
      </c>
      <c r="L2985" s="1">
        <f t="shared" ca="1" si="1982"/>
        <v>3</v>
      </c>
      <c r="M2985" s="1">
        <v>1</v>
      </c>
      <c r="N2985">
        <v>4</v>
      </c>
      <c r="O2985">
        <v>4</v>
      </c>
    </row>
    <row r="2986" spans="1:15" x14ac:dyDescent="0.45">
      <c r="A2986">
        <v>103085</v>
      </c>
      <c r="B2986" s="1">
        <f t="shared" ca="1" si="1976"/>
        <v>3</v>
      </c>
      <c r="C2986" s="1">
        <f t="shared" ca="1" si="1983"/>
        <v>2</v>
      </c>
      <c r="D2986" s="1">
        <f t="shared" ca="1" si="1984"/>
        <v>1</v>
      </c>
      <c r="E2986" s="1">
        <f t="shared" ca="1" si="1962"/>
        <v>1</v>
      </c>
      <c r="F2986" s="1">
        <v>3</v>
      </c>
      <c r="G2986" s="1">
        <f t="shared" ca="1" si="1985"/>
        <v>3</v>
      </c>
      <c r="H2986" s="1">
        <f t="shared" ca="1" si="1968"/>
        <v>1</v>
      </c>
      <c r="I2986" s="1">
        <f t="shared" ca="1" si="1956"/>
        <v>2</v>
      </c>
      <c r="J2986" s="1">
        <f t="shared" ca="1" si="1978"/>
        <v>1</v>
      </c>
      <c r="K2986" s="1">
        <f t="shared" ca="1" si="1954"/>
        <v>1</v>
      </c>
      <c r="L2986" s="1">
        <f t="shared" ca="1" si="1982"/>
        <v>2</v>
      </c>
      <c r="M2986" s="1">
        <v>21</v>
      </c>
      <c r="N2986">
        <v>4</v>
      </c>
      <c r="O2986">
        <v>4</v>
      </c>
    </row>
    <row r="2987" spans="1:15" x14ac:dyDescent="0.45">
      <c r="A2987">
        <v>103086</v>
      </c>
      <c r="B2987" s="1">
        <f t="shared" ca="1" si="1976"/>
        <v>3</v>
      </c>
      <c r="C2987" s="1">
        <f t="shared" ca="1" si="1983"/>
        <v>3</v>
      </c>
      <c r="D2987" s="1">
        <f t="shared" ca="1" si="1984"/>
        <v>3</v>
      </c>
      <c r="E2987" s="1">
        <f t="shared" ca="1" si="1962"/>
        <v>2</v>
      </c>
      <c r="F2987" s="1">
        <f t="shared" ref="F2987:F3006" ca="1" si="1986">RANDBETWEEN(1,3)</f>
        <v>2</v>
      </c>
      <c r="G2987" s="1">
        <f t="shared" ca="1" si="1985"/>
        <v>1</v>
      </c>
      <c r="H2987" s="1">
        <f t="shared" ca="1" si="1968"/>
        <v>2</v>
      </c>
      <c r="I2987" s="1">
        <f t="shared" ca="1" si="1956"/>
        <v>3</v>
      </c>
      <c r="J2987" s="1">
        <f t="shared" ca="1" si="1978"/>
        <v>1</v>
      </c>
      <c r="K2987" s="1">
        <f t="shared" ca="1" si="1954"/>
        <v>1</v>
      </c>
      <c r="L2987" s="1">
        <f t="shared" ca="1" si="1982"/>
        <v>1</v>
      </c>
      <c r="M2987" s="1">
        <v>8</v>
      </c>
      <c r="N2987">
        <v>4</v>
      </c>
      <c r="O2987">
        <v>4</v>
      </c>
    </row>
    <row r="2988" spans="1:15" x14ac:dyDescent="0.45">
      <c r="A2988">
        <v>103087</v>
      </c>
      <c r="B2988" s="1">
        <f t="shared" ca="1" si="1976"/>
        <v>2</v>
      </c>
      <c r="C2988" s="1">
        <f t="shared" ca="1" si="1983"/>
        <v>2</v>
      </c>
      <c r="D2988" s="1">
        <f t="shared" ca="1" si="1984"/>
        <v>1</v>
      </c>
      <c r="E2988" s="1">
        <f t="shared" ca="1" si="1962"/>
        <v>2</v>
      </c>
      <c r="F2988" s="1">
        <f t="shared" ca="1" si="1986"/>
        <v>2</v>
      </c>
      <c r="G2988" s="1">
        <f t="shared" ca="1" si="1985"/>
        <v>1</v>
      </c>
      <c r="H2988" s="1">
        <f t="shared" ca="1" si="1968"/>
        <v>1</v>
      </c>
      <c r="I2988" s="1">
        <f t="shared" ca="1" si="1956"/>
        <v>3</v>
      </c>
      <c r="J2988" s="1">
        <f t="shared" ca="1" si="1978"/>
        <v>1</v>
      </c>
      <c r="K2988" s="1">
        <f t="shared" ca="1" si="1954"/>
        <v>3</v>
      </c>
      <c r="L2988" s="1">
        <f t="shared" ca="1" si="1982"/>
        <v>1</v>
      </c>
      <c r="M2988" s="1">
        <v>8</v>
      </c>
      <c r="N2988">
        <v>4</v>
      </c>
      <c r="O2988">
        <v>4</v>
      </c>
    </row>
    <row r="2989" spans="1:15" x14ac:dyDescent="0.45">
      <c r="A2989">
        <v>103088</v>
      </c>
      <c r="B2989" s="1">
        <f t="shared" ca="1" si="1976"/>
        <v>3</v>
      </c>
      <c r="C2989" s="1">
        <f t="shared" ca="1" si="1983"/>
        <v>1</v>
      </c>
      <c r="D2989" s="1">
        <f t="shared" ca="1" si="1984"/>
        <v>1</v>
      </c>
      <c r="E2989" s="1">
        <f t="shared" ca="1" si="1962"/>
        <v>3</v>
      </c>
      <c r="F2989" s="1">
        <f t="shared" ca="1" si="1986"/>
        <v>3</v>
      </c>
      <c r="G2989" s="1">
        <f t="shared" ca="1" si="1985"/>
        <v>3</v>
      </c>
      <c r="H2989" s="1">
        <v>4</v>
      </c>
      <c r="I2989" s="1">
        <f t="shared" ca="1" si="1956"/>
        <v>2</v>
      </c>
      <c r="J2989" s="1">
        <f t="shared" ca="1" si="1978"/>
        <v>1</v>
      </c>
      <c r="K2989" s="1">
        <f t="shared" ca="1" si="1954"/>
        <v>1</v>
      </c>
      <c r="L2989" s="1"/>
      <c r="M2989" s="1">
        <v>5</v>
      </c>
      <c r="N2989">
        <v>5</v>
      </c>
      <c r="O2989">
        <v>5</v>
      </c>
    </row>
    <row r="2990" spans="1:15" x14ac:dyDescent="0.45">
      <c r="A2990">
        <v>103089</v>
      </c>
      <c r="B2990" s="1">
        <f t="shared" ca="1" si="1976"/>
        <v>1</v>
      </c>
      <c r="C2990" s="1">
        <f t="shared" ca="1" si="1983"/>
        <v>1</v>
      </c>
      <c r="D2990" s="1">
        <f t="shared" ca="1" si="1984"/>
        <v>3</v>
      </c>
      <c r="E2990" s="1">
        <f t="shared" ca="1" si="1962"/>
        <v>1</v>
      </c>
      <c r="F2990" s="1">
        <f t="shared" ca="1" si="1986"/>
        <v>3</v>
      </c>
      <c r="G2990" s="1">
        <f t="shared" ca="1" si="1985"/>
        <v>3</v>
      </c>
      <c r="H2990" s="1">
        <f t="shared" ref="H2990:H3012" ca="1" si="1987">RANDBETWEEN(1,3)</f>
        <v>1</v>
      </c>
      <c r="I2990" s="1">
        <f t="shared" ca="1" si="1956"/>
        <v>3</v>
      </c>
      <c r="J2990" s="1"/>
      <c r="K2990" s="1">
        <f t="shared" ca="1" si="1954"/>
        <v>1</v>
      </c>
      <c r="L2990" s="1">
        <f t="shared" ca="1" si="1982"/>
        <v>3</v>
      </c>
      <c r="M2990" s="1">
        <v>1</v>
      </c>
      <c r="N2990">
        <v>4</v>
      </c>
      <c r="O2990">
        <v>5</v>
      </c>
    </row>
    <row r="2991" spans="1:15" x14ac:dyDescent="0.45">
      <c r="A2991">
        <v>103090</v>
      </c>
      <c r="B2991" s="1">
        <v>4</v>
      </c>
      <c r="C2991" s="1">
        <f t="shared" ca="1" si="1983"/>
        <v>3</v>
      </c>
      <c r="D2991" s="1">
        <f t="shared" ca="1" si="1984"/>
        <v>1</v>
      </c>
      <c r="E2991" s="1">
        <f t="shared" ca="1" si="1962"/>
        <v>3</v>
      </c>
      <c r="F2991" s="1">
        <f t="shared" ca="1" si="1986"/>
        <v>2</v>
      </c>
      <c r="G2991" s="1">
        <f t="shared" ca="1" si="1985"/>
        <v>2</v>
      </c>
      <c r="H2991" s="1">
        <f t="shared" ca="1" si="1987"/>
        <v>3</v>
      </c>
      <c r="I2991" s="1">
        <f t="shared" ca="1" si="1956"/>
        <v>2</v>
      </c>
      <c r="J2991" s="1">
        <f t="shared" ca="1" si="1978"/>
        <v>3</v>
      </c>
      <c r="K2991" s="1">
        <f t="shared" ca="1" si="1954"/>
        <v>1</v>
      </c>
      <c r="L2991" s="1">
        <f t="shared" ca="1" si="1982"/>
        <v>1</v>
      </c>
      <c r="M2991" s="1">
        <v>1</v>
      </c>
      <c r="N2991">
        <v>3</v>
      </c>
      <c r="O2991">
        <v>4</v>
      </c>
    </row>
    <row r="2992" spans="1:15" x14ac:dyDescent="0.45">
      <c r="A2992">
        <v>103091</v>
      </c>
      <c r="B2992" s="1">
        <f ca="1">RANDBETWEEN(1,3)</f>
        <v>3</v>
      </c>
      <c r="C2992" s="1">
        <f t="shared" ca="1" si="1983"/>
        <v>3</v>
      </c>
      <c r="D2992" s="1">
        <f t="shared" ca="1" si="1984"/>
        <v>2</v>
      </c>
      <c r="E2992" s="1">
        <f t="shared" ca="1" si="1962"/>
        <v>2</v>
      </c>
      <c r="F2992" s="1">
        <f t="shared" ca="1" si="1986"/>
        <v>2</v>
      </c>
      <c r="G2992" s="1">
        <v>4</v>
      </c>
      <c r="H2992" s="1">
        <f t="shared" ca="1" si="1987"/>
        <v>2</v>
      </c>
      <c r="I2992" s="1">
        <f t="shared" ca="1" si="1956"/>
        <v>2</v>
      </c>
      <c r="J2992" s="1">
        <f t="shared" ca="1" si="1978"/>
        <v>3</v>
      </c>
      <c r="K2992" s="1">
        <f t="shared" ca="1" si="1954"/>
        <v>2</v>
      </c>
      <c r="L2992" s="1">
        <f t="shared" ca="1" si="1982"/>
        <v>2</v>
      </c>
      <c r="M2992" s="1">
        <v>4</v>
      </c>
      <c r="N2992">
        <v>4</v>
      </c>
      <c r="O2992">
        <v>3</v>
      </c>
    </row>
    <row r="2993" spans="1:15" x14ac:dyDescent="0.45">
      <c r="A2993">
        <v>103092</v>
      </c>
      <c r="B2993" s="1">
        <v>5</v>
      </c>
      <c r="C2993" s="1">
        <f t="shared" ca="1" si="1983"/>
        <v>3</v>
      </c>
      <c r="D2993" s="1">
        <f t="shared" ca="1" si="1984"/>
        <v>1</v>
      </c>
      <c r="E2993" s="1">
        <f t="shared" ca="1" si="1962"/>
        <v>3</v>
      </c>
      <c r="F2993" s="1">
        <f t="shared" ca="1" si="1986"/>
        <v>3</v>
      </c>
      <c r="G2993" s="1">
        <f t="shared" ref="G2993:G2995" ca="1" si="1988">RANDBETWEEN(1,3)</f>
        <v>1</v>
      </c>
      <c r="H2993" s="1">
        <f t="shared" ca="1" si="1987"/>
        <v>1</v>
      </c>
      <c r="I2993" s="1">
        <f t="shared" ca="1" si="1956"/>
        <v>2</v>
      </c>
      <c r="J2993" s="1">
        <f t="shared" ca="1" si="1978"/>
        <v>2</v>
      </c>
      <c r="K2993" s="1">
        <f t="shared" ca="1" si="1954"/>
        <v>1</v>
      </c>
      <c r="L2993" s="1">
        <f t="shared" ca="1" si="1982"/>
        <v>1</v>
      </c>
      <c r="M2993" s="1">
        <v>1</v>
      </c>
      <c r="N2993">
        <v>4</v>
      </c>
      <c r="O2993">
        <v>3</v>
      </c>
    </row>
    <row r="2994" spans="1:15" x14ac:dyDescent="0.45">
      <c r="A2994">
        <v>103093</v>
      </c>
      <c r="B2994" s="1">
        <f t="shared" ref="B2994:B3001" ca="1" si="1989">RANDBETWEEN(1,3)</f>
        <v>1</v>
      </c>
      <c r="C2994" s="1">
        <f t="shared" ca="1" si="1983"/>
        <v>3</v>
      </c>
      <c r="D2994" s="1">
        <v>4</v>
      </c>
      <c r="E2994" s="1">
        <f t="shared" ca="1" si="1962"/>
        <v>2</v>
      </c>
      <c r="F2994" s="1">
        <f t="shared" ca="1" si="1986"/>
        <v>1</v>
      </c>
      <c r="G2994" s="1">
        <f t="shared" ca="1" si="1988"/>
        <v>1</v>
      </c>
      <c r="H2994" s="1">
        <f t="shared" ca="1" si="1987"/>
        <v>1</v>
      </c>
      <c r="I2994" s="1">
        <f t="shared" ca="1" si="1956"/>
        <v>1</v>
      </c>
      <c r="J2994" s="1">
        <f t="shared" ca="1" si="1978"/>
        <v>2</v>
      </c>
      <c r="K2994" s="1">
        <f t="shared" ca="1" si="1954"/>
        <v>1</v>
      </c>
      <c r="L2994" s="1">
        <f t="shared" ca="1" si="1982"/>
        <v>1</v>
      </c>
      <c r="M2994" s="1">
        <v>3</v>
      </c>
      <c r="N2994">
        <v>5</v>
      </c>
      <c r="O2994">
        <v>3</v>
      </c>
    </row>
    <row r="2995" spans="1:15" x14ac:dyDescent="0.45">
      <c r="A2995">
        <v>103094</v>
      </c>
      <c r="B2995" s="1">
        <f t="shared" ca="1" si="1989"/>
        <v>3</v>
      </c>
      <c r="C2995" s="1">
        <f t="shared" ca="1" si="1983"/>
        <v>2</v>
      </c>
      <c r="D2995" s="1">
        <f t="shared" ref="D2995:D2999" ca="1" si="1990">RANDBETWEEN(1,3)</f>
        <v>2</v>
      </c>
      <c r="E2995" s="1">
        <f t="shared" ca="1" si="1962"/>
        <v>2</v>
      </c>
      <c r="F2995" s="1">
        <f t="shared" ca="1" si="1986"/>
        <v>1</v>
      </c>
      <c r="G2995" s="1">
        <f t="shared" ca="1" si="1988"/>
        <v>1</v>
      </c>
      <c r="H2995" s="1">
        <f t="shared" ca="1" si="1987"/>
        <v>1</v>
      </c>
      <c r="I2995" s="1">
        <f t="shared" ca="1" si="1956"/>
        <v>2</v>
      </c>
      <c r="J2995" s="1">
        <f t="shared" ca="1" si="1978"/>
        <v>1</v>
      </c>
      <c r="K2995" s="1">
        <f t="shared" ca="1" si="1954"/>
        <v>1</v>
      </c>
      <c r="L2995" s="1">
        <f t="shared" ca="1" si="1982"/>
        <v>3</v>
      </c>
      <c r="M2995" s="1">
        <v>8</v>
      </c>
      <c r="N2995">
        <v>3</v>
      </c>
      <c r="O2995">
        <v>3</v>
      </c>
    </row>
    <row r="2996" spans="1:15" x14ac:dyDescent="0.45">
      <c r="A2996">
        <v>103095</v>
      </c>
      <c r="B2996" s="1">
        <f t="shared" ca="1" si="1989"/>
        <v>2</v>
      </c>
      <c r="C2996" s="1">
        <f t="shared" ca="1" si="1983"/>
        <v>2</v>
      </c>
      <c r="D2996" s="1">
        <f t="shared" ca="1" si="1990"/>
        <v>1</v>
      </c>
      <c r="E2996" s="1">
        <f t="shared" ca="1" si="1962"/>
        <v>3</v>
      </c>
      <c r="F2996" s="1">
        <f t="shared" ca="1" si="1986"/>
        <v>2</v>
      </c>
      <c r="G2996" s="1">
        <v>5</v>
      </c>
      <c r="H2996" s="1">
        <f t="shared" ca="1" si="1987"/>
        <v>3</v>
      </c>
      <c r="I2996" s="1">
        <f t="shared" ca="1" si="1956"/>
        <v>2</v>
      </c>
      <c r="J2996" s="1">
        <f t="shared" ca="1" si="1978"/>
        <v>3</v>
      </c>
      <c r="K2996" s="1">
        <f t="shared" ca="1" si="1954"/>
        <v>3</v>
      </c>
      <c r="L2996" s="1">
        <f t="shared" ca="1" si="1982"/>
        <v>1</v>
      </c>
      <c r="M2996" s="1">
        <v>4</v>
      </c>
      <c r="N2996">
        <v>4</v>
      </c>
      <c r="O2996">
        <v>4</v>
      </c>
    </row>
    <row r="2997" spans="1:15" x14ac:dyDescent="0.45">
      <c r="A2997">
        <v>103096</v>
      </c>
      <c r="B2997" s="1">
        <f t="shared" ca="1" si="1989"/>
        <v>3</v>
      </c>
      <c r="C2997" s="1">
        <f t="shared" ca="1" si="1983"/>
        <v>1</v>
      </c>
      <c r="D2997" s="1">
        <f t="shared" ca="1" si="1990"/>
        <v>1</v>
      </c>
      <c r="E2997" s="1">
        <f t="shared" ca="1" si="1962"/>
        <v>3</v>
      </c>
      <c r="F2997" s="1">
        <f t="shared" ca="1" si="1986"/>
        <v>2</v>
      </c>
      <c r="G2997" s="1">
        <f t="shared" ref="G2997:G3002" ca="1" si="1991">RANDBETWEEN(1,3)</f>
        <v>2</v>
      </c>
      <c r="H2997" s="1">
        <f t="shared" ca="1" si="1987"/>
        <v>3</v>
      </c>
      <c r="I2997" s="1">
        <f t="shared" ca="1" si="1956"/>
        <v>3</v>
      </c>
      <c r="J2997" s="1">
        <v>4</v>
      </c>
      <c r="K2997" s="1">
        <f t="shared" ca="1" si="1954"/>
        <v>3</v>
      </c>
      <c r="L2997" s="1">
        <f t="shared" ca="1" si="1982"/>
        <v>3</v>
      </c>
      <c r="M2997" s="1">
        <v>6</v>
      </c>
      <c r="N2997">
        <v>3</v>
      </c>
      <c r="O2997">
        <v>3</v>
      </c>
    </row>
    <row r="2998" spans="1:15" x14ac:dyDescent="0.45">
      <c r="A2998">
        <v>103097</v>
      </c>
      <c r="B2998" s="1">
        <f t="shared" ca="1" si="1989"/>
        <v>1</v>
      </c>
      <c r="C2998" s="1">
        <v>4</v>
      </c>
      <c r="D2998" s="1">
        <f t="shared" ca="1" si="1990"/>
        <v>2</v>
      </c>
      <c r="E2998" s="1">
        <f t="shared" ca="1" si="1962"/>
        <v>3</v>
      </c>
      <c r="F2998" s="1">
        <f t="shared" ca="1" si="1986"/>
        <v>3</v>
      </c>
      <c r="G2998" s="1">
        <f t="shared" ca="1" si="1991"/>
        <v>2</v>
      </c>
      <c r="H2998" s="1">
        <f t="shared" ca="1" si="1987"/>
        <v>3</v>
      </c>
      <c r="I2998" s="1">
        <f t="shared" ca="1" si="1956"/>
        <v>2</v>
      </c>
      <c r="J2998" s="1">
        <f ca="1">RANDBETWEEN(1,3)</f>
        <v>2</v>
      </c>
      <c r="K2998" s="1">
        <f t="shared" ca="1" si="1954"/>
        <v>1</v>
      </c>
      <c r="L2998" s="1">
        <f t="shared" ca="1" si="1982"/>
        <v>3</v>
      </c>
      <c r="M2998" s="1">
        <v>4</v>
      </c>
      <c r="N2998">
        <v>3</v>
      </c>
      <c r="O2998">
        <v>3</v>
      </c>
    </row>
    <row r="2999" spans="1:15" x14ac:dyDescent="0.45">
      <c r="A2999">
        <v>103098</v>
      </c>
      <c r="B2999" s="1">
        <f t="shared" ca="1" si="1989"/>
        <v>2</v>
      </c>
      <c r="C2999" s="1">
        <f t="shared" ref="C2999:C3005" ca="1" si="1992">RANDBETWEEN(1,3)</f>
        <v>3</v>
      </c>
      <c r="D2999" s="1">
        <f t="shared" ca="1" si="1990"/>
        <v>3</v>
      </c>
      <c r="E2999" s="1">
        <f t="shared" ca="1" si="1962"/>
        <v>2</v>
      </c>
      <c r="F2999" s="1">
        <f t="shared" ca="1" si="1986"/>
        <v>2</v>
      </c>
      <c r="G2999" s="1">
        <f t="shared" ca="1" si="1991"/>
        <v>2</v>
      </c>
      <c r="H2999" s="1">
        <f t="shared" ca="1" si="1987"/>
        <v>3</v>
      </c>
      <c r="I2999" s="1">
        <f t="shared" ca="1" si="1956"/>
        <v>3</v>
      </c>
      <c r="J2999" s="1">
        <v>3</v>
      </c>
      <c r="K2999" s="1">
        <f t="shared" ca="1" si="1954"/>
        <v>3</v>
      </c>
      <c r="L2999" s="1">
        <f t="shared" ca="1" si="1982"/>
        <v>2</v>
      </c>
      <c r="M2999" s="1">
        <v>6</v>
      </c>
      <c r="N2999">
        <v>3</v>
      </c>
      <c r="O2999">
        <v>3</v>
      </c>
    </row>
    <row r="3000" spans="1:15" x14ac:dyDescent="0.45">
      <c r="A3000">
        <v>103099</v>
      </c>
      <c r="B3000" s="1">
        <f t="shared" ca="1" si="1989"/>
        <v>2</v>
      </c>
      <c r="C3000" s="1">
        <f t="shared" ca="1" si="1992"/>
        <v>2</v>
      </c>
      <c r="D3000" s="1">
        <v>3</v>
      </c>
      <c r="E3000" s="1">
        <f t="shared" ca="1" si="1962"/>
        <v>1</v>
      </c>
      <c r="F3000" s="1">
        <f t="shared" ca="1" si="1986"/>
        <v>2</v>
      </c>
      <c r="G3000" s="1">
        <f t="shared" ca="1" si="1991"/>
        <v>3</v>
      </c>
      <c r="H3000" s="1">
        <f t="shared" ca="1" si="1987"/>
        <v>2</v>
      </c>
      <c r="I3000" s="1">
        <f t="shared" ca="1" si="1956"/>
        <v>3</v>
      </c>
      <c r="J3000" s="1">
        <f t="shared" ref="J3000:J3010" ca="1" si="1993">RANDBETWEEN(1,3)</f>
        <v>3</v>
      </c>
      <c r="K3000" s="1">
        <f t="shared" ca="1" si="1954"/>
        <v>2</v>
      </c>
      <c r="L3000" s="1">
        <f t="shared" ca="1" si="1982"/>
        <v>3</v>
      </c>
      <c r="M3000" s="1">
        <v>3</v>
      </c>
      <c r="N3000">
        <v>3</v>
      </c>
      <c r="O3000">
        <v>3</v>
      </c>
    </row>
    <row r="3001" spans="1:15" x14ac:dyDescent="0.45">
      <c r="A3001">
        <v>103100</v>
      </c>
      <c r="B3001" s="1">
        <f t="shared" ca="1" si="1989"/>
        <v>1</v>
      </c>
      <c r="C3001" s="1">
        <f t="shared" ca="1" si="1992"/>
        <v>3</v>
      </c>
      <c r="D3001" s="1">
        <f t="shared" ref="D3001:D3010" ca="1" si="1994">RANDBETWEEN(1,3)</f>
        <v>1</v>
      </c>
      <c r="E3001" s="1">
        <f t="shared" ca="1" si="1962"/>
        <v>2</v>
      </c>
      <c r="F3001" s="1">
        <f t="shared" ca="1" si="1986"/>
        <v>1</v>
      </c>
      <c r="G3001" s="1">
        <f t="shared" ca="1" si="1991"/>
        <v>3</v>
      </c>
      <c r="H3001" s="1">
        <f t="shared" ca="1" si="1987"/>
        <v>3</v>
      </c>
      <c r="I3001" s="1">
        <f t="shared" ca="1" si="1956"/>
        <v>3</v>
      </c>
      <c r="J3001" s="1">
        <f t="shared" ca="1" si="1993"/>
        <v>1</v>
      </c>
      <c r="K3001" s="1">
        <f t="shared" ca="1" si="1954"/>
        <v>2</v>
      </c>
      <c r="L3001" s="1">
        <v>5</v>
      </c>
      <c r="M3001" s="1">
        <v>9</v>
      </c>
      <c r="N3001">
        <v>3</v>
      </c>
      <c r="O3001">
        <v>3</v>
      </c>
    </row>
    <row r="3002" spans="1:15" x14ac:dyDescent="0.45">
      <c r="A3002">
        <v>103101</v>
      </c>
      <c r="B3002" s="1">
        <v>3</v>
      </c>
      <c r="C3002" s="1">
        <f t="shared" ca="1" si="1992"/>
        <v>3</v>
      </c>
      <c r="D3002" s="1">
        <f t="shared" ca="1" si="1994"/>
        <v>1</v>
      </c>
      <c r="E3002" s="1">
        <f t="shared" ca="1" si="1962"/>
        <v>2</v>
      </c>
      <c r="F3002" s="1">
        <f t="shared" ca="1" si="1986"/>
        <v>3</v>
      </c>
      <c r="G3002" s="1">
        <f t="shared" ca="1" si="1991"/>
        <v>3</v>
      </c>
      <c r="H3002" s="1">
        <f t="shared" ca="1" si="1987"/>
        <v>2</v>
      </c>
      <c r="I3002" s="1">
        <f t="shared" ca="1" si="1956"/>
        <v>2</v>
      </c>
      <c r="J3002" s="1">
        <f t="shared" ca="1" si="1993"/>
        <v>2</v>
      </c>
      <c r="K3002" s="1">
        <f t="shared" ref="K3002:K3065" ca="1" si="1995">RANDBETWEEN(1,3)</f>
        <v>3</v>
      </c>
      <c r="L3002" s="1">
        <f t="shared" ref="L3002:L3008" ca="1" si="1996">RANDBETWEEN(1,3)</f>
        <v>1</v>
      </c>
      <c r="M3002" s="1">
        <v>1</v>
      </c>
      <c r="N3002">
        <v>3</v>
      </c>
      <c r="O3002">
        <v>3</v>
      </c>
    </row>
    <row r="3003" spans="1:15" x14ac:dyDescent="0.45">
      <c r="A3003">
        <v>103102</v>
      </c>
      <c r="B3003" s="1">
        <f t="shared" ref="B3003:B3004" ca="1" si="1997">RANDBETWEEN(1,3)</f>
        <v>2</v>
      </c>
      <c r="C3003" s="1">
        <f t="shared" ca="1" si="1992"/>
        <v>3</v>
      </c>
      <c r="D3003" s="1">
        <f t="shared" ca="1" si="1994"/>
        <v>1</v>
      </c>
      <c r="E3003" s="1">
        <f t="shared" ca="1" si="1962"/>
        <v>2</v>
      </c>
      <c r="F3003" s="1">
        <f t="shared" ca="1" si="1986"/>
        <v>1</v>
      </c>
      <c r="G3003" s="1">
        <v>3</v>
      </c>
      <c r="H3003" s="1">
        <f t="shared" ca="1" si="1987"/>
        <v>2</v>
      </c>
      <c r="I3003" s="1">
        <f t="shared" ref="I3003:I3066" ca="1" si="1998">RANDBETWEEN(1,3)</f>
        <v>3</v>
      </c>
      <c r="J3003" s="1">
        <f t="shared" ca="1" si="1993"/>
        <v>1</v>
      </c>
      <c r="K3003" s="1">
        <f t="shared" ca="1" si="1995"/>
        <v>1</v>
      </c>
      <c r="L3003" s="1">
        <f t="shared" ca="1" si="1996"/>
        <v>3</v>
      </c>
      <c r="M3003" s="1">
        <v>4</v>
      </c>
      <c r="N3003">
        <v>3</v>
      </c>
      <c r="O3003">
        <v>3</v>
      </c>
    </row>
    <row r="3004" spans="1:15" x14ac:dyDescent="0.45">
      <c r="A3004">
        <v>103103</v>
      </c>
      <c r="B3004" s="1">
        <f t="shared" ca="1" si="1997"/>
        <v>3</v>
      </c>
      <c r="C3004" s="1">
        <f t="shared" ca="1" si="1992"/>
        <v>1</v>
      </c>
      <c r="D3004" s="1">
        <f t="shared" ca="1" si="1994"/>
        <v>1</v>
      </c>
      <c r="E3004" s="1">
        <f t="shared" ca="1" si="1962"/>
        <v>2</v>
      </c>
      <c r="F3004" s="1">
        <f t="shared" ca="1" si="1986"/>
        <v>1</v>
      </c>
      <c r="G3004" s="1">
        <f t="shared" ref="G3004:G3009" ca="1" si="1999">RANDBETWEEN(1,3)</f>
        <v>3</v>
      </c>
      <c r="H3004" s="1">
        <f t="shared" ca="1" si="1987"/>
        <v>3</v>
      </c>
      <c r="I3004" s="1">
        <f t="shared" ca="1" si="1998"/>
        <v>2</v>
      </c>
      <c r="J3004" s="1">
        <f t="shared" ca="1" si="1993"/>
        <v>3</v>
      </c>
      <c r="K3004" s="1">
        <f t="shared" ca="1" si="1995"/>
        <v>1</v>
      </c>
      <c r="L3004" s="1">
        <f t="shared" ca="1" si="1996"/>
        <v>3</v>
      </c>
      <c r="M3004" s="1">
        <v>8</v>
      </c>
      <c r="N3004">
        <v>4</v>
      </c>
      <c r="O3004">
        <v>4</v>
      </c>
    </row>
    <row r="3005" spans="1:15" x14ac:dyDescent="0.45">
      <c r="A3005">
        <v>103104</v>
      </c>
      <c r="B3005" s="1">
        <v>3</v>
      </c>
      <c r="C3005" s="1">
        <f t="shared" ca="1" si="1992"/>
        <v>2</v>
      </c>
      <c r="D3005" s="1">
        <f t="shared" ca="1" si="1994"/>
        <v>2</v>
      </c>
      <c r="E3005" s="1">
        <f t="shared" ca="1" si="1962"/>
        <v>3</v>
      </c>
      <c r="F3005" s="1">
        <f t="shared" ca="1" si="1986"/>
        <v>3</v>
      </c>
      <c r="G3005" s="1">
        <f t="shared" ca="1" si="1999"/>
        <v>2</v>
      </c>
      <c r="H3005" s="1">
        <f t="shared" ca="1" si="1987"/>
        <v>3</v>
      </c>
      <c r="I3005" s="1">
        <f t="shared" ca="1" si="1998"/>
        <v>2</v>
      </c>
      <c r="J3005" s="1">
        <f t="shared" ca="1" si="1993"/>
        <v>3</v>
      </c>
      <c r="K3005" s="1">
        <f t="shared" ca="1" si="1995"/>
        <v>3</v>
      </c>
      <c r="L3005" s="1">
        <f t="shared" ca="1" si="1996"/>
        <v>2</v>
      </c>
      <c r="M3005" s="1">
        <v>1</v>
      </c>
      <c r="N3005">
        <v>4</v>
      </c>
      <c r="O3005">
        <v>4</v>
      </c>
    </row>
    <row r="3006" spans="1:15" x14ac:dyDescent="0.45">
      <c r="A3006">
        <v>103105</v>
      </c>
      <c r="B3006" s="1">
        <f t="shared" ref="B3006:B3014" ca="1" si="2000">RANDBETWEEN(1,3)</f>
        <v>1</v>
      </c>
      <c r="C3006" s="1">
        <v>5</v>
      </c>
      <c r="D3006" s="1">
        <f t="shared" ca="1" si="1994"/>
        <v>3</v>
      </c>
      <c r="E3006" s="1">
        <f t="shared" ca="1" si="1962"/>
        <v>1</v>
      </c>
      <c r="F3006" s="1">
        <f t="shared" ca="1" si="1986"/>
        <v>2</v>
      </c>
      <c r="G3006" s="1">
        <f t="shared" ca="1" si="1999"/>
        <v>2</v>
      </c>
      <c r="H3006" s="1">
        <f t="shared" ca="1" si="1987"/>
        <v>3</v>
      </c>
      <c r="I3006" s="1">
        <f t="shared" ca="1" si="1998"/>
        <v>3</v>
      </c>
      <c r="J3006" s="1">
        <f t="shared" ca="1" si="1993"/>
        <v>1</v>
      </c>
      <c r="K3006" s="1">
        <f t="shared" ca="1" si="1995"/>
        <v>3</v>
      </c>
      <c r="L3006" s="1">
        <f t="shared" ca="1" si="1996"/>
        <v>2</v>
      </c>
      <c r="M3006" s="1">
        <v>4</v>
      </c>
      <c r="N3006">
        <v>3</v>
      </c>
      <c r="O3006">
        <v>3</v>
      </c>
    </row>
    <row r="3007" spans="1:15" x14ac:dyDescent="0.45">
      <c r="A3007">
        <v>103106</v>
      </c>
      <c r="B3007" s="1">
        <f t="shared" ca="1" si="2000"/>
        <v>1</v>
      </c>
      <c r="C3007" s="1">
        <f t="shared" ref="C3007:C3015" ca="1" si="2001">RANDBETWEEN(1,3)</f>
        <v>2</v>
      </c>
      <c r="D3007" s="1">
        <f t="shared" ca="1" si="1994"/>
        <v>2</v>
      </c>
      <c r="E3007" s="1">
        <f t="shared" ca="1" si="1962"/>
        <v>1</v>
      </c>
      <c r="F3007" s="1">
        <v>4</v>
      </c>
      <c r="G3007" s="1">
        <f t="shared" ca="1" si="1999"/>
        <v>2</v>
      </c>
      <c r="H3007" s="1">
        <f t="shared" ca="1" si="1987"/>
        <v>1</v>
      </c>
      <c r="I3007" s="1">
        <f t="shared" ca="1" si="1998"/>
        <v>1</v>
      </c>
      <c r="J3007" s="1">
        <f t="shared" ca="1" si="1993"/>
        <v>1</v>
      </c>
      <c r="K3007" s="1">
        <f t="shared" ca="1" si="1995"/>
        <v>2</v>
      </c>
      <c r="L3007" s="1">
        <f t="shared" ca="1" si="1996"/>
        <v>2</v>
      </c>
      <c r="M3007" s="1">
        <v>21</v>
      </c>
      <c r="N3007">
        <v>4</v>
      </c>
      <c r="O3007">
        <v>3</v>
      </c>
    </row>
    <row r="3008" spans="1:15" x14ac:dyDescent="0.45">
      <c r="A3008">
        <v>103107</v>
      </c>
      <c r="B3008" s="1">
        <f t="shared" ca="1" si="2000"/>
        <v>2</v>
      </c>
      <c r="C3008" s="1">
        <f t="shared" ca="1" si="2001"/>
        <v>2</v>
      </c>
      <c r="D3008" s="1">
        <f t="shared" ca="1" si="1994"/>
        <v>1</v>
      </c>
      <c r="E3008" s="1">
        <f t="shared" ca="1" si="1962"/>
        <v>1</v>
      </c>
      <c r="F3008" s="1">
        <f t="shared" ref="F3008:F3022" ca="1" si="2002">RANDBETWEEN(1,3)</f>
        <v>2</v>
      </c>
      <c r="G3008" s="1">
        <f t="shared" ca="1" si="1999"/>
        <v>1</v>
      </c>
      <c r="H3008" s="1">
        <f t="shared" ca="1" si="1987"/>
        <v>3</v>
      </c>
      <c r="I3008" s="1">
        <f t="shared" ca="1" si="1998"/>
        <v>2</v>
      </c>
      <c r="J3008" s="1">
        <f t="shared" ca="1" si="1993"/>
        <v>3</v>
      </c>
      <c r="K3008" s="1">
        <f t="shared" ca="1" si="1995"/>
        <v>2</v>
      </c>
      <c r="L3008" s="1">
        <f t="shared" ca="1" si="1996"/>
        <v>1</v>
      </c>
      <c r="M3008" s="1">
        <v>8</v>
      </c>
      <c r="N3008">
        <v>4</v>
      </c>
      <c r="O3008">
        <v>4</v>
      </c>
    </row>
    <row r="3009" spans="1:15" x14ac:dyDescent="0.45">
      <c r="A3009">
        <v>103108</v>
      </c>
      <c r="B3009" s="1">
        <f t="shared" ca="1" si="2000"/>
        <v>2</v>
      </c>
      <c r="C3009" s="1">
        <f t="shared" ca="1" si="2001"/>
        <v>3</v>
      </c>
      <c r="D3009" s="1">
        <f t="shared" ca="1" si="1994"/>
        <v>3</v>
      </c>
      <c r="E3009" s="1">
        <f t="shared" ca="1" si="1962"/>
        <v>3</v>
      </c>
      <c r="F3009" s="1">
        <f t="shared" ca="1" si="2002"/>
        <v>1</v>
      </c>
      <c r="G3009" s="1">
        <f t="shared" ca="1" si="1999"/>
        <v>3</v>
      </c>
      <c r="H3009" s="1">
        <f t="shared" ca="1" si="1987"/>
        <v>3</v>
      </c>
      <c r="I3009" s="1">
        <f t="shared" ca="1" si="1998"/>
        <v>1</v>
      </c>
      <c r="J3009" s="1">
        <f t="shared" ca="1" si="1993"/>
        <v>1</v>
      </c>
      <c r="K3009" s="1">
        <f t="shared" ca="1" si="1995"/>
        <v>2</v>
      </c>
      <c r="L3009" s="1">
        <v>5</v>
      </c>
      <c r="M3009" s="1">
        <v>9</v>
      </c>
      <c r="N3009">
        <v>4</v>
      </c>
      <c r="O3009">
        <v>4</v>
      </c>
    </row>
    <row r="3010" spans="1:15" x14ac:dyDescent="0.45">
      <c r="A3010">
        <v>103109</v>
      </c>
      <c r="B3010" s="1">
        <f t="shared" ca="1" si="2000"/>
        <v>3</v>
      </c>
      <c r="C3010" s="1">
        <f t="shared" ca="1" si="2001"/>
        <v>3</v>
      </c>
      <c r="D3010" s="1">
        <f t="shared" ca="1" si="1994"/>
        <v>1</v>
      </c>
      <c r="E3010" s="1">
        <f t="shared" ref="E3010:E3073" ca="1" si="2003">RANDBETWEEN(1,3)</f>
        <v>1</v>
      </c>
      <c r="F3010" s="1">
        <f t="shared" ca="1" si="2002"/>
        <v>1</v>
      </c>
      <c r="G3010" s="1">
        <v>5</v>
      </c>
      <c r="H3010" s="1">
        <f t="shared" ca="1" si="1987"/>
        <v>3</v>
      </c>
      <c r="I3010" s="1">
        <f t="shared" ca="1" si="1998"/>
        <v>1</v>
      </c>
      <c r="J3010" s="1">
        <f t="shared" ca="1" si="1993"/>
        <v>3</v>
      </c>
      <c r="K3010" s="1">
        <f t="shared" ca="1" si="1995"/>
        <v>2</v>
      </c>
      <c r="L3010" s="1">
        <f t="shared" ref="L3010:L3018" ca="1" si="2004">RANDBETWEEN(1,3)</f>
        <v>3</v>
      </c>
      <c r="M3010" s="1">
        <v>4</v>
      </c>
      <c r="N3010">
        <v>4</v>
      </c>
      <c r="O3010">
        <v>4</v>
      </c>
    </row>
    <row r="3011" spans="1:15" x14ac:dyDescent="0.45">
      <c r="A3011">
        <v>103110</v>
      </c>
      <c r="B3011" s="1"/>
      <c r="C3011" s="1">
        <f t="shared" ca="1" si="2001"/>
        <v>1</v>
      </c>
      <c r="D3011" s="1">
        <v>3</v>
      </c>
      <c r="E3011" s="1">
        <f t="shared" ca="1" si="2003"/>
        <v>3</v>
      </c>
      <c r="F3011" s="1"/>
      <c r="G3011" s="1">
        <f t="shared" ref="G3011:G3019" ca="1" si="2005">RANDBETWEEN(1,3)</f>
        <v>2</v>
      </c>
      <c r="H3011" s="1">
        <f t="shared" ca="1" si="1987"/>
        <v>1</v>
      </c>
      <c r="I3011" s="1">
        <f t="shared" ca="1" si="1998"/>
        <v>3</v>
      </c>
      <c r="J3011" s="1"/>
      <c r="K3011" s="1">
        <f t="shared" ca="1" si="1995"/>
        <v>1</v>
      </c>
      <c r="L3011" s="1">
        <f t="shared" ca="1" si="2004"/>
        <v>1</v>
      </c>
      <c r="M3011" s="1">
        <v>3</v>
      </c>
      <c r="N3011">
        <v>4</v>
      </c>
      <c r="O3011">
        <v>4</v>
      </c>
    </row>
    <row r="3012" spans="1:15" x14ac:dyDescent="0.45">
      <c r="A3012">
        <v>103111</v>
      </c>
      <c r="B3012" s="1">
        <f t="shared" ca="1" si="2000"/>
        <v>2</v>
      </c>
      <c r="C3012" s="1">
        <f t="shared" ca="1" si="2001"/>
        <v>1</v>
      </c>
      <c r="D3012" s="1">
        <f t="shared" ref="D3012:D3036" ca="1" si="2006">RANDBETWEEN(1,3)</f>
        <v>1</v>
      </c>
      <c r="E3012" s="1">
        <f t="shared" ca="1" si="2003"/>
        <v>3</v>
      </c>
      <c r="F3012" s="1">
        <f t="shared" ca="1" si="2002"/>
        <v>1</v>
      </c>
      <c r="G3012" s="1">
        <f t="shared" ca="1" si="2005"/>
        <v>1</v>
      </c>
      <c r="H3012" s="1">
        <f t="shared" ca="1" si="1987"/>
        <v>1</v>
      </c>
      <c r="I3012" s="1">
        <f t="shared" ca="1" si="1998"/>
        <v>1</v>
      </c>
      <c r="J3012" s="1">
        <v>4</v>
      </c>
      <c r="K3012" s="1">
        <f t="shared" ca="1" si="1995"/>
        <v>3</v>
      </c>
      <c r="L3012" s="1">
        <f t="shared" ca="1" si="2004"/>
        <v>3</v>
      </c>
      <c r="M3012" s="1">
        <v>6</v>
      </c>
      <c r="N3012">
        <v>4</v>
      </c>
      <c r="O3012">
        <v>4</v>
      </c>
    </row>
    <row r="3013" spans="1:15" x14ac:dyDescent="0.45">
      <c r="A3013">
        <v>103112</v>
      </c>
      <c r="B3013" s="1">
        <f t="shared" ca="1" si="2000"/>
        <v>1</v>
      </c>
      <c r="C3013" s="1">
        <f t="shared" ca="1" si="2001"/>
        <v>1</v>
      </c>
      <c r="D3013" s="1">
        <f t="shared" ca="1" si="2006"/>
        <v>3</v>
      </c>
      <c r="E3013" s="1">
        <f t="shared" ca="1" si="2003"/>
        <v>3</v>
      </c>
      <c r="F3013" s="1">
        <f t="shared" ca="1" si="2002"/>
        <v>1</v>
      </c>
      <c r="G3013" s="1">
        <f t="shared" ca="1" si="2005"/>
        <v>1</v>
      </c>
      <c r="H3013" s="1">
        <v>5</v>
      </c>
      <c r="I3013" s="1">
        <f t="shared" ca="1" si="1998"/>
        <v>3</v>
      </c>
      <c r="J3013" s="1">
        <f ca="1">RANDBETWEEN(1,3)</f>
        <v>3</v>
      </c>
      <c r="K3013" s="1">
        <f t="shared" ca="1" si="1995"/>
        <v>3</v>
      </c>
      <c r="L3013" s="1">
        <f t="shared" ca="1" si="2004"/>
        <v>1</v>
      </c>
      <c r="M3013" s="1">
        <v>5</v>
      </c>
      <c r="N3013">
        <v>4</v>
      </c>
      <c r="O3013">
        <v>4</v>
      </c>
    </row>
    <row r="3014" spans="1:15" x14ac:dyDescent="0.45">
      <c r="A3014">
        <v>103113</v>
      </c>
      <c r="B3014" s="1">
        <f t="shared" ca="1" si="2000"/>
        <v>2</v>
      </c>
      <c r="C3014" s="1">
        <f t="shared" ca="1" si="2001"/>
        <v>1</v>
      </c>
      <c r="D3014" s="1">
        <f t="shared" ca="1" si="2006"/>
        <v>2</v>
      </c>
      <c r="E3014" s="1">
        <f t="shared" ca="1" si="2003"/>
        <v>3</v>
      </c>
      <c r="F3014" s="1">
        <f t="shared" ca="1" si="2002"/>
        <v>2</v>
      </c>
      <c r="G3014" s="1">
        <f t="shared" ca="1" si="2005"/>
        <v>2</v>
      </c>
      <c r="H3014" s="1">
        <f t="shared" ref="H3014:H3016" ca="1" si="2007">RANDBETWEEN(1,3)</f>
        <v>3</v>
      </c>
      <c r="I3014" s="1">
        <f t="shared" ca="1" si="1998"/>
        <v>3</v>
      </c>
      <c r="J3014" s="1">
        <v>4</v>
      </c>
      <c r="K3014" s="1">
        <f t="shared" ca="1" si="1995"/>
        <v>3</v>
      </c>
      <c r="L3014" s="1">
        <f t="shared" ca="1" si="2004"/>
        <v>2</v>
      </c>
      <c r="M3014" s="1">
        <v>6</v>
      </c>
      <c r="N3014">
        <v>3</v>
      </c>
      <c r="O3014">
        <v>5</v>
      </c>
    </row>
    <row r="3015" spans="1:15" x14ac:dyDescent="0.45">
      <c r="A3015">
        <v>103114</v>
      </c>
      <c r="B3015" s="1">
        <v>3</v>
      </c>
      <c r="C3015" s="1">
        <f t="shared" ca="1" si="2001"/>
        <v>1</v>
      </c>
      <c r="D3015" s="1">
        <f t="shared" ca="1" si="2006"/>
        <v>3</v>
      </c>
      <c r="E3015" s="1">
        <f t="shared" ca="1" si="2003"/>
        <v>2</v>
      </c>
      <c r="F3015" s="1">
        <f t="shared" ca="1" si="2002"/>
        <v>3</v>
      </c>
      <c r="G3015" s="1">
        <f t="shared" ca="1" si="2005"/>
        <v>3</v>
      </c>
      <c r="H3015" s="1">
        <f t="shared" ca="1" si="2007"/>
        <v>1</v>
      </c>
      <c r="I3015" s="1">
        <f t="shared" ca="1" si="1998"/>
        <v>3</v>
      </c>
      <c r="J3015" s="1">
        <f t="shared" ref="J3015:J3037" ca="1" si="2008">RANDBETWEEN(1,3)</f>
        <v>1</v>
      </c>
      <c r="K3015" s="1">
        <f t="shared" ca="1" si="1995"/>
        <v>2</v>
      </c>
      <c r="L3015" s="1">
        <f t="shared" ca="1" si="2004"/>
        <v>2</v>
      </c>
      <c r="M3015" s="1">
        <v>1</v>
      </c>
      <c r="N3015">
        <v>4</v>
      </c>
      <c r="O3015">
        <v>4</v>
      </c>
    </row>
    <row r="3016" spans="1:15" x14ac:dyDescent="0.45">
      <c r="A3016">
        <v>103115</v>
      </c>
      <c r="B3016" s="1">
        <f t="shared" ref="B3016:B3033" ca="1" si="2009">RANDBETWEEN(1,3)</f>
        <v>3</v>
      </c>
      <c r="C3016" s="1">
        <v>4</v>
      </c>
      <c r="D3016" s="1">
        <f t="shared" ca="1" si="2006"/>
        <v>2</v>
      </c>
      <c r="E3016" s="1">
        <f t="shared" ca="1" si="2003"/>
        <v>1</v>
      </c>
      <c r="F3016" s="1">
        <f t="shared" ca="1" si="2002"/>
        <v>1</v>
      </c>
      <c r="G3016" s="1">
        <f t="shared" ca="1" si="2005"/>
        <v>3</v>
      </c>
      <c r="H3016" s="1">
        <f t="shared" ca="1" si="2007"/>
        <v>3</v>
      </c>
      <c r="I3016" s="1">
        <f t="shared" ca="1" si="1998"/>
        <v>1</v>
      </c>
      <c r="J3016" s="1">
        <f t="shared" ca="1" si="2008"/>
        <v>3</v>
      </c>
      <c r="K3016" s="1">
        <f t="shared" ca="1" si="1995"/>
        <v>1</v>
      </c>
      <c r="L3016" s="1">
        <f t="shared" ca="1" si="2004"/>
        <v>2</v>
      </c>
      <c r="M3016" s="1">
        <v>4</v>
      </c>
      <c r="N3016">
        <v>4</v>
      </c>
      <c r="O3016">
        <v>4</v>
      </c>
    </row>
    <row r="3017" spans="1:15" x14ac:dyDescent="0.45">
      <c r="A3017">
        <v>103116</v>
      </c>
      <c r="B3017" s="1">
        <f t="shared" ca="1" si="2009"/>
        <v>1</v>
      </c>
      <c r="C3017" s="1">
        <f t="shared" ref="C3017:C3048" ca="1" si="2010">RANDBETWEEN(1,3)</f>
        <v>1</v>
      </c>
      <c r="D3017" s="1">
        <f t="shared" ca="1" si="2006"/>
        <v>1</v>
      </c>
      <c r="E3017" s="1">
        <f t="shared" ca="1" si="2003"/>
        <v>2</v>
      </c>
      <c r="F3017" s="1">
        <f t="shared" ca="1" si="2002"/>
        <v>1</v>
      </c>
      <c r="G3017" s="1">
        <f t="shared" ca="1" si="2005"/>
        <v>3</v>
      </c>
      <c r="H3017" s="1">
        <v>4</v>
      </c>
      <c r="I3017" s="1">
        <f t="shared" ca="1" si="1998"/>
        <v>2</v>
      </c>
      <c r="J3017" s="1">
        <f t="shared" ca="1" si="2008"/>
        <v>3</v>
      </c>
      <c r="K3017" s="1">
        <f t="shared" ca="1" si="1995"/>
        <v>2</v>
      </c>
      <c r="L3017" s="1">
        <f t="shared" ca="1" si="2004"/>
        <v>3</v>
      </c>
      <c r="M3017" s="1">
        <v>5</v>
      </c>
      <c r="N3017">
        <v>4</v>
      </c>
      <c r="O3017">
        <v>4</v>
      </c>
    </row>
    <row r="3018" spans="1:15" x14ac:dyDescent="0.45">
      <c r="A3018">
        <v>103117</v>
      </c>
      <c r="B3018" s="1">
        <f t="shared" ca="1" si="2009"/>
        <v>3</v>
      </c>
      <c r="C3018" s="1">
        <f t="shared" ca="1" si="2010"/>
        <v>2</v>
      </c>
      <c r="D3018" s="1">
        <f t="shared" ca="1" si="2006"/>
        <v>2</v>
      </c>
      <c r="E3018" s="1">
        <f t="shared" ca="1" si="2003"/>
        <v>3</v>
      </c>
      <c r="F3018" s="1">
        <f t="shared" ca="1" si="2002"/>
        <v>1</v>
      </c>
      <c r="G3018" s="1">
        <f t="shared" ca="1" si="2005"/>
        <v>1</v>
      </c>
      <c r="H3018" s="1">
        <f t="shared" ref="H3018:H3021" ca="1" si="2011">RANDBETWEEN(1,3)</f>
        <v>2</v>
      </c>
      <c r="I3018" s="1">
        <f t="shared" ca="1" si="1998"/>
        <v>2</v>
      </c>
      <c r="J3018" s="1">
        <f t="shared" ca="1" si="2008"/>
        <v>3</v>
      </c>
      <c r="K3018" s="1">
        <f t="shared" ca="1" si="1995"/>
        <v>1</v>
      </c>
      <c r="L3018" s="1">
        <f t="shared" ca="1" si="2004"/>
        <v>1</v>
      </c>
      <c r="M3018" s="1">
        <v>8</v>
      </c>
      <c r="N3018">
        <v>4</v>
      </c>
      <c r="O3018">
        <v>4</v>
      </c>
    </row>
    <row r="3019" spans="1:15" x14ac:dyDescent="0.45">
      <c r="A3019">
        <v>103118</v>
      </c>
      <c r="B3019" s="1">
        <f t="shared" ca="1" si="2009"/>
        <v>3</v>
      </c>
      <c r="C3019" s="1">
        <f t="shared" ca="1" si="2010"/>
        <v>3</v>
      </c>
      <c r="D3019" s="1">
        <f t="shared" ca="1" si="2006"/>
        <v>3</v>
      </c>
      <c r="E3019" s="1">
        <f t="shared" ca="1" si="2003"/>
        <v>3</v>
      </c>
      <c r="F3019" s="1">
        <f t="shared" ca="1" si="2002"/>
        <v>1</v>
      </c>
      <c r="G3019" s="1">
        <f t="shared" ca="1" si="2005"/>
        <v>1</v>
      </c>
      <c r="H3019" s="1">
        <f t="shared" ca="1" si="2011"/>
        <v>1</v>
      </c>
      <c r="I3019" s="1">
        <f t="shared" ca="1" si="1998"/>
        <v>1</v>
      </c>
      <c r="J3019" s="1">
        <f t="shared" ca="1" si="2008"/>
        <v>3</v>
      </c>
      <c r="K3019" s="1">
        <f t="shared" ca="1" si="1995"/>
        <v>3</v>
      </c>
      <c r="L3019" s="1">
        <v>3</v>
      </c>
      <c r="M3019" s="1">
        <v>9</v>
      </c>
      <c r="N3019">
        <v>4</v>
      </c>
      <c r="O3019">
        <v>4</v>
      </c>
    </row>
    <row r="3020" spans="1:15" x14ac:dyDescent="0.45">
      <c r="A3020">
        <v>103119</v>
      </c>
      <c r="B3020" s="1">
        <f t="shared" ca="1" si="2009"/>
        <v>3</v>
      </c>
      <c r="C3020" s="1">
        <f t="shared" ca="1" si="2010"/>
        <v>2</v>
      </c>
      <c r="D3020" s="1"/>
      <c r="E3020" s="1">
        <f t="shared" ca="1" si="2003"/>
        <v>3</v>
      </c>
      <c r="F3020" s="1">
        <f t="shared" ca="1" si="2002"/>
        <v>2</v>
      </c>
      <c r="G3020" s="1">
        <v>5</v>
      </c>
      <c r="H3020" s="1">
        <f t="shared" ca="1" si="2011"/>
        <v>3</v>
      </c>
      <c r="I3020" s="1">
        <f t="shared" ca="1" si="1998"/>
        <v>2</v>
      </c>
      <c r="J3020" s="1">
        <f t="shared" ca="1" si="2008"/>
        <v>3</v>
      </c>
      <c r="K3020" s="1">
        <f t="shared" ca="1" si="1995"/>
        <v>1</v>
      </c>
      <c r="L3020" s="1">
        <f t="shared" ref="L3020:L3040" ca="1" si="2012">RANDBETWEEN(1,3)</f>
        <v>1</v>
      </c>
      <c r="M3020" s="1">
        <v>4</v>
      </c>
      <c r="N3020">
        <v>4</v>
      </c>
      <c r="O3020">
        <v>4</v>
      </c>
    </row>
    <row r="3021" spans="1:15" x14ac:dyDescent="0.45">
      <c r="A3021">
        <v>103120</v>
      </c>
      <c r="B3021" s="1">
        <f t="shared" ca="1" si="2009"/>
        <v>2</v>
      </c>
      <c r="C3021" s="1">
        <f t="shared" ca="1" si="2010"/>
        <v>2</v>
      </c>
      <c r="D3021" s="1">
        <f t="shared" ca="1" si="2006"/>
        <v>3</v>
      </c>
      <c r="E3021" s="1">
        <f t="shared" ca="1" si="2003"/>
        <v>3</v>
      </c>
      <c r="F3021" s="1">
        <f t="shared" ca="1" si="2002"/>
        <v>2</v>
      </c>
      <c r="G3021" s="1">
        <f t="shared" ref="G3021:G3031" ca="1" si="2013">RANDBETWEEN(1,3)</f>
        <v>1</v>
      </c>
      <c r="H3021" s="1">
        <f t="shared" ca="1" si="2011"/>
        <v>2</v>
      </c>
      <c r="I3021" s="1"/>
      <c r="J3021" s="1">
        <f t="shared" ca="1" si="2008"/>
        <v>3</v>
      </c>
      <c r="K3021" s="1">
        <f t="shared" ca="1" si="1995"/>
        <v>3</v>
      </c>
      <c r="L3021" s="1">
        <f t="shared" ca="1" si="2012"/>
        <v>2</v>
      </c>
      <c r="M3021" s="1">
        <v>8</v>
      </c>
      <c r="N3021">
        <v>4</v>
      </c>
      <c r="O3021">
        <v>4</v>
      </c>
    </row>
    <row r="3022" spans="1:15" x14ac:dyDescent="0.45">
      <c r="A3022">
        <v>103121</v>
      </c>
      <c r="B3022" s="1">
        <f t="shared" ca="1" si="2009"/>
        <v>3</v>
      </c>
      <c r="C3022" s="1">
        <f t="shared" ca="1" si="2010"/>
        <v>2</v>
      </c>
      <c r="D3022" s="1">
        <f t="shared" ca="1" si="2006"/>
        <v>1</v>
      </c>
      <c r="E3022" s="1">
        <f t="shared" ca="1" si="2003"/>
        <v>3</v>
      </c>
      <c r="F3022" s="1">
        <f t="shared" ca="1" si="2002"/>
        <v>3</v>
      </c>
      <c r="G3022" s="1">
        <f t="shared" ca="1" si="2013"/>
        <v>2</v>
      </c>
      <c r="H3022" s="1">
        <v>3</v>
      </c>
      <c r="I3022" s="1">
        <f t="shared" ca="1" si="1998"/>
        <v>2</v>
      </c>
      <c r="J3022" s="1">
        <f t="shared" ca="1" si="2008"/>
        <v>3</v>
      </c>
      <c r="K3022" s="1">
        <f t="shared" ca="1" si="1995"/>
        <v>2</v>
      </c>
      <c r="L3022" s="1">
        <f t="shared" ca="1" si="2012"/>
        <v>3</v>
      </c>
      <c r="M3022" s="1">
        <v>5</v>
      </c>
      <c r="N3022">
        <v>4</v>
      </c>
      <c r="O3022">
        <v>4</v>
      </c>
    </row>
    <row r="3023" spans="1:15" x14ac:dyDescent="0.45">
      <c r="A3023">
        <v>103122</v>
      </c>
      <c r="B3023" s="1">
        <f t="shared" ca="1" si="2009"/>
        <v>2</v>
      </c>
      <c r="C3023" s="1">
        <f t="shared" ca="1" si="2010"/>
        <v>1</v>
      </c>
      <c r="D3023" s="1">
        <f t="shared" ca="1" si="2006"/>
        <v>1</v>
      </c>
      <c r="E3023" s="1">
        <f t="shared" ca="1" si="2003"/>
        <v>1</v>
      </c>
      <c r="F3023" s="1">
        <v>5</v>
      </c>
      <c r="G3023" s="1">
        <f t="shared" ca="1" si="2013"/>
        <v>3</v>
      </c>
      <c r="H3023" s="1">
        <f t="shared" ref="H3023:H3038" ca="1" si="2014">RANDBETWEEN(1,3)</f>
        <v>1</v>
      </c>
      <c r="I3023" s="1">
        <f t="shared" ca="1" si="1998"/>
        <v>1</v>
      </c>
      <c r="J3023" s="1">
        <f t="shared" ca="1" si="2008"/>
        <v>3</v>
      </c>
      <c r="K3023" s="1">
        <f t="shared" ca="1" si="1995"/>
        <v>2</v>
      </c>
      <c r="L3023" s="1">
        <f t="shared" ca="1" si="2012"/>
        <v>3</v>
      </c>
      <c r="M3023" s="1">
        <v>21</v>
      </c>
      <c r="N3023">
        <v>4</v>
      </c>
      <c r="O3023">
        <v>4</v>
      </c>
    </row>
    <row r="3024" spans="1:15" x14ac:dyDescent="0.45">
      <c r="A3024">
        <v>103123</v>
      </c>
      <c r="B3024" s="1">
        <f t="shared" ca="1" si="2009"/>
        <v>1</v>
      </c>
      <c r="C3024" s="1"/>
      <c r="D3024" s="1">
        <f t="shared" ca="1" si="2006"/>
        <v>2</v>
      </c>
      <c r="E3024" s="1">
        <f t="shared" ca="1" si="2003"/>
        <v>2</v>
      </c>
      <c r="F3024" s="1">
        <f t="shared" ref="F3024:F3030" ca="1" si="2015">RANDBETWEEN(1,3)</f>
        <v>3</v>
      </c>
      <c r="G3024" s="1">
        <f t="shared" ca="1" si="2013"/>
        <v>2</v>
      </c>
      <c r="H3024" s="1">
        <f t="shared" ca="1" si="2014"/>
        <v>3</v>
      </c>
      <c r="I3024" s="1">
        <f t="shared" ca="1" si="1998"/>
        <v>3</v>
      </c>
      <c r="J3024" s="1">
        <f t="shared" ca="1" si="2008"/>
        <v>1</v>
      </c>
      <c r="K3024" s="1">
        <f t="shared" ca="1" si="1995"/>
        <v>3</v>
      </c>
      <c r="L3024" s="1">
        <f t="shared" ca="1" si="2012"/>
        <v>2</v>
      </c>
      <c r="M3024" s="1">
        <v>1</v>
      </c>
      <c r="N3024">
        <v>4</v>
      </c>
      <c r="O3024">
        <v>4</v>
      </c>
    </row>
    <row r="3025" spans="1:15" x14ac:dyDescent="0.45">
      <c r="A3025">
        <v>103124</v>
      </c>
      <c r="B3025" s="1">
        <f t="shared" ca="1" si="2009"/>
        <v>1</v>
      </c>
      <c r="C3025" s="1">
        <f t="shared" ca="1" si="2010"/>
        <v>3</v>
      </c>
      <c r="D3025" s="1">
        <f t="shared" ca="1" si="2006"/>
        <v>1</v>
      </c>
      <c r="E3025" s="1">
        <f t="shared" ca="1" si="2003"/>
        <v>1</v>
      </c>
      <c r="F3025" s="1">
        <f t="shared" ca="1" si="2015"/>
        <v>3</v>
      </c>
      <c r="G3025" s="1">
        <f t="shared" ca="1" si="2013"/>
        <v>2</v>
      </c>
      <c r="H3025" s="1">
        <f t="shared" ca="1" si="2014"/>
        <v>1</v>
      </c>
      <c r="I3025" s="1">
        <f t="shared" ca="1" si="1998"/>
        <v>3</v>
      </c>
      <c r="J3025" s="1">
        <f t="shared" ca="1" si="2008"/>
        <v>1</v>
      </c>
      <c r="K3025" s="1">
        <f t="shared" ca="1" si="1995"/>
        <v>3</v>
      </c>
      <c r="L3025" s="1">
        <f t="shared" ca="1" si="2012"/>
        <v>3</v>
      </c>
      <c r="M3025" s="1">
        <v>8</v>
      </c>
      <c r="N3025">
        <v>4</v>
      </c>
      <c r="O3025">
        <v>4</v>
      </c>
    </row>
    <row r="3026" spans="1:15" x14ac:dyDescent="0.45">
      <c r="A3026">
        <v>103125</v>
      </c>
      <c r="B3026" s="1">
        <f t="shared" ca="1" si="2009"/>
        <v>3</v>
      </c>
      <c r="C3026" s="1">
        <f t="shared" ca="1" si="2010"/>
        <v>2</v>
      </c>
      <c r="D3026" s="1">
        <f t="shared" ca="1" si="2006"/>
        <v>3</v>
      </c>
      <c r="E3026" s="1">
        <f t="shared" ca="1" si="2003"/>
        <v>1</v>
      </c>
      <c r="F3026" s="1">
        <f t="shared" ca="1" si="2015"/>
        <v>2</v>
      </c>
      <c r="G3026" s="1">
        <f t="shared" ca="1" si="2013"/>
        <v>3</v>
      </c>
      <c r="H3026" s="1">
        <f t="shared" ca="1" si="2014"/>
        <v>2</v>
      </c>
      <c r="I3026" s="1">
        <f t="shared" ca="1" si="1998"/>
        <v>3</v>
      </c>
      <c r="J3026" s="1">
        <f t="shared" ca="1" si="2008"/>
        <v>2</v>
      </c>
      <c r="K3026" s="1"/>
      <c r="L3026" s="1">
        <f t="shared" ca="1" si="2012"/>
        <v>1</v>
      </c>
      <c r="M3026" s="1">
        <v>8</v>
      </c>
      <c r="N3026">
        <v>5</v>
      </c>
      <c r="O3026">
        <v>5</v>
      </c>
    </row>
    <row r="3027" spans="1:15" x14ac:dyDescent="0.45">
      <c r="A3027">
        <v>103126</v>
      </c>
      <c r="B3027" s="1">
        <f t="shared" ca="1" si="2009"/>
        <v>2</v>
      </c>
      <c r="C3027" s="1">
        <f t="shared" ca="1" si="2010"/>
        <v>1</v>
      </c>
      <c r="D3027" s="1">
        <f t="shared" ca="1" si="2006"/>
        <v>3</v>
      </c>
      <c r="E3027" s="1">
        <f t="shared" ca="1" si="2003"/>
        <v>1</v>
      </c>
      <c r="F3027" s="1">
        <f t="shared" ca="1" si="2015"/>
        <v>3</v>
      </c>
      <c r="G3027" s="1"/>
      <c r="H3027" s="1">
        <f t="shared" ca="1" si="2014"/>
        <v>1</v>
      </c>
      <c r="I3027" s="1">
        <f t="shared" ca="1" si="1998"/>
        <v>3</v>
      </c>
      <c r="J3027" s="1">
        <f t="shared" ca="1" si="2008"/>
        <v>3</v>
      </c>
      <c r="K3027" s="1">
        <f t="shared" ca="1" si="1995"/>
        <v>2</v>
      </c>
      <c r="L3027" s="1">
        <f t="shared" ca="1" si="2012"/>
        <v>1</v>
      </c>
      <c r="M3027" s="1">
        <v>8</v>
      </c>
      <c r="N3027">
        <v>4</v>
      </c>
      <c r="O3027">
        <v>4</v>
      </c>
    </row>
    <row r="3028" spans="1:15" x14ac:dyDescent="0.45">
      <c r="A3028">
        <v>103127</v>
      </c>
      <c r="B3028" s="1">
        <f t="shared" ca="1" si="2009"/>
        <v>3</v>
      </c>
      <c r="C3028" s="1">
        <f t="shared" ca="1" si="2010"/>
        <v>3</v>
      </c>
      <c r="D3028" s="1">
        <f t="shared" ca="1" si="2006"/>
        <v>3</v>
      </c>
      <c r="E3028" s="1">
        <f t="shared" ca="1" si="2003"/>
        <v>2</v>
      </c>
      <c r="F3028" s="1">
        <f t="shared" ca="1" si="2015"/>
        <v>3</v>
      </c>
      <c r="G3028" s="1">
        <f t="shared" ca="1" si="2013"/>
        <v>1</v>
      </c>
      <c r="H3028" s="1">
        <f t="shared" ca="1" si="2014"/>
        <v>1</v>
      </c>
      <c r="I3028" s="1">
        <f t="shared" ca="1" si="1998"/>
        <v>1</v>
      </c>
      <c r="J3028" s="1">
        <f t="shared" ca="1" si="2008"/>
        <v>2</v>
      </c>
      <c r="K3028" s="1">
        <f t="shared" ca="1" si="1995"/>
        <v>3</v>
      </c>
      <c r="L3028" s="1">
        <f t="shared" ca="1" si="2012"/>
        <v>2</v>
      </c>
      <c r="M3028" s="1">
        <v>8</v>
      </c>
      <c r="N3028">
        <v>3</v>
      </c>
      <c r="O3028">
        <v>3</v>
      </c>
    </row>
    <row r="3029" spans="1:15" x14ac:dyDescent="0.45">
      <c r="A3029">
        <v>103128</v>
      </c>
      <c r="B3029" s="1">
        <f t="shared" ca="1" si="2009"/>
        <v>1</v>
      </c>
      <c r="C3029" s="1">
        <f t="shared" ca="1" si="2010"/>
        <v>2</v>
      </c>
      <c r="D3029" s="1">
        <f t="shared" ca="1" si="2006"/>
        <v>1</v>
      </c>
      <c r="E3029" s="1">
        <f t="shared" ca="1" si="2003"/>
        <v>3</v>
      </c>
      <c r="F3029" s="1">
        <f t="shared" ca="1" si="2015"/>
        <v>1</v>
      </c>
      <c r="G3029" s="1">
        <f t="shared" ca="1" si="2013"/>
        <v>2</v>
      </c>
      <c r="H3029" s="1">
        <f t="shared" ca="1" si="2014"/>
        <v>3</v>
      </c>
      <c r="I3029" s="1">
        <f t="shared" ca="1" si="1998"/>
        <v>3</v>
      </c>
      <c r="J3029" s="1">
        <f t="shared" ca="1" si="2008"/>
        <v>2</v>
      </c>
      <c r="K3029" s="1">
        <f t="shared" ca="1" si="1995"/>
        <v>3</v>
      </c>
      <c r="L3029" s="1"/>
      <c r="M3029" s="1">
        <v>8</v>
      </c>
      <c r="N3029">
        <v>5</v>
      </c>
      <c r="O3029">
        <v>5</v>
      </c>
    </row>
    <row r="3030" spans="1:15" x14ac:dyDescent="0.45">
      <c r="A3030">
        <v>103129</v>
      </c>
      <c r="B3030" s="1">
        <f t="shared" ca="1" si="2009"/>
        <v>1</v>
      </c>
      <c r="C3030" s="1">
        <f t="shared" ca="1" si="2010"/>
        <v>2</v>
      </c>
      <c r="D3030" s="1">
        <f t="shared" ca="1" si="2006"/>
        <v>3</v>
      </c>
      <c r="E3030" s="1">
        <f t="shared" ca="1" si="2003"/>
        <v>2</v>
      </c>
      <c r="F3030" s="1">
        <f t="shared" ca="1" si="2015"/>
        <v>2</v>
      </c>
      <c r="G3030" s="1">
        <f t="shared" ca="1" si="2013"/>
        <v>1</v>
      </c>
      <c r="H3030" s="1">
        <f t="shared" ca="1" si="2014"/>
        <v>2</v>
      </c>
      <c r="I3030" s="1">
        <f t="shared" ca="1" si="1998"/>
        <v>1</v>
      </c>
      <c r="J3030" s="1">
        <f t="shared" ca="1" si="2008"/>
        <v>1</v>
      </c>
      <c r="K3030" s="1">
        <f t="shared" ca="1" si="1995"/>
        <v>1</v>
      </c>
      <c r="L3030" s="1">
        <f t="shared" ca="1" si="2012"/>
        <v>1</v>
      </c>
      <c r="M3030" s="1">
        <v>8</v>
      </c>
      <c r="N3030">
        <v>5</v>
      </c>
      <c r="O3030">
        <v>4</v>
      </c>
    </row>
    <row r="3031" spans="1:15" x14ac:dyDescent="0.45">
      <c r="A3031">
        <v>103130</v>
      </c>
      <c r="B3031" s="1">
        <f t="shared" ca="1" si="2009"/>
        <v>1</v>
      </c>
      <c r="C3031" s="1">
        <f t="shared" ca="1" si="2010"/>
        <v>1</v>
      </c>
      <c r="D3031" s="1">
        <f t="shared" ca="1" si="2006"/>
        <v>1</v>
      </c>
      <c r="E3031" s="1">
        <f t="shared" ca="1" si="2003"/>
        <v>3</v>
      </c>
      <c r="F3031" s="1">
        <v>3</v>
      </c>
      <c r="G3031" s="1">
        <f t="shared" ca="1" si="2013"/>
        <v>1</v>
      </c>
      <c r="H3031" s="1">
        <f t="shared" ca="1" si="2014"/>
        <v>1</v>
      </c>
      <c r="I3031" s="1">
        <f t="shared" ca="1" si="1998"/>
        <v>3</v>
      </c>
      <c r="J3031" s="1">
        <f t="shared" ca="1" si="2008"/>
        <v>2</v>
      </c>
      <c r="K3031" s="1">
        <f t="shared" ca="1" si="1995"/>
        <v>1</v>
      </c>
      <c r="L3031" s="1">
        <f t="shared" ca="1" si="2012"/>
        <v>1</v>
      </c>
      <c r="M3031" s="1">
        <v>21</v>
      </c>
      <c r="N3031">
        <v>4</v>
      </c>
      <c r="O3031">
        <v>4</v>
      </c>
    </row>
    <row r="3032" spans="1:15" x14ac:dyDescent="0.45">
      <c r="A3032">
        <v>103131</v>
      </c>
      <c r="B3032" s="1">
        <f t="shared" ca="1" si="2009"/>
        <v>1</v>
      </c>
      <c r="C3032" s="1">
        <f t="shared" ca="1" si="2010"/>
        <v>1</v>
      </c>
      <c r="D3032" s="1">
        <f t="shared" ca="1" si="2006"/>
        <v>3</v>
      </c>
      <c r="E3032" s="1">
        <f t="shared" ca="1" si="2003"/>
        <v>3</v>
      </c>
      <c r="F3032" s="1">
        <f t="shared" ref="F3032:F3039" ca="1" si="2016">RANDBETWEEN(1,3)</f>
        <v>3</v>
      </c>
      <c r="G3032" s="1">
        <v>3</v>
      </c>
      <c r="H3032" s="1">
        <f t="shared" ca="1" si="2014"/>
        <v>1</v>
      </c>
      <c r="I3032" s="1">
        <f t="shared" ca="1" si="1998"/>
        <v>3</v>
      </c>
      <c r="J3032" s="1">
        <f t="shared" ca="1" si="2008"/>
        <v>2</v>
      </c>
      <c r="K3032" s="1">
        <f t="shared" ca="1" si="1995"/>
        <v>3</v>
      </c>
      <c r="L3032" s="1">
        <f t="shared" ca="1" si="2012"/>
        <v>1</v>
      </c>
      <c r="M3032" s="1">
        <v>4</v>
      </c>
      <c r="N3032">
        <v>4</v>
      </c>
      <c r="O3032">
        <v>4</v>
      </c>
    </row>
    <row r="3033" spans="1:15" x14ac:dyDescent="0.45">
      <c r="A3033">
        <v>103132</v>
      </c>
      <c r="B3033" s="1">
        <f t="shared" ca="1" si="2009"/>
        <v>1</v>
      </c>
      <c r="C3033" s="1">
        <f t="shared" ca="1" si="2010"/>
        <v>1</v>
      </c>
      <c r="D3033" s="1">
        <f t="shared" ca="1" si="2006"/>
        <v>3</v>
      </c>
      <c r="E3033" s="1">
        <f t="shared" ca="1" si="2003"/>
        <v>1</v>
      </c>
      <c r="F3033" s="1">
        <f t="shared" ca="1" si="2016"/>
        <v>1</v>
      </c>
      <c r="G3033" s="1">
        <v>5</v>
      </c>
      <c r="H3033" s="1">
        <f t="shared" ca="1" si="2014"/>
        <v>1</v>
      </c>
      <c r="I3033" s="1">
        <f t="shared" ca="1" si="1998"/>
        <v>2</v>
      </c>
      <c r="J3033" s="1">
        <f t="shared" ca="1" si="2008"/>
        <v>1</v>
      </c>
      <c r="K3033" s="1">
        <f t="shared" ca="1" si="1995"/>
        <v>1</v>
      </c>
      <c r="L3033" s="1">
        <f t="shared" ca="1" si="2012"/>
        <v>3</v>
      </c>
      <c r="M3033" s="1">
        <v>4</v>
      </c>
      <c r="N3033">
        <v>4</v>
      </c>
      <c r="O3033">
        <v>4</v>
      </c>
    </row>
    <row r="3034" spans="1:15" x14ac:dyDescent="0.45">
      <c r="A3034">
        <v>103133</v>
      </c>
      <c r="B3034" s="1">
        <v>3</v>
      </c>
      <c r="C3034" s="1">
        <f t="shared" ca="1" si="2010"/>
        <v>3</v>
      </c>
      <c r="D3034" s="1">
        <f t="shared" ca="1" si="2006"/>
        <v>2</v>
      </c>
      <c r="E3034" s="1">
        <f t="shared" ca="1" si="2003"/>
        <v>2</v>
      </c>
      <c r="F3034" s="1">
        <f t="shared" ca="1" si="2016"/>
        <v>3</v>
      </c>
      <c r="G3034" s="1">
        <f t="shared" ref="G3034:G3047" ca="1" si="2017">RANDBETWEEN(1,3)</f>
        <v>3</v>
      </c>
      <c r="H3034" s="1">
        <f t="shared" ca="1" si="2014"/>
        <v>1</v>
      </c>
      <c r="I3034" s="1">
        <f t="shared" ca="1" si="1998"/>
        <v>2</v>
      </c>
      <c r="J3034" s="1">
        <f t="shared" ca="1" si="2008"/>
        <v>3</v>
      </c>
      <c r="K3034" s="1">
        <f t="shared" ca="1" si="1995"/>
        <v>3</v>
      </c>
      <c r="L3034" s="1">
        <f t="shared" ca="1" si="2012"/>
        <v>3</v>
      </c>
      <c r="M3034" s="1">
        <v>1</v>
      </c>
      <c r="N3034">
        <v>4</v>
      </c>
      <c r="O3034">
        <v>4</v>
      </c>
    </row>
    <row r="3035" spans="1:15" x14ac:dyDescent="0.45">
      <c r="A3035">
        <v>103134</v>
      </c>
      <c r="B3035" s="1">
        <v>3</v>
      </c>
      <c r="C3035" s="1">
        <f t="shared" ca="1" si="2010"/>
        <v>1</v>
      </c>
      <c r="D3035" s="1">
        <f t="shared" ca="1" si="2006"/>
        <v>2</v>
      </c>
      <c r="E3035" s="1">
        <f t="shared" ca="1" si="2003"/>
        <v>2</v>
      </c>
      <c r="F3035" s="1">
        <f t="shared" ca="1" si="2016"/>
        <v>3</v>
      </c>
      <c r="G3035" s="1">
        <f t="shared" ca="1" si="2017"/>
        <v>2</v>
      </c>
      <c r="H3035" s="1">
        <f t="shared" ca="1" si="2014"/>
        <v>1</v>
      </c>
      <c r="I3035" s="1">
        <f t="shared" ca="1" si="1998"/>
        <v>2</v>
      </c>
      <c r="J3035" s="1">
        <f t="shared" ca="1" si="2008"/>
        <v>2</v>
      </c>
      <c r="K3035" s="1">
        <f t="shared" ca="1" si="1995"/>
        <v>1</v>
      </c>
      <c r="L3035" s="1">
        <f t="shared" ca="1" si="2012"/>
        <v>3</v>
      </c>
      <c r="M3035" s="1">
        <v>1</v>
      </c>
      <c r="N3035">
        <v>3</v>
      </c>
      <c r="O3035">
        <v>4</v>
      </c>
    </row>
    <row r="3036" spans="1:15" x14ac:dyDescent="0.45">
      <c r="A3036">
        <v>103135</v>
      </c>
      <c r="B3036" s="1">
        <f t="shared" ref="B3036:B3041" ca="1" si="2018">RANDBETWEEN(1,3)</f>
        <v>2</v>
      </c>
      <c r="C3036" s="1">
        <f t="shared" ca="1" si="2010"/>
        <v>2</v>
      </c>
      <c r="D3036" s="1">
        <f t="shared" ca="1" si="2006"/>
        <v>2</v>
      </c>
      <c r="E3036" s="1">
        <f t="shared" ca="1" si="2003"/>
        <v>1</v>
      </c>
      <c r="F3036" s="1">
        <f t="shared" ca="1" si="2016"/>
        <v>1</v>
      </c>
      <c r="G3036" s="1">
        <f t="shared" ca="1" si="2017"/>
        <v>3</v>
      </c>
      <c r="H3036" s="1">
        <f t="shared" ca="1" si="2014"/>
        <v>3</v>
      </c>
      <c r="I3036" s="1">
        <f t="shared" ca="1" si="1998"/>
        <v>1</v>
      </c>
      <c r="J3036" s="1">
        <f t="shared" ca="1" si="2008"/>
        <v>1</v>
      </c>
      <c r="K3036" s="1">
        <f t="shared" ca="1" si="1995"/>
        <v>3</v>
      </c>
      <c r="L3036" s="1">
        <f t="shared" ca="1" si="2012"/>
        <v>2</v>
      </c>
      <c r="M3036" s="1">
        <v>8</v>
      </c>
      <c r="N3036">
        <v>3</v>
      </c>
      <c r="O3036">
        <v>3</v>
      </c>
    </row>
    <row r="3037" spans="1:15" x14ac:dyDescent="0.45">
      <c r="A3037">
        <v>103136</v>
      </c>
      <c r="B3037" s="1">
        <f t="shared" ca="1" si="2018"/>
        <v>1</v>
      </c>
      <c r="C3037" s="1">
        <f t="shared" ca="1" si="2010"/>
        <v>3</v>
      </c>
      <c r="D3037" s="1">
        <v>4</v>
      </c>
      <c r="E3037" s="1">
        <f t="shared" ca="1" si="2003"/>
        <v>1</v>
      </c>
      <c r="F3037" s="1">
        <f t="shared" ca="1" si="2016"/>
        <v>2</v>
      </c>
      <c r="G3037" s="1">
        <f t="shared" ca="1" si="2017"/>
        <v>3</v>
      </c>
      <c r="H3037" s="1">
        <f t="shared" ca="1" si="2014"/>
        <v>1</v>
      </c>
      <c r="I3037" s="1">
        <f t="shared" ca="1" si="1998"/>
        <v>1</v>
      </c>
      <c r="J3037" s="1">
        <f t="shared" ca="1" si="2008"/>
        <v>1</v>
      </c>
      <c r="K3037" s="1">
        <f t="shared" ca="1" si="1995"/>
        <v>2</v>
      </c>
      <c r="L3037" s="1">
        <f t="shared" ca="1" si="2012"/>
        <v>1</v>
      </c>
      <c r="M3037" s="1">
        <v>3</v>
      </c>
      <c r="N3037">
        <v>4</v>
      </c>
      <c r="O3037">
        <v>4</v>
      </c>
    </row>
    <row r="3038" spans="1:15" x14ac:dyDescent="0.45">
      <c r="A3038">
        <v>103137</v>
      </c>
      <c r="B3038" s="1"/>
      <c r="C3038" s="1">
        <f t="shared" ca="1" si="2010"/>
        <v>1</v>
      </c>
      <c r="D3038" s="1">
        <f t="shared" ref="D3038:D3044" ca="1" si="2019">RANDBETWEEN(1,3)</f>
        <v>2</v>
      </c>
      <c r="E3038" s="1">
        <f t="shared" ca="1" si="2003"/>
        <v>3</v>
      </c>
      <c r="F3038" s="1">
        <f t="shared" ca="1" si="2016"/>
        <v>1</v>
      </c>
      <c r="G3038" s="1">
        <f t="shared" ca="1" si="2017"/>
        <v>3</v>
      </c>
      <c r="H3038" s="1">
        <f t="shared" ca="1" si="2014"/>
        <v>2</v>
      </c>
      <c r="I3038" s="1">
        <f t="shared" ca="1" si="1998"/>
        <v>2</v>
      </c>
      <c r="J3038" s="1">
        <v>5</v>
      </c>
      <c r="K3038" s="1">
        <f t="shared" ca="1" si="1995"/>
        <v>2</v>
      </c>
      <c r="L3038" s="1">
        <f t="shared" ca="1" si="2012"/>
        <v>3</v>
      </c>
      <c r="M3038" s="1">
        <v>6</v>
      </c>
      <c r="N3038">
        <v>4</v>
      </c>
      <c r="O3038">
        <v>4</v>
      </c>
    </row>
    <row r="3039" spans="1:15" x14ac:dyDescent="0.45">
      <c r="A3039">
        <v>103138</v>
      </c>
      <c r="B3039" s="1">
        <f t="shared" ca="1" si="2018"/>
        <v>2</v>
      </c>
      <c r="C3039" s="1">
        <f t="shared" ca="1" si="2010"/>
        <v>2</v>
      </c>
      <c r="D3039" s="1">
        <f t="shared" ca="1" si="2019"/>
        <v>1</v>
      </c>
      <c r="E3039" s="1">
        <f t="shared" ca="1" si="2003"/>
        <v>1</v>
      </c>
      <c r="F3039" s="1">
        <f t="shared" ca="1" si="2016"/>
        <v>2</v>
      </c>
      <c r="G3039" s="1">
        <f t="shared" ca="1" si="2017"/>
        <v>3</v>
      </c>
      <c r="H3039" s="1">
        <v>4</v>
      </c>
      <c r="I3039" s="1">
        <f t="shared" ca="1" si="1998"/>
        <v>1</v>
      </c>
      <c r="J3039" s="1">
        <f t="shared" ref="J3039:J3054" ca="1" si="2020">RANDBETWEEN(1,3)</f>
        <v>1</v>
      </c>
      <c r="K3039" s="1">
        <f t="shared" ca="1" si="1995"/>
        <v>3</v>
      </c>
      <c r="L3039" s="1">
        <f t="shared" ca="1" si="2012"/>
        <v>1</v>
      </c>
      <c r="M3039" s="1">
        <v>5</v>
      </c>
      <c r="N3039">
        <v>4</v>
      </c>
      <c r="O3039">
        <v>4</v>
      </c>
    </row>
    <row r="3040" spans="1:15" x14ac:dyDescent="0.45">
      <c r="A3040">
        <v>103139</v>
      </c>
      <c r="B3040" s="1">
        <f t="shared" ca="1" si="2018"/>
        <v>1</v>
      </c>
      <c r="C3040" s="1">
        <f t="shared" ca="1" si="2010"/>
        <v>2</v>
      </c>
      <c r="D3040" s="1">
        <f t="shared" ca="1" si="2019"/>
        <v>2</v>
      </c>
      <c r="E3040" s="1">
        <f t="shared" ca="1" si="2003"/>
        <v>3</v>
      </c>
      <c r="F3040" s="1">
        <v>4</v>
      </c>
      <c r="G3040" s="1">
        <f t="shared" ca="1" si="2017"/>
        <v>1</v>
      </c>
      <c r="H3040" s="1">
        <f t="shared" ref="H3040:H3062" ca="1" si="2021">RANDBETWEEN(1,3)</f>
        <v>1</v>
      </c>
      <c r="I3040" s="1">
        <f t="shared" ca="1" si="1998"/>
        <v>3</v>
      </c>
      <c r="J3040" s="1">
        <f t="shared" ca="1" si="2020"/>
        <v>3</v>
      </c>
      <c r="K3040" s="1"/>
      <c r="L3040" s="1">
        <f t="shared" ca="1" si="2012"/>
        <v>3</v>
      </c>
      <c r="M3040" s="1">
        <v>21</v>
      </c>
      <c r="N3040">
        <v>4</v>
      </c>
      <c r="O3040">
        <v>4</v>
      </c>
    </row>
    <row r="3041" spans="1:15" x14ac:dyDescent="0.45">
      <c r="A3041">
        <v>103140</v>
      </c>
      <c r="B3041" s="1">
        <f t="shared" ca="1" si="2018"/>
        <v>3</v>
      </c>
      <c r="C3041" s="1">
        <f t="shared" ca="1" si="2010"/>
        <v>1</v>
      </c>
      <c r="D3041" s="1">
        <f t="shared" ca="1" si="2019"/>
        <v>3</v>
      </c>
      <c r="E3041" s="1">
        <f t="shared" ca="1" si="2003"/>
        <v>3</v>
      </c>
      <c r="F3041" s="1">
        <f t="shared" ref="F3041:F3048" ca="1" si="2022">RANDBETWEEN(1,3)</f>
        <v>2</v>
      </c>
      <c r="G3041" s="1">
        <f t="shared" ca="1" si="2017"/>
        <v>2</v>
      </c>
      <c r="H3041" s="1">
        <f t="shared" ca="1" si="2021"/>
        <v>3</v>
      </c>
      <c r="I3041" s="1">
        <f t="shared" ca="1" si="1998"/>
        <v>1</v>
      </c>
      <c r="J3041" s="1">
        <f t="shared" ca="1" si="2020"/>
        <v>2</v>
      </c>
      <c r="K3041" s="1">
        <f t="shared" ca="1" si="1995"/>
        <v>1</v>
      </c>
      <c r="L3041" s="1">
        <v>4</v>
      </c>
      <c r="M3041" s="1">
        <v>9</v>
      </c>
      <c r="N3041">
        <v>4</v>
      </c>
      <c r="O3041">
        <v>5</v>
      </c>
    </row>
    <row r="3042" spans="1:15" x14ac:dyDescent="0.45">
      <c r="A3042">
        <v>103141</v>
      </c>
      <c r="B3042" s="1">
        <v>5</v>
      </c>
      <c r="C3042" s="1">
        <f t="shared" ca="1" si="2010"/>
        <v>1</v>
      </c>
      <c r="D3042" s="1">
        <f t="shared" ca="1" si="2019"/>
        <v>1</v>
      </c>
      <c r="E3042" s="1">
        <f t="shared" ca="1" si="2003"/>
        <v>3</v>
      </c>
      <c r="F3042" s="1">
        <f t="shared" ca="1" si="2022"/>
        <v>2</v>
      </c>
      <c r="G3042" s="1">
        <f t="shared" ca="1" si="2017"/>
        <v>1</v>
      </c>
      <c r="H3042" s="1">
        <f t="shared" ca="1" si="2021"/>
        <v>1</v>
      </c>
      <c r="I3042" s="1">
        <f t="shared" ca="1" si="1998"/>
        <v>3</v>
      </c>
      <c r="J3042" s="1">
        <f t="shared" ca="1" si="2020"/>
        <v>2</v>
      </c>
      <c r="K3042" s="1">
        <f t="shared" ca="1" si="1995"/>
        <v>2</v>
      </c>
      <c r="L3042" s="1">
        <f t="shared" ref="L3042:L3046" ca="1" si="2023">RANDBETWEEN(1,3)</f>
        <v>2</v>
      </c>
      <c r="M3042" s="1">
        <v>1</v>
      </c>
      <c r="N3042">
        <v>5</v>
      </c>
      <c r="O3042">
        <v>4</v>
      </c>
    </row>
    <row r="3043" spans="1:15" x14ac:dyDescent="0.45">
      <c r="A3043">
        <v>103142</v>
      </c>
      <c r="B3043" s="1">
        <f t="shared" ref="B3043:B3045" ca="1" si="2024">RANDBETWEEN(1,3)</f>
        <v>1</v>
      </c>
      <c r="C3043" s="1">
        <f t="shared" ca="1" si="2010"/>
        <v>1</v>
      </c>
      <c r="D3043" s="1">
        <f t="shared" ca="1" si="2019"/>
        <v>3</v>
      </c>
      <c r="E3043" s="1">
        <f t="shared" ca="1" si="2003"/>
        <v>3</v>
      </c>
      <c r="F3043" s="1">
        <f t="shared" ca="1" si="2022"/>
        <v>1</v>
      </c>
      <c r="G3043" s="1">
        <f t="shared" ca="1" si="2017"/>
        <v>3</v>
      </c>
      <c r="H3043" s="1">
        <f t="shared" ca="1" si="2021"/>
        <v>2</v>
      </c>
      <c r="I3043" s="1">
        <f t="shared" ca="1" si="1998"/>
        <v>2</v>
      </c>
      <c r="J3043" s="1">
        <f t="shared" ca="1" si="2020"/>
        <v>2</v>
      </c>
      <c r="K3043" s="1">
        <f t="shared" ca="1" si="1995"/>
        <v>1</v>
      </c>
      <c r="L3043" s="1">
        <f t="shared" ca="1" si="2023"/>
        <v>3</v>
      </c>
      <c r="M3043" s="1">
        <v>1</v>
      </c>
      <c r="N3043">
        <v>4</v>
      </c>
      <c r="O3043">
        <v>5</v>
      </c>
    </row>
    <row r="3044" spans="1:15" x14ac:dyDescent="0.45">
      <c r="A3044">
        <v>103143</v>
      </c>
      <c r="B3044" s="1">
        <f t="shared" ca="1" si="2024"/>
        <v>2</v>
      </c>
      <c r="C3044" s="1">
        <f t="shared" ca="1" si="2010"/>
        <v>3</v>
      </c>
      <c r="D3044" s="1">
        <f t="shared" ca="1" si="2019"/>
        <v>2</v>
      </c>
      <c r="E3044" s="1">
        <f t="shared" ca="1" si="2003"/>
        <v>2</v>
      </c>
      <c r="F3044" s="1">
        <f t="shared" ca="1" si="2022"/>
        <v>3</v>
      </c>
      <c r="G3044" s="1">
        <f t="shared" ca="1" si="2017"/>
        <v>3</v>
      </c>
      <c r="H3044" s="1">
        <f t="shared" ca="1" si="2021"/>
        <v>2</v>
      </c>
      <c r="I3044" s="1">
        <f t="shared" ca="1" si="1998"/>
        <v>2</v>
      </c>
      <c r="J3044" s="1">
        <f t="shared" ca="1" si="2020"/>
        <v>2</v>
      </c>
      <c r="K3044" s="1">
        <f t="shared" ca="1" si="1995"/>
        <v>3</v>
      </c>
      <c r="L3044" s="1">
        <f t="shared" ca="1" si="2023"/>
        <v>2</v>
      </c>
      <c r="M3044" s="1">
        <v>8</v>
      </c>
      <c r="N3044">
        <v>4</v>
      </c>
      <c r="O3044">
        <v>4</v>
      </c>
    </row>
    <row r="3045" spans="1:15" x14ac:dyDescent="0.45">
      <c r="A3045">
        <v>103144</v>
      </c>
      <c r="B3045" s="1">
        <f t="shared" ca="1" si="2024"/>
        <v>1</v>
      </c>
      <c r="C3045" s="1">
        <f t="shared" ca="1" si="2010"/>
        <v>3</v>
      </c>
      <c r="D3045" s="1">
        <v>3</v>
      </c>
      <c r="E3045" s="1">
        <f t="shared" ca="1" si="2003"/>
        <v>2</v>
      </c>
      <c r="F3045" s="1">
        <f t="shared" ca="1" si="2022"/>
        <v>3</v>
      </c>
      <c r="G3045" s="1">
        <f t="shared" ca="1" si="2017"/>
        <v>1</v>
      </c>
      <c r="H3045" s="1">
        <f t="shared" ca="1" si="2021"/>
        <v>3</v>
      </c>
      <c r="I3045" s="1">
        <f t="shared" ca="1" si="1998"/>
        <v>1</v>
      </c>
      <c r="J3045" s="1">
        <f t="shared" ca="1" si="2020"/>
        <v>1</v>
      </c>
      <c r="K3045" s="1">
        <f t="shared" ca="1" si="1995"/>
        <v>2</v>
      </c>
      <c r="L3045" s="1">
        <f t="shared" ca="1" si="2023"/>
        <v>2</v>
      </c>
      <c r="M3045" s="1">
        <v>3</v>
      </c>
      <c r="N3045">
        <v>3</v>
      </c>
      <c r="O3045">
        <v>3</v>
      </c>
    </row>
    <row r="3046" spans="1:15" x14ac:dyDescent="0.45">
      <c r="A3046">
        <v>103145</v>
      </c>
      <c r="B3046" s="1">
        <v>4</v>
      </c>
      <c r="C3046" s="1">
        <f t="shared" ca="1" si="2010"/>
        <v>1</v>
      </c>
      <c r="D3046" s="1">
        <f t="shared" ref="D3046:D3049" ca="1" si="2025">RANDBETWEEN(1,3)</f>
        <v>1</v>
      </c>
      <c r="E3046" s="1">
        <f t="shared" ca="1" si="2003"/>
        <v>3</v>
      </c>
      <c r="F3046" s="1">
        <f t="shared" ca="1" si="2022"/>
        <v>3</v>
      </c>
      <c r="G3046" s="1">
        <f t="shared" ca="1" si="2017"/>
        <v>2</v>
      </c>
      <c r="H3046" s="1">
        <f t="shared" ca="1" si="2021"/>
        <v>2</v>
      </c>
      <c r="I3046" s="1">
        <f t="shared" ca="1" si="1998"/>
        <v>3</v>
      </c>
      <c r="J3046" s="1">
        <f t="shared" ca="1" si="2020"/>
        <v>3</v>
      </c>
      <c r="K3046" s="1">
        <f t="shared" ca="1" si="1995"/>
        <v>2</v>
      </c>
      <c r="L3046" s="1">
        <f t="shared" ca="1" si="2023"/>
        <v>1</v>
      </c>
      <c r="M3046" s="1">
        <v>1</v>
      </c>
      <c r="N3046">
        <v>4</v>
      </c>
      <c r="O3046">
        <v>4</v>
      </c>
    </row>
    <row r="3047" spans="1:15" x14ac:dyDescent="0.45">
      <c r="A3047">
        <v>103146</v>
      </c>
      <c r="B3047" s="1">
        <f t="shared" ref="B3047:B3050" ca="1" si="2026">RANDBETWEEN(1,3)</f>
        <v>2</v>
      </c>
      <c r="C3047" s="1">
        <f t="shared" ca="1" si="2010"/>
        <v>1</v>
      </c>
      <c r="D3047" s="1"/>
      <c r="E3047" s="1">
        <f t="shared" ca="1" si="2003"/>
        <v>1</v>
      </c>
      <c r="F3047" s="1">
        <f t="shared" ca="1" si="2022"/>
        <v>1</v>
      </c>
      <c r="G3047" s="1">
        <f t="shared" ca="1" si="2017"/>
        <v>2</v>
      </c>
      <c r="H3047" s="1">
        <f t="shared" ca="1" si="2021"/>
        <v>2</v>
      </c>
      <c r="I3047" s="1">
        <f t="shared" ca="1" si="1998"/>
        <v>1</v>
      </c>
      <c r="J3047" s="1">
        <f t="shared" ca="1" si="2020"/>
        <v>1</v>
      </c>
      <c r="K3047" s="1">
        <f t="shared" ca="1" si="1995"/>
        <v>2</v>
      </c>
      <c r="L3047" s="1">
        <v>4</v>
      </c>
      <c r="M3047" s="1">
        <v>9</v>
      </c>
      <c r="N3047">
        <v>4</v>
      </c>
      <c r="O3047">
        <v>4</v>
      </c>
    </row>
    <row r="3048" spans="1:15" x14ac:dyDescent="0.45">
      <c r="A3048">
        <v>103147</v>
      </c>
      <c r="B3048" s="1">
        <f t="shared" ca="1" si="2026"/>
        <v>3</v>
      </c>
      <c r="C3048" s="1">
        <f t="shared" ca="1" si="2010"/>
        <v>3</v>
      </c>
      <c r="D3048" s="1">
        <f t="shared" ca="1" si="2025"/>
        <v>2</v>
      </c>
      <c r="E3048" s="1">
        <f t="shared" ca="1" si="2003"/>
        <v>3</v>
      </c>
      <c r="F3048" s="1">
        <f t="shared" ca="1" si="2022"/>
        <v>1</v>
      </c>
      <c r="G3048" s="1">
        <v>4</v>
      </c>
      <c r="H3048" s="1">
        <f t="shared" ca="1" si="2021"/>
        <v>1</v>
      </c>
      <c r="I3048" s="1">
        <f t="shared" ca="1" si="1998"/>
        <v>2</v>
      </c>
      <c r="J3048" s="1">
        <f t="shared" ca="1" si="2020"/>
        <v>1</v>
      </c>
      <c r="K3048" s="1">
        <f t="shared" ca="1" si="1995"/>
        <v>1</v>
      </c>
      <c r="L3048" s="1">
        <f t="shared" ref="L3048:L3071" ca="1" si="2027">RANDBETWEEN(1,3)</f>
        <v>3</v>
      </c>
      <c r="M3048" s="1">
        <v>4</v>
      </c>
      <c r="N3048">
        <v>3</v>
      </c>
      <c r="O3048">
        <v>3</v>
      </c>
    </row>
    <row r="3049" spans="1:15" x14ac:dyDescent="0.45">
      <c r="A3049">
        <v>103148</v>
      </c>
      <c r="B3049" s="1">
        <f t="shared" ca="1" si="2026"/>
        <v>2</v>
      </c>
      <c r="C3049" s="1">
        <f t="shared" ref="C3049:C3076" ca="1" si="2028">RANDBETWEEN(1,3)</f>
        <v>1</v>
      </c>
      <c r="D3049" s="1">
        <f t="shared" ca="1" si="2025"/>
        <v>2</v>
      </c>
      <c r="E3049" s="1">
        <f t="shared" ca="1" si="2003"/>
        <v>1</v>
      </c>
      <c r="F3049" s="1">
        <v>3</v>
      </c>
      <c r="G3049" s="1">
        <f t="shared" ref="G3049:G3055" ca="1" si="2029">RANDBETWEEN(1,3)</f>
        <v>2</v>
      </c>
      <c r="H3049" s="1">
        <f t="shared" ca="1" si="2021"/>
        <v>2</v>
      </c>
      <c r="I3049" s="1">
        <f t="shared" ca="1" si="1998"/>
        <v>1</v>
      </c>
      <c r="J3049" s="1">
        <f t="shared" ca="1" si="2020"/>
        <v>2</v>
      </c>
      <c r="K3049" s="1">
        <f t="shared" ca="1" si="1995"/>
        <v>1</v>
      </c>
      <c r="L3049" s="1">
        <f t="shared" ca="1" si="2027"/>
        <v>1</v>
      </c>
      <c r="M3049" s="1">
        <v>21</v>
      </c>
      <c r="N3049">
        <v>4</v>
      </c>
      <c r="O3049">
        <v>4</v>
      </c>
    </row>
    <row r="3050" spans="1:15" x14ac:dyDescent="0.45">
      <c r="A3050">
        <v>103149</v>
      </c>
      <c r="B3050" s="1">
        <f t="shared" ca="1" si="2026"/>
        <v>2</v>
      </c>
      <c r="C3050" s="1">
        <f t="shared" ca="1" si="2028"/>
        <v>3</v>
      </c>
      <c r="D3050" s="1">
        <v>5</v>
      </c>
      <c r="E3050" s="1">
        <f t="shared" ca="1" si="2003"/>
        <v>3</v>
      </c>
      <c r="F3050" s="1">
        <f t="shared" ref="F3050:F3066" ca="1" si="2030">RANDBETWEEN(1,3)</f>
        <v>3</v>
      </c>
      <c r="G3050" s="1">
        <f t="shared" ca="1" si="2029"/>
        <v>2</v>
      </c>
      <c r="H3050" s="1">
        <f t="shared" ca="1" si="2021"/>
        <v>3</v>
      </c>
      <c r="I3050" s="1">
        <f t="shared" ca="1" si="1998"/>
        <v>3</v>
      </c>
      <c r="J3050" s="1">
        <f t="shared" ca="1" si="2020"/>
        <v>1</v>
      </c>
      <c r="K3050" s="1">
        <f t="shared" ca="1" si="1995"/>
        <v>2</v>
      </c>
      <c r="L3050" s="1">
        <f t="shared" ca="1" si="2027"/>
        <v>3</v>
      </c>
      <c r="M3050" s="1">
        <v>3</v>
      </c>
      <c r="N3050">
        <v>4</v>
      </c>
      <c r="O3050">
        <v>4</v>
      </c>
    </row>
    <row r="3051" spans="1:15" x14ac:dyDescent="0.45">
      <c r="A3051">
        <v>103150</v>
      </c>
      <c r="B3051" s="1">
        <v>5</v>
      </c>
      <c r="C3051" s="1">
        <f t="shared" ca="1" si="2028"/>
        <v>2</v>
      </c>
      <c r="D3051" s="1">
        <f t="shared" ref="D3051:D3052" ca="1" si="2031">RANDBETWEEN(1,3)</f>
        <v>3</v>
      </c>
      <c r="E3051" s="1">
        <f t="shared" ca="1" si="2003"/>
        <v>2</v>
      </c>
      <c r="F3051" s="1">
        <f t="shared" ca="1" si="2030"/>
        <v>2</v>
      </c>
      <c r="G3051" s="1">
        <f t="shared" ca="1" si="2029"/>
        <v>3</v>
      </c>
      <c r="H3051" s="1">
        <f t="shared" ca="1" si="2021"/>
        <v>3</v>
      </c>
      <c r="I3051" s="1">
        <f t="shared" ca="1" si="1998"/>
        <v>2</v>
      </c>
      <c r="J3051" s="1">
        <f t="shared" ca="1" si="2020"/>
        <v>3</v>
      </c>
      <c r="K3051" s="1"/>
      <c r="L3051" s="1">
        <f t="shared" ca="1" si="2027"/>
        <v>2</v>
      </c>
      <c r="M3051" s="1">
        <v>1</v>
      </c>
      <c r="N3051">
        <v>4</v>
      </c>
      <c r="O3051">
        <v>4</v>
      </c>
    </row>
    <row r="3052" spans="1:15" x14ac:dyDescent="0.45">
      <c r="A3052">
        <v>103151</v>
      </c>
      <c r="B3052" s="1">
        <f t="shared" ref="B3052:B3057" ca="1" si="2032">RANDBETWEEN(1,3)</f>
        <v>1</v>
      </c>
      <c r="C3052" s="1">
        <f t="shared" ca="1" si="2028"/>
        <v>2</v>
      </c>
      <c r="D3052" s="1">
        <f t="shared" ca="1" si="2031"/>
        <v>1</v>
      </c>
      <c r="E3052" s="1">
        <f t="shared" ca="1" si="2003"/>
        <v>3</v>
      </c>
      <c r="F3052" s="1">
        <f t="shared" ca="1" si="2030"/>
        <v>1</v>
      </c>
      <c r="G3052" s="1">
        <f t="shared" ca="1" si="2029"/>
        <v>3</v>
      </c>
      <c r="H3052" s="1">
        <f t="shared" ca="1" si="2021"/>
        <v>1</v>
      </c>
      <c r="I3052" s="1">
        <f t="shared" ca="1" si="1998"/>
        <v>2</v>
      </c>
      <c r="J3052" s="1">
        <f t="shared" ca="1" si="2020"/>
        <v>2</v>
      </c>
      <c r="K3052" s="1">
        <f t="shared" ca="1" si="1995"/>
        <v>1</v>
      </c>
      <c r="L3052" s="1">
        <f t="shared" ca="1" si="2027"/>
        <v>1</v>
      </c>
      <c r="M3052" s="1">
        <v>1</v>
      </c>
      <c r="N3052">
        <v>4</v>
      </c>
      <c r="O3052">
        <v>3</v>
      </c>
    </row>
    <row r="3053" spans="1:15" x14ac:dyDescent="0.45">
      <c r="A3053">
        <v>103152</v>
      </c>
      <c r="B3053" s="1">
        <f t="shared" ca="1" si="2032"/>
        <v>1</v>
      </c>
      <c r="C3053" s="1">
        <f t="shared" ca="1" si="2028"/>
        <v>3</v>
      </c>
      <c r="D3053" s="1">
        <v>4</v>
      </c>
      <c r="E3053" s="1">
        <f t="shared" ca="1" si="2003"/>
        <v>3</v>
      </c>
      <c r="F3053" s="1">
        <f t="shared" ca="1" si="2030"/>
        <v>2</v>
      </c>
      <c r="G3053" s="1">
        <f t="shared" ca="1" si="2029"/>
        <v>1</v>
      </c>
      <c r="H3053" s="1">
        <f t="shared" ca="1" si="2021"/>
        <v>2</v>
      </c>
      <c r="I3053" s="1">
        <f t="shared" ca="1" si="1998"/>
        <v>3</v>
      </c>
      <c r="J3053" s="1">
        <f t="shared" ca="1" si="2020"/>
        <v>3</v>
      </c>
      <c r="K3053" s="1">
        <f t="shared" ca="1" si="1995"/>
        <v>2</v>
      </c>
      <c r="L3053" s="1">
        <f t="shared" ca="1" si="2027"/>
        <v>3</v>
      </c>
      <c r="M3053" s="1">
        <v>3</v>
      </c>
      <c r="N3053">
        <v>4</v>
      </c>
      <c r="O3053">
        <v>5</v>
      </c>
    </row>
    <row r="3054" spans="1:15" x14ac:dyDescent="0.45">
      <c r="A3054">
        <v>103153</v>
      </c>
      <c r="B3054" s="1">
        <f t="shared" ca="1" si="2032"/>
        <v>1</v>
      </c>
      <c r="C3054" s="1">
        <f t="shared" ca="1" si="2028"/>
        <v>1</v>
      </c>
      <c r="D3054" s="1">
        <f t="shared" ref="D3054:D3063" ca="1" si="2033">RANDBETWEEN(1,3)</f>
        <v>3</v>
      </c>
      <c r="E3054" s="1">
        <f t="shared" ca="1" si="2003"/>
        <v>1</v>
      </c>
      <c r="F3054" s="1">
        <f t="shared" ca="1" si="2030"/>
        <v>3</v>
      </c>
      <c r="G3054" s="1">
        <f t="shared" ca="1" si="2029"/>
        <v>1</v>
      </c>
      <c r="H3054" s="1">
        <f t="shared" ca="1" si="2021"/>
        <v>1</v>
      </c>
      <c r="I3054" s="1">
        <f t="shared" ca="1" si="1998"/>
        <v>1</v>
      </c>
      <c r="J3054" s="1">
        <f t="shared" ca="1" si="2020"/>
        <v>1</v>
      </c>
      <c r="K3054" s="1">
        <f t="shared" ca="1" si="1995"/>
        <v>1</v>
      </c>
      <c r="L3054" s="1">
        <f t="shared" ca="1" si="2027"/>
        <v>1</v>
      </c>
      <c r="M3054" s="1">
        <v>8</v>
      </c>
      <c r="N3054">
        <v>4</v>
      </c>
      <c r="O3054">
        <v>3</v>
      </c>
    </row>
    <row r="3055" spans="1:15" x14ac:dyDescent="0.45">
      <c r="A3055">
        <v>103154</v>
      </c>
      <c r="B3055" s="1">
        <f t="shared" ca="1" si="2032"/>
        <v>2</v>
      </c>
      <c r="C3055" s="1">
        <f t="shared" ca="1" si="2028"/>
        <v>1</v>
      </c>
      <c r="D3055" s="1">
        <f t="shared" ca="1" si="2033"/>
        <v>3</v>
      </c>
      <c r="E3055" s="1">
        <f t="shared" ca="1" si="2003"/>
        <v>1</v>
      </c>
      <c r="F3055" s="1">
        <f t="shared" ca="1" si="2030"/>
        <v>3</v>
      </c>
      <c r="G3055" s="1">
        <f t="shared" ca="1" si="2029"/>
        <v>1</v>
      </c>
      <c r="H3055" s="1">
        <f t="shared" ca="1" si="2021"/>
        <v>2</v>
      </c>
      <c r="I3055" s="1">
        <f t="shared" ca="1" si="1998"/>
        <v>3</v>
      </c>
      <c r="J3055" s="1">
        <v>5</v>
      </c>
      <c r="K3055" s="1">
        <f t="shared" ca="1" si="1995"/>
        <v>2</v>
      </c>
      <c r="L3055" s="1">
        <f t="shared" ca="1" si="2027"/>
        <v>3</v>
      </c>
      <c r="M3055" s="1">
        <v>6</v>
      </c>
      <c r="N3055">
        <v>4</v>
      </c>
      <c r="O3055">
        <v>4</v>
      </c>
    </row>
    <row r="3056" spans="1:15" x14ac:dyDescent="0.45">
      <c r="A3056">
        <v>103155</v>
      </c>
      <c r="B3056" s="1">
        <f t="shared" ca="1" si="2032"/>
        <v>1</v>
      </c>
      <c r="C3056" s="1">
        <f t="shared" ca="1" si="2028"/>
        <v>1</v>
      </c>
      <c r="D3056" s="1">
        <f t="shared" ca="1" si="2033"/>
        <v>3</v>
      </c>
      <c r="E3056" s="1">
        <f t="shared" ca="1" si="2003"/>
        <v>2</v>
      </c>
      <c r="F3056" s="1">
        <f t="shared" ca="1" si="2030"/>
        <v>1</v>
      </c>
      <c r="G3056" s="1">
        <v>4</v>
      </c>
      <c r="H3056" s="1">
        <f t="shared" ca="1" si="2021"/>
        <v>1</v>
      </c>
      <c r="I3056" s="1">
        <f t="shared" ca="1" si="1998"/>
        <v>1</v>
      </c>
      <c r="J3056" s="1">
        <f ca="1">RANDBETWEEN(1,3)</f>
        <v>1</v>
      </c>
      <c r="K3056" s="1">
        <f t="shared" ca="1" si="1995"/>
        <v>1</v>
      </c>
      <c r="L3056" s="1">
        <f t="shared" ca="1" si="2027"/>
        <v>1</v>
      </c>
      <c r="M3056" s="1">
        <v>4</v>
      </c>
      <c r="N3056">
        <v>4</v>
      </c>
      <c r="O3056">
        <v>4</v>
      </c>
    </row>
    <row r="3057" spans="1:15" x14ac:dyDescent="0.45">
      <c r="A3057">
        <v>103156</v>
      </c>
      <c r="B3057" s="1">
        <f t="shared" ca="1" si="2032"/>
        <v>2</v>
      </c>
      <c r="C3057" s="1">
        <f t="shared" ca="1" si="2028"/>
        <v>2</v>
      </c>
      <c r="D3057" s="1">
        <f t="shared" ca="1" si="2033"/>
        <v>3</v>
      </c>
      <c r="E3057" s="1">
        <f t="shared" ca="1" si="2003"/>
        <v>2</v>
      </c>
      <c r="F3057" s="1">
        <f t="shared" ca="1" si="2030"/>
        <v>3</v>
      </c>
      <c r="G3057" s="1">
        <f t="shared" ref="G3057:G3064" ca="1" si="2034">RANDBETWEEN(1,3)</f>
        <v>1</v>
      </c>
      <c r="H3057" s="1">
        <f t="shared" ca="1" si="2021"/>
        <v>3</v>
      </c>
      <c r="I3057" s="1">
        <f t="shared" ca="1" si="1998"/>
        <v>1</v>
      </c>
      <c r="J3057" s="1">
        <v>3</v>
      </c>
      <c r="K3057" s="1">
        <f t="shared" ca="1" si="1995"/>
        <v>3</v>
      </c>
      <c r="L3057" s="1">
        <f t="shared" ca="1" si="2027"/>
        <v>3</v>
      </c>
      <c r="M3057" s="1">
        <v>6</v>
      </c>
      <c r="N3057">
        <v>3</v>
      </c>
      <c r="O3057">
        <v>3</v>
      </c>
    </row>
    <row r="3058" spans="1:15" x14ac:dyDescent="0.45">
      <c r="A3058">
        <v>103157</v>
      </c>
      <c r="B3058" s="1">
        <v>3</v>
      </c>
      <c r="C3058" s="1">
        <f t="shared" ca="1" si="2028"/>
        <v>2</v>
      </c>
      <c r="D3058" s="1">
        <f t="shared" ca="1" si="2033"/>
        <v>2</v>
      </c>
      <c r="E3058" s="1">
        <f t="shared" ca="1" si="2003"/>
        <v>3</v>
      </c>
      <c r="F3058" s="1">
        <f t="shared" ca="1" si="2030"/>
        <v>3</v>
      </c>
      <c r="G3058" s="1">
        <f t="shared" ca="1" si="2034"/>
        <v>3</v>
      </c>
      <c r="H3058" s="1">
        <f t="shared" ca="1" si="2021"/>
        <v>2</v>
      </c>
      <c r="I3058" s="1">
        <f t="shared" ca="1" si="1998"/>
        <v>3</v>
      </c>
      <c r="J3058" s="1">
        <f t="shared" ref="J3058:J3061" ca="1" si="2035">RANDBETWEEN(1,3)</f>
        <v>1</v>
      </c>
      <c r="K3058" s="1">
        <f t="shared" ca="1" si="1995"/>
        <v>1</v>
      </c>
      <c r="L3058" s="1">
        <f t="shared" ca="1" si="2027"/>
        <v>3</v>
      </c>
      <c r="M3058" s="1">
        <v>1</v>
      </c>
      <c r="N3058">
        <v>4</v>
      </c>
      <c r="O3058">
        <v>4</v>
      </c>
    </row>
    <row r="3059" spans="1:15" x14ac:dyDescent="0.45">
      <c r="A3059">
        <v>103158</v>
      </c>
      <c r="B3059" s="1">
        <v>3</v>
      </c>
      <c r="C3059" s="1">
        <f t="shared" ca="1" si="2028"/>
        <v>2</v>
      </c>
      <c r="D3059" s="1">
        <f t="shared" ca="1" si="2033"/>
        <v>3</v>
      </c>
      <c r="E3059" s="1">
        <f t="shared" ca="1" si="2003"/>
        <v>1</v>
      </c>
      <c r="F3059" s="1"/>
      <c r="G3059" s="1">
        <f t="shared" ca="1" si="2034"/>
        <v>3</v>
      </c>
      <c r="H3059" s="1">
        <f t="shared" ca="1" si="2021"/>
        <v>3</v>
      </c>
      <c r="I3059" s="1">
        <f t="shared" ca="1" si="1998"/>
        <v>2</v>
      </c>
      <c r="J3059" s="1">
        <f t="shared" ca="1" si="2035"/>
        <v>3</v>
      </c>
      <c r="K3059" s="1">
        <f t="shared" ca="1" si="1995"/>
        <v>2</v>
      </c>
      <c r="L3059" s="1">
        <f t="shared" ca="1" si="2027"/>
        <v>3</v>
      </c>
      <c r="M3059" s="1">
        <v>1</v>
      </c>
      <c r="N3059">
        <v>4</v>
      </c>
      <c r="O3059">
        <v>3</v>
      </c>
    </row>
    <row r="3060" spans="1:15" x14ac:dyDescent="0.45">
      <c r="A3060">
        <v>103159</v>
      </c>
      <c r="B3060" s="1">
        <v>3</v>
      </c>
      <c r="C3060" s="1">
        <f t="shared" ca="1" si="2028"/>
        <v>1</v>
      </c>
      <c r="D3060" s="1">
        <f t="shared" ca="1" si="2033"/>
        <v>3</v>
      </c>
      <c r="E3060" s="1">
        <f t="shared" ca="1" si="2003"/>
        <v>3</v>
      </c>
      <c r="F3060" s="1">
        <f t="shared" ca="1" si="2030"/>
        <v>1</v>
      </c>
      <c r="G3060" s="1">
        <f t="shared" ca="1" si="2034"/>
        <v>2</v>
      </c>
      <c r="H3060" s="1">
        <f t="shared" ca="1" si="2021"/>
        <v>3</v>
      </c>
      <c r="I3060" s="1">
        <f t="shared" ca="1" si="1998"/>
        <v>1</v>
      </c>
      <c r="J3060" s="1">
        <f t="shared" ca="1" si="2035"/>
        <v>2</v>
      </c>
      <c r="K3060" s="1">
        <f t="shared" ca="1" si="1995"/>
        <v>1</v>
      </c>
      <c r="L3060" s="1">
        <f t="shared" ca="1" si="2027"/>
        <v>1</v>
      </c>
      <c r="M3060" s="1">
        <v>1</v>
      </c>
      <c r="N3060">
        <v>4</v>
      </c>
      <c r="O3060">
        <v>3</v>
      </c>
    </row>
    <row r="3061" spans="1:15" x14ac:dyDescent="0.45">
      <c r="A3061">
        <v>103160</v>
      </c>
      <c r="B3061" s="1">
        <f t="shared" ref="B3061:B3074" ca="1" si="2036">RANDBETWEEN(1,3)</f>
        <v>1</v>
      </c>
      <c r="C3061" s="1">
        <f t="shared" ca="1" si="2028"/>
        <v>1</v>
      </c>
      <c r="D3061" s="1">
        <f t="shared" ca="1" si="2033"/>
        <v>2</v>
      </c>
      <c r="E3061" s="1">
        <f t="shared" ca="1" si="2003"/>
        <v>2</v>
      </c>
      <c r="F3061" s="1">
        <f t="shared" ca="1" si="2030"/>
        <v>1</v>
      </c>
      <c r="G3061" s="1">
        <f t="shared" ca="1" si="2034"/>
        <v>1</v>
      </c>
      <c r="H3061" s="1">
        <f t="shared" ca="1" si="2021"/>
        <v>2</v>
      </c>
      <c r="I3061" s="1">
        <f t="shared" ca="1" si="1998"/>
        <v>2</v>
      </c>
      <c r="J3061" s="1">
        <f t="shared" ca="1" si="2035"/>
        <v>3</v>
      </c>
      <c r="K3061" s="1">
        <f t="shared" ca="1" si="1995"/>
        <v>3</v>
      </c>
      <c r="L3061" s="1">
        <f t="shared" ca="1" si="2027"/>
        <v>1</v>
      </c>
      <c r="M3061" s="1">
        <v>8</v>
      </c>
      <c r="N3061">
        <v>4</v>
      </c>
      <c r="O3061">
        <v>4</v>
      </c>
    </row>
    <row r="3062" spans="1:15" x14ac:dyDescent="0.45">
      <c r="A3062">
        <v>103161</v>
      </c>
      <c r="B3062" s="1">
        <f t="shared" ca="1" si="2036"/>
        <v>3</v>
      </c>
      <c r="C3062" s="1">
        <f t="shared" ca="1" si="2028"/>
        <v>3</v>
      </c>
      <c r="D3062" s="1">
        <f t="shared" ca="1" si="2033"/>
        <v>3</v>
      </c>
      <c r="E3062" s="1">
        <f t="shared" ca="1" si="2003"/>
        <v>2</v>
      </c>
      <c r="F3062" s="1">
        <f t="shared" ca="1" si="2030"/>
        <v>1</v>
      </c>
      <c r="G3062" s="1">
        <f t="shared" ca="1" si="2034"/>
        <v>1</v>
      </c>
      <c r="H3062" s="1">
        <f t="shared" ca="1" si="2021"/>
        <v>2</v>
      </c>
      <c r="I3062" s="1"/>
      <c r="J3062" s="1">
        <v>3</v>
      </c>
      <c r="K3062" s="1">
        <f t="shared" ca="1" si="1995"/>
        <v>1</v>
      </c>
      <c r="L3062" s="1">
        <f t="shared" ca="1" si="2027"/>
        <v>2</v>
      </c>
      <c r="M3062" s="1">
        <v>6</v>
      </c>
      <c r="N3062">
        <v>5</v>
      </c>
      <c r="O3062">
        <v>5</v>
      </c>
    </row>
    <row r="3063" spans="1:15" x14ac:dyDescent="0.45">
      <c r="A3063">
        <v>103162</v>
      </c>
      <c r="B3063" s="1"/>
      <c r="C3063" s="1">
        <f t="shared" ca="1" si="2028"/>
        <v>2</v>
      </c>
      <c r="D3063" s="1">
        <f t="shared" ca="1" si="2033"/>
        <v>1</v>
      </c>
      <c r="E3063" s="1">
        <f t="shared" ca="1" si="2003"/>
        <v>3</v>
      </c>
      <c r="F3063" s="1">
        <f t="shared" ca="1" si="2030"/>
        <v>2</v>
      </c>
      <c r="G3063" s="1">
        <f t="shared" ca="1" si="2034"/>
        <v>1</v>
      </c>
      <c r="H3063" s="1">
        <v>3</v>
      </c>
      <c r="I3063" s="1">
        <f t="shared" ca="1" si="1998"/>
        <v>1</v>
      </c>
      <c r="J3063" s="1">
        <f t="shared" ref="J3063:J3075" ca="1" si="2037">RANDBETWEEN(1,3)</f>
        <v>2</v>
      </c>
      <c r="K3063" s="1">
        <f t="shared" ca="1" si="1995"/>
        <v>1</v>
      </c>
      <c r="L3063" s="1">
        <f t="shared" ca="1" si="2027"/>
        <v>1</v>
      </c>
      <c r="M3063" s="1">
        <v>5</v>
      </c>
      <c r="N3063">
        <v>5</v>
      </c>
      <c r="O3063">
        <v>4</v>
      </c>
    </row>
    <row r="3064" spans="1:15" x14ac:dyDescent="0.45">
      <c r="A3064">
        <v>103163</v>
      </c>
      <c r="B3064" s="1">
        <f t="shared" ca="1" si="2036"/>
        <v>3</v>
      </c>
      <c r="C3064" s="1">
        <f t="shared" ca="1" si="2028"/>
        <v>3</v>
      </c>
      <c r="D3064" s="1">
        <v>5</v>
      </c>
      <c r="E3064" s="1">
        <f t="shared" ca="1" si="2003"/>
        <v>2</v>
      </c>
      <c r="F3064" s="1">
        <f t="shared" ca="1" si="2030"/>
        <v>3</v>
      </c>
      <c r="G3064" s="1">
        <f t="shared" ca="1" si="2034"/>
        <v>3</v>
      </c>
      <c r="H3064" s="1">
        <f t="shared" ref="H3064:H3067" ca="1" si="2038">RANDBETWEEN(1,3)</f>
        <v>2</v>
      </c>
      <c r="I3064" s="1">
        <f t="shared" ca="1" si="1998"/>
        <v>1</v>
      </c>
      <c r="J3064" s="1">
        <f t="shared" ca="1" si="2037"/>
        <v>2</v>
      </c>
      <c r="K3064" s="1">
        <f t="shared" ca="1" si="1995"/>
        <v>2</v>
      </c>
      <c r="L3064" s="1">
        <f t="shared" ca="1" si="2027"/>
        <v>3</v>
      </c>
      <c r="M3064" s="1">
        <v>3</v>
      </c>
      <c r="N3064">
        <v>5</v>
      </c>
      <c r="O3064">
        <v>5</v>
      </c>
    </row>
    <row r="3065" spans="1:15" x14ac:dyDescent="0.45">
      <c r="A3065">
        <v>103164</v>
      </c>
      <c r="B3065" s="1">
        <f t="shared" ca="1" si="2036"/>
        <v>2</v>
      </c>
      <c r="C3065" s="1">
        <f t="shared" ca="1" si="2028"/>
        <v>3</v>
      </c>
      <c r="D3065" s="1">
        <f t="shared" ref="D3065:D3111" ca="1" si="2039">RANDBETWEEN(1,3)</f>
        <v>3</v>
      </c>
      <c r="E3065" s="1">
        <f t="shared" ca="1" si="2003"/>
        <v>2</v>
      </c>
      <c r="F3065" s="1">
        <f t="shared" ca="1" si="2030"/>
        <v>3</v>
      </c>
      <c r="G3065" s="1">
        <v>4</v>
      </c>
      <c r="H3065" s="1">
        <f t="shared" ca="1" si="2038"/>
        <v>2</v>
      </c>
      <c r="I3065" s="1">
        <f t="shared" ca="1" si="1998"/>
        <v>3</v>
      </c>
      <c r="J3065" s="1">
        <f t="shared" ca="1" si="2037"/>
        <v>2</v>
      </c>
      <c r="K3065" s="1">
        <f t="shared" ca="1" si="1995"/>
        <v>3</v>
      </c>
      <c r="L3065" s="1">
        <f t="shared" ca="1" si="2027"/>
        <v>1</v>
      </c>
      <c r="M3065" s="1">
        <v>4</v>
      </c>
      <c r="N3065">
        <v>4</v>
      </c>
      <c r="O3065">
        <v>4</v>
      </c>
    </row>
    <row r="3066" spans="1:15" x14ac:dyDescent="0.45">
      <c r="A3066">
        <v>103165</v>
      </c>
      <c r="B3066" s="1">
        <f t="shared" ca="1" si="2036"/>
        <v>3</v>
      </c>
      <c r="C3066" s="1">
        <f t="shared" ca="1" si="2028"/>
        <v>1</v>
      </c>
      <c r="D3066" s="1">
        <f t="shared" ca="1" si="2039"/>
        <v>2</v>
      </c>
      <c r="E3066" s="1">
        <f t="shared" ca="1" si="2003"/>
        <v>3</v>
      </c>
      <c r="F3066" s="1">
        <f t="shared" ca="1" si="2030"/>
        <v>1</v>
      </c>
      <c r="G3066" s="1">
        <f t="shared" ref="G3066:G3080" ca="1" si="2040">RANDBETWEEN(1,3)</f>
        <v>2</v>
      </c>
      <c r="H3066" s="1">
        <f t="shared" ca="1" si="2038"/>
        <v>1</v>
      </c>
      <c r="I3066" s="1">
        <f t="shared" ca="1" si="1998"/>
        <v>2</v>
      </c>
      <c r="J3066" s="1">
        <f t="shared" ca="1" si="2037"/>
        <v>2</v>
      </c>
      <c r="K3066" s="1">
        <f t="shared" ref="K3066:K3129" ca="1" si="2041">RANDBETWEEN(1,3)</f>
        <v>2</v>
      </c>
      <c r="L3066" s="1"/>
      <c r="M3066" s="1">
        <v>8</v>
      </c>
      <c r="N3066">
        <v>5</v>
      </c>
      <c r="O3066">
        <v>4</v>
      </c>
    </row>
    <row r="3067" spans="1:15" x14ac:dyDescent="0.45">
      <c r="A3067">
        <v>103166</v>
      </c>
      <c r="B3067" s="1">
        <f t="shared" ca="1" si="2036"/>
        <v>1</v>
      </c>
      <c r="C3067" s="1">
        <f t="shared" ca="1" si="2028"/>
        <v>2</v>
      </c>
      <c r="D3067" s="1">
        <f t="shared" ca="1" si="2039"/>
        <v>2</v>
      </c>
      <c r="E3067" s="1">
        <f t="shared" ca="1" si="2003"/>
        <v>1</v>
      </c>
      <c r="F3067" s="1">
        <v>3</v>
      </c>
      <c r="G3067" s="1">
        <f t="shared" ca="1" si="2040"/>
        <v>3</v>
      </c>
      <c r="H3067" s="1">
        <f t="shared" ca="1" si="2038"/>
        <v>1</v>
      </c>
      <c r="I3067" s="1">
        <f t="shared" ref="I3067:I3130" ca="1" si="2042">RANDBETWEEN(1,3)</f>
        <v>3</v>
      </c>
      <c r="J3067" s="1">
        <f t="shared" ca="1" si="2037"/>
        <v>1</v>
      </c>
      <c r="K3067" s="1">
        <f t="shared" ca="1" si="2041"/>
        <v>3</v>
      </c>
      <c r="L3067" s="1">
        <f t="shared" ca="1" si="2027"/>
        <v>3</v>
      </c>
      <c r="M3067" s="1">
        <v>21</v>
      </c>
      <c r="N3067">
        <v>5</v>
      </c>
      <c r="O3067">
        <v>4</v>
      </c>
    </row>
    <row r="3068" spans="1:15" x14ac:dyDescent="0.45">
      <c r="A3068">
        <v>103167</v>
      </c>
      <c r="B3068" s="1">
        <f t="shared" ca="1" si="2036"/>
        <v>1</v>
      </c>
      <c r="C3068" s="1">
        <f t="shared" ca="1" si="2028"/>
        <v>1</v>
      </c>
      <c r="D3068" s="1">
        <f t="shared" ca="1" si="2039"/>
        <v>1</v>
      </c>
      <c r="E3068" s="1">
        <f t="shared" ca="1" si="2003"/>
        <v>1</v>
      </c>
      <c r="F3068" s="1">
        <f t="shared" ref="F3068:F3069" ca="1" si="2043">RANDBETWEEN(1,3)</f>
        <v>2</v>
      </c>
      <c r="G3068" s="1">
        <f t="shared" ca="1" si="2040"/>
        <v>1</v>
      </c>
      <c r="H3068" s="1">
        <v>4</v>
      </c>
      <c r="I3068" s="1">
        <f t="shared" ca="1" si="2042"/>
        <v>2</v>
      </c>
      <c r="J3068" s="1">
        <f t="shared" ca="1" si="2037"/>
        <v>3</v>
      </c>
      <c r="K3068" s="1">
        <f t="shared" ca="1" si="2041"/>
        <v>2</v>
      </c>
      <c r="L3068" s="1">
        <f t="shared" ca="1" si="2027"/>
        <v>2</v>
      </c>
      <c r="M3068" s="1">
        <v>5</v>
      </c>
      <c r="N3068">
        <v>3</v>
      </c>
      <c r="O3068">
        <v>3</v>
      </c>
    </row>
    <row r="3069" spans="1:15" x14ac:dyDescent="0.45">
      <c r="A3069">
        <v>103168</v>
      </c>
      <c r="B3069" s="1">
        <f t="shared" ca="1" si="2036"/>
        <v>1</v>
      </c>
      <c r="C3069" s="1"/>
      <c r="D3069" s="1">
        <f t="shared" ca="1" si="2039"/>
        <v>1</v>
      </c>
      <c r="E3069" s="1"/>
      <c r="F3069" s="1">
        <f t="shared" ca="1" si="2043"/>
        <v>1</v>
      </c>
      <c r="G3069" s="1">
        <f t="shared" ca="1" si="2040"/>
        <v>3</v>
      </c>
      <c r="H3069" s="1">
        <f t="shared" ref="H3069:H3089" ca="1" si="2044">RANDBETWEEN(1,3)</f>
        <v>3</v>
      </c>
      <c r="I3069" s="1">
        <f t="shared" ca="1" si="2042"/>
        <v>2</v>
      </c>
      <c r="J3069" s="1">
        <f t="shared" ca="1" si="2037"/>
        <v>2</v>
      </c>
      <c r="K3069" s="1">
        <f t="shared" ca="1" si="2041"/>
        <v>2</v>
      </c>
      <c r="L3069" s="1">
        <f t="shared" ca="1" si="2027"/>
        <v>1</v>
      </c>
      <c r="M3069" s="1">
        <v>8</v>
      </c>
      <c r="N3069">
        <v>5</v>
      </c>
      <c r="O3069">
        <v>4</v>
      </c>
    </row>
    <row r="3070" spans="1:15" x14ac:dyDescent="0.45">
      <c r="A3070">
        <v>103169</v>
      </c>
      <c r="B3070" s="1">
        <f t="shared" ca="1" si="2036"/>
        <v>2</v>
      </c>
      <c r="C3070" s="1">
        <f t="shared" ca="1" si="2028"/>
        <v>2</v>
      </c>
      <c r="D3070" s="1">
        <f t="shared" ca="1" si="2039"/>
        <v>3</v>
      </c>
      <c r="E3070" s="1">
        <f t="shared" ca="1" si="2003"/>
        <v>2</v>
      </c>
      <c r="F3070" s="1">
        <v>3</v>
      </c>
      <c r="G3070" s="1">
        <f t="shared" ca="1" si="2040"/>
        <v>1</v>
      </c>
      <c r="H3070" s="1">
        <f t="shared" ca="1" si="2044"/>
        <v>2</v>
      </c>
      <c r="I3070" s="1">
        <f t="shared" ca="1" si="2042"/>
        <v>3</v>
      </c>
      <c r="J3070" s="1">
        <f t="shared" ca="1" si="2037"/>
        <v>2</v>
      </c>
      <c r="K3070" s="1">
        <f t="shared" ca="1" si="2041"/>
        <v>1</v>
      </c>
      <c r="L3070" s="1">
        <f t="shared" ca="1" si="2027"/>
        <v>3</v>
      </c>
      <c r="M3070" s="1">
        <v>21</v>
      </c>
      <c r="N3070">
        <v>4</v>
      </c>
      <c r="O3070">
        <v>3</v>
      </c>
    </row>
    <row r="3071" spans="1:15" x14ac:dyDescent="0.45">
      <c r="A3071">
        <v>103170</v>
      </c>
      <c r="B3071" s="1">
        <f t="shared" ca="1" si="2036"/>
        <v>2</v>
      </c>
      <c r="C3071" s="1">
        <f t="shared" ca="1" si="2028"/>
        <v>1</v>
      </c>
      <c r="D3071" s="1">
        <f t="shared" ca="1" si="2039"/>
        <v>2</v>
      </c>
      <c r="E3071" s="1">
        <f t="shared" ca="1" si="2003"/>
        <v>2</v>
      </c>
      <c r="F3071" s="1">
        <f t="shared" ref="F3071:F3079" ca="1" si="2045">RANDBETWEEN(1,3)</f>
        <v>1</v>
      </c>
      <c r="G3071" s="1"/>
      <c r="H3071" s="1">
        <f t="shared" ca="1" si="2044"/>
        <v>2</v>
      </c>
      <c r="I3071" s="1">
        <f t="shared" ca="1" si="2042"/>
        <v>1</v>
      </c>
      <c r="J3071" s="1">
        <f t="shared" ca="1" si="2037"/>
        <v>3</v>
      </c>
      <c r="K3071" s="1"/>
      <c r="L3071" s="1">
        <f t="shared" ca="1" si="2027"/>
        <v>3</v>
      </c>
      <c r="M3071" s="1">
        <v>1</v>
      </c>
      <c r="N3071">
        <v>3</v>
      </c>
      <c r="O3071">
        <v>4</v>
      </c>
    </row>
    <row r="3072" spans="1:15" x14ac:dyDescent="0.45">
      <c r="A3072">
        <v>103171</v>
      </c>
      <c r="B3072" s="1">
        <f t="shared" ca="1" si="2036"/>
        <v>1</v>
      </c>
      <c r="C3072" s="1">
        <f t="shared" ca="1" si="2028"/>
        <v>3</v>
      </c>
      <c r="D3072" s="1">
        <f t="shared" ca="1" si="2039"/>
        <v>3</v>
      </c>
      <c r="E3072" s="1">
        <f t="shared" ca="1" si="2003"/>
        <v>3</v>
      </c>
      <c r="F3072" s="1">
        <f t="shared" ca="1" si="2045"/>
        <v>1</v>
      </c>
      <c r="G3072" s="1">
        <f t="shared" ca="1" si="2040"/>
        <v>1</v>
      </c>
      <c r="H3072" s="1">
        <f t="shared" ca="1" si="2044"/>
        <v>3</v>
      </c>
      <c r="I3072" s="1">
        <f t="shared" ca="1" si="2042"/>
        <v>3</v>
      </c>
      <c r="J3072" s="1">
        <f t="shared" ca="1" si="2037"/>
        <v>2</v>
      </c>
      <c r="K3072" s="1">
        <f t="shared" ca="1" si="2041"/>
        <v>3</v>
      </c>
      <c r="L3072" s="1">
        <v>3</v>
      </c>
      <c r="M3072" s="1">
        <v>9</v>
      </c>
      <c r="N3072">
        <v>4</v>
      </c>
      <c r="O3072">
        <v>4</v>
      </c>
    </row>
    <row r="3073" spans="1:15" x14ac:dyDescent="0.45">
      <c r="A3073">
        <v>103172</v>
      </c>
      <c r="B3073" s="1">
        <f t="shared" ca="1" si="2036"/>
        <v>1</v>
      </c>
      <c r="C3073" s="1">
        <f t="shared" ca="1" si="2028"/>
        <v>1</v>
      </c>
      <c r="D3073" s="1">
        <f t="shared" ca="1" si="2039"/>
        <v>1</v>
      </c>
      <c r="E3073" s="1">
        <f t="shared" ca="1" si="2003"/>
        <v>3</v>
      </c>
      <c r="F3073" s="1">
        <f t="shared" ca="1" si="2045"/>
        <v>1</v>
      </c>
      <c r="G3073" s="1">
        <f t="shared" ca="1" si="2040"/>
        <v>2</v>
      </c>
      <c r="H3073" s="1">
        <f t="shared" ca="1" si="2044"/>
        <v>2</v>
      </c>
      <c r="I3073" s="1">
        <f t="shared" ca="1" si="2042"/>
        <v>3</v>
      </c>
      <c r="J3073" s="1">
        <f t="shared" ca="1" si="2037"/>
        <v>3</v>
      </c>
      <c r="K3073" s="1">
        <f t="shared" ca="1" si="2041"/>
        <v>1</v>
      </c>
      <c r="L3073" s="1">
        <v>4</v>
      </c>
      <c r="M3073" s="1">
        <v>9</v>
      </c>
      <c r="N3073">
        <v>4</v>
      </c>
      <c r="O3073">
        <v>3</v>
      </c>
    </row>
    <row r="3074" spans="1:15" x14ac:dyDescent="0.45">
      <c r="A3074">
        <v>103173</v>
      </c>
      <c r="B3074" s="1">
        <f t="shared" ca="1" si="2036"/>
        <v>3</v>
      </c>
      <c r="C3074" s="1">
        <f t="shared" ca="1" si="2028"/>
        <v>2</v>
      </c>
      <c r="D3074" s="1">
        <f t="shared" ca="1" si="2039"/>
        <v>2</v>
      </c>
      <c r="E3074" s="1">
        <f t="shared" ref="E3074:E3137" ca="1" si="2046">RANDBETWEEN(1,3)</f>
        <v>2</v>
      </c>
      <c r="F3074" s="1">
        <f t="shared" ca="1" si="2045"/>
        <v>2</v>
      </c>
      <c r="G3074" s="1">
        <f t="shared" ca="1" si="2040"/>
        <v>3</v>
      </c>
      <c r="H3074" s="1">
        <f t="shared" ca="1" si="2044"/>
        <v>1</v>
      </c>
      <c r="I3074" s="1">
        <f t="shared" ca="1" si="2042"/>
        <v>3</v>
      </c>
      <c r="J3074" s="1">
        <f t="shared" ca="1" si="2037"/>
        <v>1</v>
      </c>
      <c r="K3074" s="1">
        <f t="shared" ca="1" si="2041"/>
        <v>2</v>
      </c>
      <c r="L3074" s="1">
        <f t="shared" ref="L3074:L3081" ca="1" si="2047">RANDBETWEEN(1,3)</f>
        <v>3</v>
      </c>
      <c r="M3074" s="1">
        <v>1</v>
      </c>
      <c r="N3074">
        <v>4</v>
      </c>
      <c r="O3074">
        <v>3</v>
      </c>
    </row>
    <row r="3075" spans="1:15" x14ac:dyDescent="0.45">
      <c r="A3075">
        <v>103174</v>
      </c>
      <c r="B3075" s="1">
        <v>3</v>
      </c>
      <c r="C3075" s="1">
        <f t="shared" ca="1" si="2028"/>
        <v>3</v>
      </c>
      <c r="D3075" s="1">
        <f t="shared" ca="1" si="2039"/>
        <v>3</v>
      </c>
      <c r="E3075" s="1">
        <f t="shared" ca="1" si="2046"/>
        <v>2</v>
      </c>
      <c r="F3075" s="1">
        <f t="shared" ca="1" si="2045"/>
        <v>3</v>
      </c>
      <c r="G3075" s="1">
        <f t="shared" ca="1" si="2040"/>
        <v>1</v>
      </c>
      <c r="H3075" s="1">
        <f t="shared" ca="1" si="2044"/>
        <v>2</v>
      </c>
      <c r="I3075" s="1">
        <f t="shared" ca="1" si="2042"/>
        <v>1</v>
      </c>
      <c r="J3075" s="1">
        <f t="shared" ca="1" si="2037"/>
        <v>2</v>
      </c>
      <c r="K3075" s="1">
        <f t="shared" ca="1" si="2041"/>
        <v>3</v>
      </c>
      <c r="L3075" s="1">
        <f t="shared" ca="1" si="2047"/>
        <v>2</v>
      </c>
      <c r="M3075" s="1">
        <v>1</v>
      </c>
      <c r="N3075">
        <v>5</v>
      </c>
      <c r="O3075">
        <v>5</v>
      </c>
    </row>
    <row r="3076" spans="1:15" x14ac:dyDescent="0.45">
      <c r="A3076">
        <v>103175</v>
      </c>
      <c r="B3076" s="1">
        <f t="shared" ref="B3076:B3083" ca="1" si="2048">RANDBETWEEN(1,3)</f>
        <v>1</v>
      </c>
      <c r="C3076" s="1">
        <f t="shared" ca="1" si="2028"/>
        <v>3</v>
      </c>
      <c r="D3076" s="1">
        <f t="shared" ca="1" si="2039"/>
        <v>2</v>
      </c>
      <c r="E3076" s="1">
        <f t="shared" ca="1" si="2046"/>
        <v>2</v>
      </c>
      <c r="F3076" s="1">
        <f t="shared" ca="1" si="2045"/>
        <v>2</v>
      </c>
      <c r="G3076" s="1">
        <f t="shared" ca="1" si="2040"/>
        <v>1</v>
      </c>
      <c r="H3076" s="1">
        <f t="shared" ca="1" si="2044"/>
        <v>2</v>
      </c>
      <c r="I3076" s="1">
        <f t="shared" ca="1" si="2042"/>
        <v>3</v>
      </c>
      <c r="J3076" s="1">
        <v>3</v>
      </c>
      <c r="K3076" s="1">
        <f t="shared" ca="1" si="2041"/>
        <v>2</v>
      </c>
      <c r="L3076" s="1">
        <f t="shared" ca="1" si="2047"/>
        <v>1</v>
      </c>
      <c r="M3076" s="1">
        <v>6</v>
      </c>
      <c r="N3076">
        <v>5</v>
      </c>
      <c r="O3076">
        <v>5</v>
      </c>
    </row>
    <row r="3077" spans="1:15" x14ac:dyDescent="0.45">
      <c r="A3077">
        <v>103176</v>
      </c>
      <c r="B3077" s="1">
        <f t="shared" ca="1" si="2048"/>
        <v>3</v>
      </c>
      <c r="C3077" s="1">
        <v>5</v>
      </c>
      <c r="D3077" s="1">
        <f t="shared" ca="1" si="2039"/>
        <v>2</v>
      </c>
      <c r="E3077" s="1">
        <f t="shared" ca="1" si="2046"/>
        <v>2</v>
      </c>
      <c r="F3077" s="1">
        <f t="shared" ca="1" si="2045"/>
        <v>1</v>
      </c>
      <c r="G3077" s="1">
        <f t="shared" ca="1" si="2040"/>
        <v>2</v>
      </c>
      <c r="H3077" s="1">
        <f t="shared" ca="1" si="2044"/>
        <v>3</v>
      </c>
      <c r="I3077" s="1">
        <f t="shared" ca="1" si="2042"/>
        <v>1</v>
      </c>
      <c r="J3077" s="1">
        <f ca="1">RANDBETWEEN(1,3)</f>
        <v>2</v>
      </c>
      <c r="K3077" s="1">
        <f t="shared" ca="1" si="2041"/>
        <v>3</v>
      </c>
      <c r="L3077" s="1">
        <f t="shared" ca="1" si="2047"/>
        <v>2</v>
      </c>
      <c r="M3077" s="1">
        <v>4</v>
      </c>
      <c r="N3077">
        <v>4</v>
      </c>
      <c r="O3077">
        <v>4</v>
      </c>
    </row>
    <row r="3078" spans="1:15" x14ac:dyDescent="0.45">
      <c r="A3078">
        <v>103177</v>
      </c>
      <c r="B3078" s="1">
        <f t="shared" ca="1" si="2048"/>
        <v>3</v>
      </c>
      <c r="C3078" s="1">
        <f t="shared" ref="C3078:C3082" ca="1" si="2049">RANDBETWEEN(1,3)</f>
        <v>3</v>
      </c>
      <c r="D3078" s="1">
        <f t="shared" ca="1" si="2039"/>
        <v>1</v>
      </c>
      <c r="E3078" s="1">
        <f t="shared" ca="1" si="2046"/>
        <v>3</v>
      </c>
      <c r="F3078" s="1">
        <f t="shared" ca="1" si="2045"/>
        <v>3</v>
      </c>
      <c r="G3078" s="1">
        <f t="shared" ca="1" si="2040"/>
        <v>2</v>
      </c>
      <c r="H3078" s="1">
        <f t="shared" ca="1" si="2044"/>
        <v>1</v>
      </c>
      <c r="I3078" s="1">
        <f t="shared" ca="1" si="2042"/>
        <v>3</v>
      </c>
      <c r="J3078" s="1">
        <v>4</v>
      </c>
      <c r="K3078" s="1">
        <f t="shared" ca="1" si="2041"/>
        <v>1</v>
      </c>
      <c r="L3078" s="1">
        <f t="shared" ca="1" si="2047"/>
        <v>1</v>
      </c>
      <c r="M3078" s="1">
        <v>6</v>
      </c>
      <c r="N3078">
        <v>4</v>
      </c>
      <c r="O3078">
        <v>4</v>
      </c>
    </row>
    <row r="3079" spans="1:15" x14ac:dyDescent="0.45">
      <c r="A3079">
        <v>103178</v>
      </c>
      <c r="B3079" s="1">
        <f t="shared" ca="1" si="2048"/>
        <v>3</v>
      </c>
      <c r="C3079" s="1">
        <f t="shared" ca="1" si="2049"/>
        <v>3</v>
      </c>
      <c r="D3079" s="1">
        <f t="shared" ca="1" si="2039"/>
        <v>2</v>
      </c>
      <c r="E3079" s="1">
        <f t="shared" ca="1" si="2046"/>
        <v>3</v>
      </c>
      <c r="F3079" s="1">
        <f t="shared" ca="1" si="2045"/>
        <v>1</v>
      </c>
      <c r="G3079" s="1">
        <f t="shared" ca="1" si="2040"/>
        <v>3</v>
      </c>
      <c r="H3079" s="1">
        <f t="shared" ca="1" si="2044"/>
        <v>2</v>
      </c>
      <c r="I3079" s="1">
        <f t="shared" ca="1" si="2042"/>
        <v>3</v>
      </c>
      <c r="J3079" s="1">
        <f t="shared" ref="J3079:J3086" ca="1" si="2050">RANDBETWEEN(1,3)</f>
        <v>3</v>
      </c>
      <c r="K3079" s="1">
        <f t="shared" ca="1" si="2041"/>
        <v>1</v>
      </c>
      <c r="L3079" s="1">
        <f t="shared" ca="1" si="2047"/>
        <v>3</v>
      </c>
      <c r="M3079" s="1">
        <v>8</v>
      </c>
      <c r="N3079">
        <v>4</v>
      </c>
      <c r="O3079">
        <v>4</v>
      </c>
    </row>
    <row r="3080" spans="1:15" x14ac:dyDescent="0.45">
      <c r="A3080">
        <v>103179</v>
      </c>
      <c r="B3080" s="1">
        <f t="shared" ca="1" si="2048"/>
        <v>1</v>
      </c>
      <c r="C3080" s="1">
        <f t="shared" ca="1" si="2049"/>
        <v>2</v>
      </c>
      <c r="D3080" s="1">
        <f t="shared" ca="1" si="2039"/>
        <v>1</v>
      </c>
      <c r="E3080" s="1">
        <f t="shared" ca="1" si="2046"/>
        <v>2</v>
      </c>
      <c r="F3080" s="1">
        <v>3</v>
      </c>
      <c r="G3080" s="1">
        <f t="shared" ca="1" si="2040"/>
        <v>3</v>
      </c>
      <c r="H3080" s="1">
        <f t="shared" ca="1" si="2044"/>
        <v>3</v>
      </c>
      <c r="I3080" s="1">
        <f t="shared" ca="1" si="2042"/>
        <v>3</v>
      </c>
      <c r="J3080" s="1">
        <f t="shared" ca="1" si="2050"/>
        <v>1</v>
      </c>
      <c r="K3080" s="1">
        <f t="shared" ca="1" si="2041"/>
        <v>1</v>
      </c>
      <c r="L3080" s="1">
        <f t="shared" ca="1" si="2047"/>
        <v>3</v>
      </c>
      <c r="M3080" s="1">
        <v>21</v>
      </c>
      <c r="N3080">
        <v>2</v>
      </c>
      <c r="O3080">
        <v>2</v>
      </c>
    </row>
    <row r="3081" spans="1:15" x14ac:dyDescent="0.45">
      <c r="A3081">
        <v>103180</v>
      </c>
      <c r="B3081" s="1">
        <f t="shared" ca="1" si="2048"/>
        <v>2</v>
      </c>
      <c r="C3081" s="1">
        <f t="shared" ca="1" si="2049"/>
        <v>1</v>
      </c>
      <c r="D3081" s="1">
        <f t="shared" ca="1" si="2039"/>
        <v>1</v>
      </c>
      <c r="E3081" s="1">
        <f t="shared" ca="1" si="2046"/>
        <v>3</v>
      </c>
      <c r="F3081" s="1">
        <f t="shared" ref="F3081:F3085" ca="1" si="2051">RANDBETWEEN(1,3)</f>
        <v>2</v>
      </c>
      <c r="G3081" s="1">
        <v>5</v>
      </c>
      <c r="H3081" s="1">
        <f t="shared" ca="1" si="2044"/>
        <v>1</v>
      </c>
      <c r="I3081" s="1">
        <f t="shared" ca="1" si="2042"/>
        <v>2</v>
      </c>
      <c r="J3081" s="1">
        <f t="shared" ca="1" si="2050"/>
        <v>2</v>
      </c>
      <c r="K3081" s="1">
        <f t="shared" ca="1" si="2041"/>
        <v>1</v>
      </c>
      <c r="L3081" s="1">
        <f t="shared" ca="1" si="2047"/>
        <v>1</v>
      </c>
      <c r="M3081" s="1">
        <v>4</v>
      </c>
      <c r="N3081">
        <v>3</v>
      </c>
      <c r="O3081">
        <v>3</v>
      </c>
    </row>
    <row r="3082" spans="1:15" x14ac:dyDescent="0.45">
      <c r="A3082">
        <v>103181</v>
      </c>
      <c r="B3082" s="1">
        <f t="shared" ca="1" si="2048"/>
        <v>1</v>
      </c>
      <c r="C3082" s="1">
        <f t="shared" ca="1" si="2049"/>
        <v>3</v>
      </c>
      <c r="D3082" s="1">
        <f t="shared" ca="1" si="2039"/>
        <v>1</v>
      </c>
      <c r="E3082" s="1">
        <f t="shared" ca="1" si="2046"/>
        <v>1</v>
      </c>
      <c r="F3082" s="1">
        <f t="shared" ca="1" si="2051"/>
        <v>1</v>
      </c>
      <c r="G3082" s="1">
        <f t="shared" ref="G3082:G3094" ca="1" si="2052">RANDBETWEEN(1,3)</f>
        <v>1</v>
      </c>
      <c r="H3082" s="1">
        <f t="shared" ca="1" si="2044"/>
        <v>1</v>
      </c>
      <c r="I3082" s="1">
        <f t="shared" ca="1" si="2042"/>
        <v>2</v>
      </c>
      <c r="J3082" s="1">
        <f t="shared" ca="1" si="2050"/>
        <v>3</v>
      </c>
      <c r="K3082" s="1">
        <f t="shared" ca="1" si="2041"/>
        <v>2</v>
      </c>
      <c r="L3082" s="1">
        <v>4</v>
      </c>
      <c r="M3082" s="1">
        <v>9</v>
      </c>
      <c r="N3082">
        <v>5</v>
      </c>
      <c r="O3082">
        <v>5</v>
      </c>
    </row>
    <row r="3083" spans="1:15" x14ac:dyDescent="0.45">
      <c r="A3083">
        <v>103182</v>
      </c>
      <c r="B3083" s="1">
        <f t="shared" ca="1" si="2048"/>
        <v>3</v>
      </c>
      <c r="C3083" s="1">
        <v>3</v>
      </c>
      <c r="D3083" s="1">
        <f t="shared" ca="1" si="2039"/>
        <v>2</v>
      </c>
      <c r="E3083" s="1">
        <f t="shared" ca="1" si="2046"/>
        <v>3</v>
      </c>
      <c r="F3083" s="1">
        <f t="shared" ca="1" si="2051"/>
        <v>3</v>
      </c>
      <c r="G3083" s="1">
        <f t="shared" ca="1" si="2052"/>
        <v>2</v>
      </c>
      <c r="H3083" s="1">
        <f t="shared" ca="1" si="2044"/>
        <v>2</v>
      </c>
      <c r="I3083" s="1">
        <f t="shared" ca="1" si="2042"/>
        <v>3</v>
      </c>
      <c r="J3083" s="1">
        <f t="shared" ca="1" si="2050"/>
        <v>1</v>
      </c>
      <c r="K3083" s="1">
        <f t="shared" ca="1" si="2041"/>
        <v>2</v>
      </c>
      <c r="L3083" s="1">
        <f t="shared" ref="L3083:L3099" ca="1" si="2053">RANDBETWEEN(1,3)</f>
        <v>2</v>
      </c>
      <c r="M3083" s="1">
        <v>4</v>
      </c>
      <c r="N3083">
        <v>5</v>
      </c>
      <c r="O3083">
        <v>5</v>
      </c>
    </row>
    <row r="3084" spans="1:15" x14ac:dyDescent="0.45">
      <c r="A3084">
        <v>103183</v>
      </c>
      <c r="B3084" s="1">
        <v>4</v>
      </c>
      <c r="C3084" s="1">
        <f t="shared" ref="C3084:C3091" ca="1" si="2054">RANDBETWEEN(1,3)</f>
        <v>3</v>
      </c>
      <c r="D3084" s="1">
        <f t="shared" ca="1" si="2039"/>
        <v>3</v>
      </c>
      <c r="E3084" s="1">
        <f t="shared" ca="1" si="2046"/>
        <v>2</v>
      </c>
      <c r="F3084" s="1">
        <f t="shared" ca="1" si="2051"/>
        <v>2</v>
      </c>
      <c r="G3084" s="1">
        <f t="shared" ca="1" si="2052"/>
        <v>2</v>
      </c>
      <c r="H3084" s="1">
        <f t="shared" ca="1" si="2044"/>
        <v>3</v>
      </c>
      <c r="I3084" s="1">
        <f t="shared" ca="1" si="2042"/>
        <v>2</v>
      </c>
      <c r="J3084" s="1">
        <f t="shared" ca="1" si="2050"/>
        <v>2</v>
      </c>
      <c r="K3084" s="1">
        <f t="shared" ca="1" si="2041"/>
        <v>2</v>
      </c>
      <c r="L3084" s="1">
        <f t="shared" ca="1" si="2053"/>
        <v>3</v>
      </c>
      <c r="M3084" s="1">
        <v>1</v>
      </c>
      <c r="N3084">
        <v>5</v>
      </c>
      <c r="O3084">
        <v>5</v>
      </c>
    </row>
    <row r="3085" spans="1:15" x14ac:dyDescent="0.45">
      <c r="A3085">
        <v>103184</v>
      </c>
      <c r="B3085" s="1">
        <f t="shared" ref="B3085:B3088" ca="1" si="2055">RANDBETWEEN(1,3)</f>
        <v>1</v>
      </c>
      <c r="C3085" s="1">
        <f t="shared" ca="1" si="2054"/>
        <v>2</v>
      </c>
      <c r="D3085" s="1">
        <f t="shared" ca="1" si="2039"/>
        <v>2</v>
      </c>
      <c r="E3085" s="1">
        <f t="shared" ca="1" si="2046"/>
        <v>2</v>
      </c>
      <c r="F3085" s="1">
        <f t="shared" ca="1" si="2051"/>
        <v>1</v>
      </c>
      <c r="G3085" s="1">
        <f t="shared" ca="1" si="2052"/>
        <v>2</v>
      </c>
      <c r="H3085" s="1">
        <f t="shared" ca="1" si="2044"/>
        <v>3</v>
      </c>
      <c r="I3085" s="1">
        <f t="shared" ca="1" si="2042"/>
        <v>3</v>
      </c>
      <c r="J3085" s="1">
        <f t="shared" ca="1" si="2050"/>
        <v>3</v>
      </c>
      <c r="K3085" s="1">
        <f t="shared" ca="1" si="2041"/>
        <v>1</v>
      </c>
      <c r="L3085" s="1">
        <f t="shared" ca="1" si="2053"/>
        <v>3</v>
      </c>
      <c r="M3085" s="1">
        <v>8</v>
      </c>
      <c r="N3085">
        <v>4</v>
      </c>
      <c r="O3085">
        <v>4</v>
      </c>
    </row>
    <row r="3086" spans="1:15" x14ac:dyDescent="0.45">
      <c r="A3086">
        <v>103185</v>
      </c>
      <c r="B3086" s="1">
        <f t="shared" ca="1" si="2055"/>
        <v>3</v>
      </c>
      <c r="C3086" s="1">
        <f t="shared" ca="1" si="2054"/>
        <v>1</v>
      </c>
      <c r="D3086" s="1">
        <f t="shared" ca="1" si="2039"/>
        <v>3</v>
      </c>
      <c r="E3086" s="1">
        <f t="shared" ca="1" si="2046"/>
        <v>3</v>
      </c>
      <c r="F3086" s="1">
        <v>4</v>
      </c>
      <c r="G3086" s="1">
        <f t="shared" ca="1" si="2052"/>
        <v>3</v>
      </c>
      <c r="H3086" s="1">
        <f t="shared" ca="1" si="2044"/>
        <v>3</v>
      </c>
      <c r="I3086" s="1">
        <f t="shared" ca="1" si="2042"/>
        <v>3</v>
      </c>
      <c r="J3086" s="1">
        <f t="shared" ca="1" si="2050"/>
        <v>3</v>
      </c>
      <c r="K3086" s="1">
        <f t="shared" ca="1" si="2041"/>
        <v>3</v>
      </c>
      <c r="L3086" s="1">
        <f t="shared" ca="1" si="2053"/>
        <v>3</v>
      </c>
      <c r="M3086" s="1">
        <v>21</v>
      </c>
      <c r="N3086">
        <v>4</v>
      </c>
      <c r="O3086">
        <v>4</v>
      </c>
    </row>
    <row r="3087" spans="1:15" x14ac:dyDescent="0.45">
      <c r="A3087">
        <v>103186</v>
      </c>
      <c r="B3087" s="1">
        <f t="shared" ca="1" si="2055"/>
        <v>3</v>
      </c>
      <c r="C3087" s="1">
        <f t="shared" ca="1" si="2054"/>
        <v>3</v>
      </c>
      <c r="D3087" s="1">
        <f t="shared" ca="1" si="2039"/>
        <v>1</v>
      </c>
      <c r="E3087" s="1">
        <f t="shared" ca="1" si="2046"/>
        <v>1</v>
      </c>
      <c r="F3087" s="1">
        <f ca="1">RANDBETWEEN(1,3)</f>
        <v>2</v>
      </c>
      <c r="G3087" s="1">
        <f t="shared" ca="1" si="2052"/>
        <v>1</v>
      </c>
      <c r="H3087" s="1">
        <f t="shared" ca="1" si="2044"/>
        <v>3</v>
      </c>
      <c r="I3087" s="1">
        <f t="shared" ca="1" si="2042"/>
        <v>3</v>
      </c>
      <c r="J3087" s="1">
        <v>5</v>
      </c>
      <c r="K3087" s="1">
        <f t="shared" ca="1" si="2041"/>
        <v>1</v>
      </c>
      <c r="L3087" s="1">
        <f t="shared" ca="1" si="2053"/>
        <v>1</v>
      </c>
      <c r="M3087" s="1">
        <v>6</v>
      </c>
      <c r="N3087">
        <v>4</v>
      </c>
      <c r="O3087">
        <v>4</v>
      </c>
    </row>
    <row r="3088" spans="1:15" x14ac:dyDescent="0.45">
      <c r="A3088">
        <v>103187</v>
      </c>
      <c r="B3088" s="1">
        <f t="shared" ca="1" si="2055"/>
        <v>3</v>
      </c>
      <c r="C3088" s="1">
        <f t="shared" ca="1" si="2054"/>
        <v>3</v>
      </c>
      <c r="D3088" s="1">
        <f t="shared" ca="1" si="2039"/>
        <v>3</v>
      </c>
      <c r="E3088" s="1">
        <f t="shared" ca="1" si="2046"/>
        <v>1</v>
      </c>
      <c r="F3088" s="1">
        <v>3</v>
      </c>
      <c r="G3088" s="1">
        <f t="shared" ca="1" si="2052"/>
        <v>2</v>
      </c>
      <c r="H3088" s="1">
        <f t="shared" ca="1" si="2044"/>
        <v>3</v>
      </c>
      <c r="I3088" s="1">
        <f t="shared" ca="1" si="2042"/>
        <v>3</v>
      </c>
      <c r="J3088" s="1">
        <f t="shared" ref="J3088:J3095" ca="1" si="2056">RANDBETWEEN(1,3)</f>
        <v>3</v>
      </c>
      <c r="K3088" s="1">
        <f t="shared" ca="1" si="2041"/>
        <v>3</v>
      </c>
      <c r="L3088" s="1">
        <f t="shared" ca="1" si="2053"/>
        <v>2</v>
      </c>
      <c r="M3088" s="1">
        <v>21</v>
      </c>
      <c r="N3088">
        <v>4</v>
      </c>
      <c r="O3088">
        <v>3</v>
      </c>
    </row>
    <row r="3089" spans="1:15" x14ac:dyDescent="0.45">
      <c r="A3089">
        <v>103188</v>
      </c>
      <c r="B3089" s="1">
        <v>4</v>
      </c>
      <c r="C3089" s="1">
        <f t="shared" ca="1" si="2054"/>
        <v>3</v>
      </c>
      <c r="D3089" s="1">
        <f t="shared" ca="1" si="2039"/>
        <v>2</v>
      </c>
      <c r="E3089" s="1">
        <f t="shared" ca="1" si="2046"/>
        <v>2</v>
      </c>
      <c r="F3089" s="1">
        <f t="shared" ref="F3089:F3092" ca="1" si="2057">RANDBETWEEN(1,3)</f>
        <v>3</v>
      </c>
      <c r="G3089" s="1">
        <f t="shared" ca="1" si="2052"/>
        <v>2</v>
      </c>
      <c r="H3089" s="1">
        <f t="shared" ca="1" si="2044"/>
        <v>2</v>
      </c>
      <c r="I3089" s="1">
        <f t="shared" ca="1" si="2042"/>
        <v>1</v>
      </c>
      <c r="J3089" s="1">
        <f t="shared" ca="1" si="2056"/>
        <v>2</v>
      </c>
      <c r="K3089" s="1">
        <f t="shared" ca="1" si="2041"/>
        <v>2</v>
      </c>
      <c r="L3089" s="1">
        <f t="shared" ca="1" si="2053"/>
        <v>2</v>
      </c>
      <c r="M3089" s="1">
        <v>1</v>
      </c>
      <c r="N3089">
        <v>4</v>
      </c>
      <c r="O3089">
        <v>4</v>
      </c>
    </row>
    <row r="3090" spans="1:15" x14ac:dyDescent="0.45">
      <c r="A3090">
        <v>103189</v>
      </c>
      <c r="B3090" s="1">
        <f ca="1">RANDBETWEEN(1,3)</f>
        <v>3</v>
      </c>
      <c r="C3090" s="1">
        <f t="shared" ca="1" si="2054"/>
        <v>2</v>
      </c>
      <c r="D3090" s="1">
        <f t="shared" ca="1" si="2039"/>
        <v>2</v>
      </c>
      <c r="E3090" s="1">
        <f t="shared" ca="1" si="2046"/>
        <v>2</v>
      </c>
      <c r="F3090" s="1">
        <f t="shared" ca="1" si="2057"/>
        <v>2</v>
      </c>
      <c r="G3090" s="1">
        <f t="shared" ca="1" si="2052"/>
        <v>3</v>
      </c>
      <c r="H3090" s="1">
        <v>4</v>
      </c>
      <c r="I3090" s="1">
        <f t="shared" ca="1" si="2042"/>
        <v>2</v>
      </c>
      <c r="J3090" s="1">
        <f t="shared" ca="1" si="2056"/>
        <v>3</v>
      </c>
      <c r="K3090" s="1">
        <f t="shared" ca="1" si="2041"/>
        <v>1</v>
      </c>
      <c r="L3090" s="1">
        <f t="shared" ca="1" si="2053"/>
        <v>3</v>
      </c>
      <c r="M3090" s="1">
        <v>5</v>
      </c>
      <c r="N3090">
        <v>4</v>
      </c>
      <c r="O3090">
        <v>4</v>
      </c>
    </row>
    <row r="3091" spans="1:15" x14ac:dyDescent="0.45">
      <c r="A3091">
        <v>103190</v>
      </c>
      <c r="B3091" s="1">
        <v>5</v>
      </c>
      <c r="C3091" s="1">
        <f t="shared" ca="1" si="2054"/>
        <v>3</v>
      </c>
      <c r="D3091" s="1">
        <f t="shared" ca="1" si="2039"/>
        <v>2</v>
      </c>
      <c r="E3091" s="1">
        <f t="shared" ca="1" si="2046"/>
        <v>2</v>
      </c>
      <c r="F3091" s="1">
        <f t="shared" ca="1" si="2057"/>
        <v>1</v>
      </c>
      <c r="G3091" s="1">
        <f t="shared" ca="1" si="2052"/>
        <v>1</v>
      </c>
      <c r="H3091" s="1">
        <f t="shared" ref="H3091:H3103" ca="1" si="2058">RANDBETWEEN(1,3)</f>
        <v>2</v>
      </c>
      <c r="I3091" s="1">
        <f t="shared" ca="1" si="2042"/>
        <v>3</v>
      </c>
      <c r="J3091" s="1">
        <f t="shared" ca="1" si="2056"/>
        <v>3</v>
      </c>
      <c r="K3091" s="1">
        <f t="shared" ca="1" si="2041"/>
        <v>2</v>
      </c>
      <c r="L3091" s="1">
        <f t="shared" ca="1" si="2053"/>
        <v>1</v>
      </c>
      <c r="M3091" s="1">
        <v>1</v>
      </c>
      <c r="N3091">
        <v>4</v>
      </c>
      <c r="O3091">
        <v>4</v>
      </c>
    </row>
    <row r="3092" spans="1:15" x14ac:dyDescent="0.45">
      <c r="A3092">
        <v>103191</v>
      </c>
      <c r="B3092" s="1">
        <f t="shared" ref="B3092:B3097" ca="1" si="2059">RANDBETWEEN(1,3)</f>
        <v>1</v>
      </c>
      <c r="C3092" s="1">
        <v>3</v>
      </c>
      <c r="D3092" s="1">
        <f t="shared" ca="1" si="2039"/>
        <v>2</v>
      </c>
      <c r="E3092" s="1">
        <f t="shared" ca="1" si="2046"/>
        <v>3</v>
      </c>
      <c r="F3092" s="1">
        <f t="shared" ca="1" si="2057"/>
        <v>3</v>
      </c>
      <c r="G3092" s="1">
        <f t="shared" ca="1" si="2052"/>
        <v>3</v>
      </c>
      <c r="H3092" s="1">
        <f t="shared" ca="1" si="2058"/>
        <v>3</v>
      </c>
      <c r="I3092" s="1">
        <f t="shared" ca="1" si="2042"/>
        <v>3</v>
      </c>
      <c r="J3092" s="1">
        <f t="shared" ca="1" si="2056"/>
        <v>2</v>
      </c>
      <c r="K3092" s="1">
        <f t="shared" ca="1" si="2041"/>
        <v>3</v>
      </c>
      <c r="L3092" s="1">
        <f t="shared" ca="1" si="2053"/>
        <v>3</v>
      </c>
      <c r="M3092" s="1">
        <v>4</v>
      </c>
      <c r="N3092">
        <v>4</v>
      </c>
      <c r="O3092">
        <v>4</v>
      </c>
    </row>
    <row r="3093" spans="1:15" x14ac:dyDescent="0.45">
      <c r="A3093">
        <v>103192</v>
      </c>
      <c r="B3093" s="1">
        <f t="shared" ca="1" si="2059"/>
        <v>2</v>
      </c>
      <c r="C3093" s="1">
        <f t="shared" ref="C3093:C3107" ca="1" si="2060">RANDBETWEEN(1,3)</f>
        <v>1</v>
      </c>
      <c r="D3093" s="1">
        <f t="shared" ca="1" si="2039"/>
        <v>1</v>
      </c>
      <c r="E3093" s="1">
        <f t="shared" ca="1" si="2046"/>
        <v>1</v>
      </c>
      <c r="F3093" s="1">
        <v>3</v>
      </c>
      <c r="G3093" s="1">
        <f t="shared" ca="1" si="2052"/>
        <v>2</v>
      </c>
      <c r="H3093" s="1">
        <f t="shared" ca="1" si="2058"/>
        <v>2</v>
      </c>
      <c r="I3093" s="1">
        <f t="shared" ca="1" si="2042"/>
        <v>1</v>
      </c>
      <c r="J3093" s="1">
        <f t="shared" ca="1" si="2056"/>
        <v>2</v>
      </c>
      <c r="K3093" s="1">
        <f t="shared" ca="1" si="2041"/>
        <v>2</v>
      </c>
      <c r="L3093" s="1">
        <f t="shared" ca="1" si="2053"/>
        <v>2</v>
      </c>
      <c r="M3093" s="1">
        <v>21</v>
      </c>
      <c r="N3093">
        <v>4</v>
      </c>
      <c r="O3093">
        <v>4</v>
      </c>
    </row>
    <row r="3094" spans="1:15" x14ac:dyDescent="0.45">
      <c r="A3094">
        <v>103193</v>
      </c>
      <c r="B3094" s="1">
        <f t="shared" ca="1" si="2059"/>
        <v>3</v>
      </c>
      <c r="C3094" s="1">
        <f t="shared" ca="1" si="2060"/>
        <v>1</v>
      </c>
      <c r="D3094" s="1">
        <f t="shared" ca="1" si="2039"/>
        <v>3</v>
      </c>
      <c r="E3094" s="1">
        <f t="shared" ca="1" si="2046"/>
        <v>2</v>
      </c>
      <c r="F3094" s="1">
        <f t="shared" ref="F3094:F3118" ca="1" si="2061">RANDBETWEEN(1,3)</f>
        <v>1</v>
      </c>
      <c r="G3094" s="1">
        <f t="shared" ca="1" si="2052"/>
        <v>2</v>
      </c>
      <c r="H3094" s="1">
        <f t="shared" ca="1" si="2058"/>
        <v>1</v>
      </c>
      <c r="I3094" s="1">
        <f t="shared" ca="1" si="2042"/>
        <v>3</v>
      </c>
      <c r="J3094" s="1">
        <f t="shared" ca="1" si="2056"/>
        <v>1</v>
      </c>
      <c r="K3094" s="1">
        <f t="shared" ca="1" si="2041"/>
        <v>1</v>
      </c>
      <c r="L3094" s="1">
        <f t="shared" ca="1" si="2053"/>
        <v>2</v>
      </c>
      <c r="M3094" s="1">
        <v>8</v>
      </c>
      <c r="N3094">
        <v>5</v>
      </c>
      <c r="O3094">
        <v>4</v>
      </c>
    </row>
    <row r="3095" spans="1:15" x14ac:dyDescent="0.45">
      <c r="A3095">
        <v>103194</v>
      </c>
      <c r="B3095" s="1">
        <f t="shared" ca="1" si="2059"/>
        <v>1</v>
      </c>
      <c r="C3095" s="1">
        <f t="shared" ca="1" si="2060"/>
        <v>1</v>
      </c>
      <c r="D3095" s="1">
        <f t="shared" ca="1" si="2039"/>
        <v>3</v>
      </c>
      <c r="E3095" s="1">
        <f t="shared" ca="1" si="2046"/>
        <v>2</v>
      </c>
      <c r="F3095" s="1">
        <f t="shared" ca="1" si="2061"/>
        <v>3</v>
      </c>
      <c r="G3095" s="1">
        <v>3</v>
      </c>
      <c r="H3095" s="1">
        <f t="shared" ca="1" si="2058"/>
        <v>3</v>
      </c>
      <c r="I3095" s="1">
        <f t="shared" ca="1" si="2042"/>
        <v>3</v>
      </c>
      <c r="J3095" s="1">
        <f t="shared" ca="1" si="2056"/>
        <v>3</v>
      </c>
      <c r="K3095" s="1">
        <f t="shared" ca="1" si="2041"/>
        <v>3</v>
      </c>
      <c r="L3095" s="1">
        <f t="shared" ca="1" si="2053"/>
        <v>1</v>
      </c>
      <c r="M3095" s="1">
        <v>4</v>
      </c>
      <c r="N3095">
        <v>3</v>
      </c>
      <c r="O3095">
        <v>3</v>
      </c>
    </row>
    <row r="3096" spans="1:15" x14ac:dyDescent="0.45">
      <c r="A3096">
        <v>103195</v>
      </c>
      <c r="B3096" s="1">
        <f t="shared" ca="1" si="2059"/>
        <v>1</v>
      </c>
      <c r="C3096" s="1">
        <f t="shared" ca="1" si="2060"/>
        <v>1</v>
      </c>
      <c r="D3096" s="1">
        <f t="shared" ca="1" si="2039"/>
        <v>1</v>
      </c>
      <c r="E3096" s="1">
        <f t="shared" ca="1" si="2046"/>
        <v>2</v>
      </c>
      <c r="F3096" s="1">
        <f t="shared" ca="1" si="2061"/>
        <v>1</v>
      </c>
      <c r="G3096" s="1">
        <f t="shared" ref="G3096:G3098" ca="1" si="2062">RANDBETWEEN(1,3)</f>
        <v>3</v>
      </c>
      <c r="H3096" s="1">
        <f t="shared" ca="1" si="2058"/>
        <v>2</v>
      </c>
      <c r="I3096" s="1">
        <f t="shared" ca="1" si="2042"/>
        <v>2</v>
      </c>
      <c r="J3096" s="1">
        <v>3</v>
      </c>
      <c r="K3096" s="1">
        <f t="shared" ca="1" si="2041"/>
        <v>2</v>
      </c>
      <c r="L3096" s="1">
        <f t="shared" ca="1" si="2053"/>
        <v>1</v>
      </c>
      <c r="M3096" s="1">
        <v>6</v>
      </c>
      <c r="N3096">
        <v>4</v>
      </c>
      <c r="O3096">
        <v>4</v>
      </c>
    </row>
    <row r="3097" spans="1:15" x14ac:dyDescent="0.45">
      <c r="A3097">
        <v>103196</v>
      </c>
      <c r="B3097" s="1">
        <f t="shared" ca="1" si="2059"/>
        <v>1</v>
      </c>
      <c r="C3097" s="1"/>
      <c r="D3097" s="1">
        <f t="shared" ca="1" si="2039"/>
        <v>3</v>
      </c>
      <c r="E3097" s="1">
        <f t="shared" ca="1" si="2046"/>
        <v>1</v>
      </c>
      <c r="F3097" s="1"/>
      <c r="G3097" s="1">
        <f t="shared" ca="1" si="2062"/>
        <v>2</v>
      </c>
      <c r="H3097" s="1">
        <f t="shared" ca="1" si="2058"/>
        <v>2</v>
      </c>
      <c r="I3097" s="1">
        <f t="shared" ca="1" si="2042"/>
        <v>2</v>
      </c>
      <c r="J3097" s="1">
        <f t="shared" ref="J3097:J3102" ca="1" si="2063">RANDBETWEEN(1,3)</f>
        <v>3</v>
      </c>
      <c r="K3097" s="1">
        <f t="shared" ca="1" si="2041"/>
        <v>2</v>
      </c>
      <c r="L3097" s="1">
        <f t="shared" ca="1" si="2053"/>
        <v>2</v>
      </c>
      <c r="M3097" s="1">
        <v>8</v>
      </c>
      <c r="N3097">
        <v>4</v>
      </c>
      <c r="O3097">
        <v>3</v>
      </c>
    </row>
    <row r="3098" spans="1:15" x14ac:dyDescent="0.45">
      <c r="A3098">
        <v>103197</v>
      </c>
      <c r="B3098" s="1">
        <v>3</v>
      </c>
      <c r="C3098" s="1">
        <f t="shared" ca="1" si="2060"/>
        <v>2</v>
      </c>
      <c r="D3098" s="1">
        <f t="shared" ca="1" si="2039"/>
        <v>3</v>
      </c>
      <c r="E3098" s="1">
        <f t="shared" ca="1" si="2046"/>
        <v>3</v>
      </c>
      <c r="F3098" s="1">
        <f t="shared" ca="1" si="2061"/>
        <v>1</v>
      </c>
      <c r="G3098" s="1">
        <f t="shared" ca="1" si="2062"/>
        <v>1</v>
      </c>
      <c r="H3098" s="1">
        <f t="shared" ca="1" si="2058"/>
        <v>1</v>
      </c>
      <c r="I3098" s="1">
        <f t="shared" ca="1" si="2042"/>
        <v>1</v>
      </c>
      <c r="J3098" s="1">
        <f t="shared" ca="1" si="2063"/>
        <v>3</v>
      </c>
      <c r="K3098" s="1">
        <f t="shared" ca="1" si="2041"/>
        <v>1</v>
      </c>
      <c r="L3098" s="1">
        <f t="shared" ca="1" si="2053"/>
        <v>1</v>
      </c>
      <c r="M3098" s="1">
        <v>1</v>
      </c>
      <c r="N3098">
        <v>3</v>
      </c>
      <c r="O3098">
        <v>3</v>
      </c>
    </row>
    <row r="3099" spans="1:15" x14ac:dyDescent="0.45">
      <c r="A3099">
        <v>103198</v>
      </c>
      <c r="B3099" s="1">
        <f t="shared" ref="B3099:B3120" ca="1" si="2064">RANDBETWEEN(1,3)</f>
        <v>1</v>
      </c>
      <c r="C3099" s="1">
        <f t="shared" ca="1" si="2060"/>
        <v>1</v>
      </c>
      <c r="D3099" s="1">
        <f t="shared" ca="1" si="2039"/>
        <v>2</v>
      </c>
      <c r="E3099" s="1">
        <f t="shared" ca="1" si="2046"/>
        <v>1</v>
      </c>
      <c r="F3099" s="1">
        <f t="shared" ca="1" si="2061"/>
        <v>1</v>
      </c>
      <c r="G3099" s="1">
        <v>4</v>
      </c>
      <c r="H3099" s="1">
        <f t="shared" ca="1" si="2058"/>
        <v>1</v>
      </c>
      <c r="I3099" s="1">
        <f t="shared" ca="1" si="2042"/>
        <v>1</v>
      </c>
      <c r="J3099" s="1">
        <f t="shared" ca="1" si="2063"/>
        <v>2</v>
      </c>
      <c r="K3099" s="1">
        <f t="shared" ca="1" si="2041"/>
        <v>2</v>
      </c>
      <c r="L3099" s="1">
        <f t="shared" ca="1" si="2053"/>
        <v>2</v>
      </c>
      <c r="M3099" s="1">
        <v>4</v>
      </c>
      <c r="N3099">
        <v>4</v>
      </c>
      <c r="O3099">
        <v>3</v>
      </c>
    </row>
    <row r="3100" spans="1:15" x14ac:dyDescent="0.45">
      <c r="A3100">
        <v>103199</v>
      </c>
      <c r="B3100" s="1">
        <f t="shared" ca="1" si="2064"/>
        <v>1</v>
      </c>
      <c r="C3100" s="1">
        <f t="shared" ca="1" si="2060"/>
        <v>2</v>
      </c>
      <c r="D3100" s="1">
        <f t="shared" ca="1" si="2039"/>
        <v>3</v>
      </c>
      <c r="E3100" s="1">
        <f t="shared" ca="1" si="2046"/>
        <v>2</v>
      </c>
      <c r="F3100" s="1">
        <f t="shared" ca="1" si="2061"/>
        <v>2</v>
      </c>
      <c r="G3100" s="1">
        <f t="shared" ref="G3100:G3121" ca="1" si="2065">RANDBETWEEN(1,3)</f>
        <v>2</v>
      </c>
      <c r="H3100" s="1">
        <f t="shared" ca="1" si="2058"/>
        <v>1</v>
      </c>
      <c r="I3100" s="1">
        <f t="shared" ca="1" si="2042"/>
        <v>2</v>
      </c>
      <c r="J3100" s="1">
        <f t="shared" ca="1" si="2063"/>
        <v>2</v>
      </c>
      <c r="K3100" s="1">
        <f t="shared" ca="1" si="2041"/>
        <v>3</v>
      </c>
      <c r="L3100" s="1">
        <v>5</v>
      </c>
      <c r="M3100" s="1">
        <v>9</v>
      </c>
      <c r="N3100">
        <v>4</v>
      </c>
      <c r="O3100">
        <v>4</v>
      </c>
    </row>
    <row r="3101" spans="1:15" x14ac:dyDescent="0.45">
      <c r="A3101">
        <v>103200</v>
      </c>
      <c r="B3101" s="1">
        <f t="shared" ca="1" si="2064"/>
        <v>3</v>
      </c>
      <c r="C3101" s="1">
        <f t="shared" ca="1" si="2060"/>
        <v>1</v>
      </c>
      <c r="D3101" s="1">
        <f t="shared" ca="1" si="2039"/>
        <v>3</v>
      </c>
      <c r="E3101" s="1">
        <f t="shared" ca="1" si="2046"/>
        <v>2</v>
      </c>
      <c r="F3101" s="1">
        <f t="shared" ca="1" si="2061"/>
        <v>2</v>
      </c>
      <c r="G3101" s="1">
        <f t="shared" ca="1" si="2065"/>
        <v>1</v>
      </c>
      <c r="H3101" s="1">
        <f t="shared" ca="1" si="2058"/>
        <v>2</v>
      </c>
      <c r="I3101" s="1">
        <f t="shared" ca="1" si="2042"/>
        <v>3</v>
      </c>
      <c r="J3101" s="1">
        <f t="shared" ca="1" si="2063"/>
        <v>1</v>
      </c>
      <c r="K3101" s="1">
        <f t="shared" ca="1" si="2041"/>
        <v>1</v>
      </c>
      <c r="L3101" s="1">
        <v>3</v>
      </c>
      <c r="M3101" s="1">
        <v>9</v>
      </c>
      <c r="N3101">
        <v>3</v>
      </c>
      <c r="O3101">
        <v>3</v>
      </c>
    </row>
    <row r="3102" spans="1:15" x14ac:dyDescent="0.45">
      <c r="A3102">
        <v>103201</v>
      </c>
      <c r="B3102" s="1">
        <f t="shared" ca="1" si="2064"/>
        <v>3</v>
      </c>
      <c r="C3102" s="1">
        <f t="shared" ca="1" si="2060"/>
        <v>1</v>
      </c>
      <c r="D3102" s="1">
        <f t="shared" ca="1" si="2039"/>
        <v>3</v>
      </c>
      <c r="E3102" s="1">
        <f t="shared" ca="1" si="2046"/>
        <v>1</v>
      </c>
      <c r="F3102" s="1">
        <f t="shared" ca="1" si="2061"/>
        <v>2</v>
      </c>
      <c r="G3102" s="1">
        <f t="shared" ca="1" si="2065"/>
        <v>3</v>
      </c>
      <c r="H3102" s="1">
        <f t="shared" ca="1" si="2058"/>
        <v>2</v>
      </c>
      <c r="I3102" s="1">
        <f t="shared" ca="1" si="2042"/>
        <v>1</v>
      </c>
      <c r="J3102" s="1">
        <f t="shared" ca="1" si="2063"/>
        <v>3</v>
      </c>
      <c r="K3102" s="1">
        <f t="shared" ca="1" si="2041"/>
        <v>2</v>
      </c>
      <c r="L3102" s="1">
        <f t="shared" ref="L3102:L3106" ca="1" si="2066">RANDBETWEEN(1,3)</f>
        <v>3</v>
      </c>
      <c r="M3102" s="1">
        <v>8</v>
      </c>
      <c r="N3102">
        <v>4</v>
      </c>
      <c r="O3102">
        <v>4</v>
      </c>
    </row>
    <row r="3103" spans="1:15" x14ac:dyDescent="0.45">
      <c r="A3103">
        <v>103202</v>
      </c>
      <c r="B3103" s="1"/>
      <c r="C3103" s="1">
        <f t="shared" ca="1" si="2060"/>
        <v>2</v>
      </c>
      <c r="D3103" s="1">
        <f t="shared" ca="1" si="2039"/>
        <v>1</v>
      </c>
      <c r="E3103" s="1">
        <f t="shared" ca="1" si="2046"/>
        <v>1</v>
      </c>
      <c r="F3103" s="1">
        <f t="shared" ca="1" si="2061"/>
        <v>2</v>
      </c>
      <c r="G3103" s="1">
        <f t="shared" ca="1" si="2065"/>
        <v>1</v>
      </c>
      <c r="H3103" s="1">
        <f t="shared" ca="1" si="2058"/>
        <v>2</v>
      </c>
      <c r="I3103" s="1">
        <f t="shared" ca="1" si="2042"/>
        <v>1</v>
      </c>
      <c r="J3103" s="1">
        <v>5</v>
      </c>
      <c r="K3103" s="1">
        <f t="shared" ca="1" si="2041"/>
        <v>3</v>
      </c>
      <c r="L3103" s="1">
        <f t="shared" ca="1" si="2066"/>
        <v>2</v>
      </c>
      <c r="M3103" s="1">
        <v>6</v>
      </c>
      <c r="N3103">
        <v>4</v>
      </c>
      <c r="O3103">
        <v>4</v>
      </c>
    </row>
    <row r="3104" spans="1:15" x14ac:dyDescent="0.45">
      <c r="A3104">
        <v>103203</v>
      </c>
      <c r="B3104" s="1">
        <f t="shared" ca="1" si="2064"/>
        <v>1</v>
      </c>
      <c r="C3104" s="1">
        <f t="shared" ca="1" si="2060"/>
        <v>3</v>
      </c>
      <c r="D3104" s="1">
        <f t="shared" ca="1" si="2039"/>
        <v>3</v>
      </c>
      <c r="E3104" s="1">
        <f t="shared" ca="1" si="2046"/>
        <v>2</v>
      </c>
      <c r="F3104" s="1">
        <f t="shared" ca="1" si="2061"/>
        <v>2</v>
      </c>
      <c r="G3104" s="1">
        <f t="shared" ca="1" si="2065"/>
        <v>1</v>
      </c>
      <c r="H3104" s="1">
        <v>5</v>
      </c>
      <c r="I3104" s="1">
        <f t="shared" ca="1" si="2042"/>
        <v>2</v>
      </c>
      <c r="J3104" s="1">
        <f t="shared" ref="J3104:J3138" ca="1" si="2067">RANDBETWEEN(1,3)</f>
        <v>2</v>
      </c>
      <c r="K3104" s="1">
        <f t="shared" ca="1" si="2041"/>
        <v>2</v>
      </c>
      <c r="L3104" s="1">
        <f t="shared" ca="1" si="2066"/>
        <v>3</v>
      </c>
      <c r="M3104" s="1">
        <v>5</v>
      </c>
      <c r="N3104">
        <v>4</v>
      </c>
      <c r="O3104">
        <v>4</v>
      </c>
    </row>
    <row r="3105" spans="1:15" x14ac:dyDescent="0.45">
      <c r="A3105">
        <v>103204</v>
      </c>
      <c r="B3105" s="1">
        <f t="shared" ca="1" si="2064"/>
        <v>3</v>
      </c>
      <c r="C3105" s="1">
        <f t="shared" ca="1" si="2060"/>
        <v>1</v>
      </c>
      <c r="D3105" s="1">
        <f t="shared" ca="1" si="2039"/>
        <v>1</v>
      </c>
      <c r="E3105" s="1">
        <f t="shared" ca="1" si="2046"/>
        <v>2</v>
      </c>
      <c r="F3105" s="1">
        <f t="shared" ca="1" si="2061"/>
        <v>2</v>
      </c>
      <c r="G3105" s="1">
        <f t="shared" ca="1" si="2065"/>
        <v>1</v>
      </c>
      <c r="H3105" s="1">
        <f t="shared" ref="H3105:H3109" ca="1" si="2068">RANDBETWEEN(1,3)</f>
        <v>1</v>
      </c>
      <c r="I3105" s="1">
        <f t="shared" ca="1" si="2042"/>
        <v>3</v>
      </c>
      <c r="J3105" s="1">
        <f t="shared" ca="1" si="2067"/>
        <v>3</v>
      </c>
      <c r="K3105" s="1"/>
      <c r="L3105" s="1">
        <f t="shared" ca="1" si="2066"/>
        <v>1</v>
      </c>
      <c r="M3105" s="1">
        <v>1</v>
      </c>
      <c r="N3105">
        <v>3</v>
      </c>
      <c r="O3105">
        <v>3</v>
      </c>
    </row>
    <row r="3106" spans="1:15" x14ac:dyDescent="0.45">
      <c r="A3106">
        <v>103205</v>
      </c>
      <c r="B3106" s="1">
        <f t="shared" ca="1" si="2064"/>
        <v>2</v>
      </c>
      <c r="C3106" s="1">
        <f t="shared" ca="1" si="2060"/>
        <v>3</v>
      </c>
      <c r="D3106" s="1"/>
      <c r="E3106" s="1">
        <f t="shared" ca="1" si="2046"/>
        <v>3</v>
      </c>
      <c r="F3106" s="1">
        <f t="shared" ca="1" si="2061"/>
        <v>3</v>
      </c>
      <c r="G3106" s="1">
        <f t="shared" ca="1" si="2065"/>
        <v>3</v>
      </c>
      <c r="H3106" s="1">
        <f t="shared" ca="1" si="2068"/>
        <v>2</v>
      </c>
      <c r="I3106" s="1">
        <f t="shared" ca="1" si="2042"/>
        <v>2</v>
      </c>
      <c r="J3106" s="1">
        <f t="shared" ca="1" si="2067"/>
        <v>1</v>
      </c>
      <c r="K3106" s="1">
        <f t="shared" ca="1" si="2041"/>
        <v>2</v>
      </c>
      <c r="L3106" s="1">
        <f t="shared" ca="1" si="2066"/>
        <v>2</v>
      </c>
      <c r="M3106" s="1">
        <v>8</v>
      </c>
      <c r="N3106">
        <v>4</v>
      </c>
      <c r="O3106">
        <v>4</v>
      </c>
    </row>
    <row r="3107" spans="1:15" x14ac:dyDescent="0.45">
      <c r="A3107">
        <v>103206</v>
      </c>
      <c r="B3107" s="1">
        <f t="shared" ca="1" si="2064"/>
        <v>2</v>
      </c>
      <c r="C3107" s="1">
        <f t="shared" ca="1" si="2060"/>
        <v>2</v>
      </c>
      <c r="D3107" s="1">
        <f t="shared" ca="1" si="2039"/>
        <v>1</v>
      </c>
      <c r="E3107" s="1">
        <f t="shared" ca="1" si="2046"/>
        <v>3</v>
      </c>
      <c r="F3107" s="1">
        <f t="shared" ca="1" si="2061"/>
        <v>3</v>
      </c>
      <c r="G3107" s="1">
        <f t="shared" ca="1" si="2065"/>
        <v>3</v>
      </c>
      <c r="H3107" s="1">
        <f t="shared" ca="1" si="2068"/>
        <v>2</v>
      </c>
      <c r="I3107" s="1">
        <f t="shared" ca="1" si="2042"/>
        <v>1</v>
      </c>
      <c r="J3107" s="1">
        <f t="shared" ca="1" si="2067"/>
        <v>2</v>
      </c>
      <c r="K3107" s="1">
        <f t="shared" ca="1" si="2041"/>
        <v>2</v>
      </c>
      <c r="L3107" s="1">
        <v>5</v>
      </c>
      <c r="M3107" s="1">
        <v>9</v>
      </c>
      <c r="N3107">
        <v>3</v>
      </c>
      <c r="O3107">
        <v>3</v>
      </c>
    </row>
    <row r="3108" spans="1:15" x14ac:dyDescent="0.45">
      <c r="A3108">
        <v>103207</v>
      </c>
      <c r="B3108" s="1">
        <f t="shared" ca="1" si="2064"/>
        <v>3</v>
      </c>
      <c r="C3108" s="1">
        <v>4</v>
      </c>
      <c r="D3108" s="1">
        <f t="shared" ca="1" si="2039"/>
        <v>1</v>
      </c>
      <c r="E3108" s="1">
        <f t="shared" ca="1" si="2046"/>
        <v>1</v>
      </c>
      <c r="F3108" s="1"/>
      <c r="G3108" s="1">
        <f t="shared" ca="1" si="2065"/>
        <v>3</v>
      </c>
      <c r="H3108" s="1">
        <f t="shared" ca="1" si="2068"/>
        <v>2</v>
      </c>
      <c r="I3108" s="1">
        <f t="shared" ca="1" si="2042"/>
        <v>2</v>
      </c>
      <c r="J3108" s="1">
        <f t="shared" ca="1" si="2067"/>
        <v>2</v>
      </c>
      <c r="K3108" s="1">
        <f t="shared" ca="1" si="2041"/>
        <v>2</v>
      </c>
      <c r="L3108" s="1">
        <f t="shared" ref="L3108:L3130" ca="1" si="2069">RANDBETWEEN(1,3)</f>
        <v>3</v>
      </c>
      <c r="M3108" s="1">
        <v>4</v>
      </c>
      <c r="N3108">
        <v>5</v>
      </c>
      <c r="O3108">
        <v>5</v>
      </c>
    </row>
    <row r="3109" spans="1:15" x14ac:dyDescent="0.45">
      <c r="A3109">
        <v>103208</v>
      </c>
      <c r="B3109" s="1">
        <f t="shared" ca="1" si="2064"/>
        <v>1</v>
      </c>
      <c r="C3109" s="1">
        <v>4</v>
      </c>
      <c r="D3109" s="1">
        <f t="shared" ca="1" si="2039"/>
        <v>1</v>
      </c>
      <c r="E3109" s="1">
        <f t="shared" ca="1" si="2046"/>
        <v>1</v>
      </c>
      <c r="F3109" s="1">
        <f t="shared" ca="1" si="2061"/>
        <v>3</v>
      </c>
      <c r="G3109" s="1">
        <f t="shared" ca="1" si="2065"/>
        <v>1</v>
      </c>
      <c r="H3109" s="1">
        <f t="shared" ca="1" si="2068"/>
        <v>3</v>
      </c>
      <c r="I3109" s="1">
        <f t="shared" ca="1" si="2042"/>
        <v>1</v>
      </c>
      <c r="J3109" s="1">
        <f t="shared" ca="1" si="2067"/>
        <v>2</v>
      </c>
      <c r="K3109" s="1">
        <f t="shared" ca="1" si="2041"/>
        <v>2</v>
      </c>
      <c r="L3109" s="1">
        <f t="shared" ca="1" si="2069"/>
        <v>2</v>
      </c>
      <c r="M3109" s="1">
        <v>4</v>
      </c>
      <c r="N3109">
        <v>4</v>
      </c>
      <c r="O3109">
        <v>4</v>
      </c>
    </row>
    <row r="3110" spans="1:15" x14ac:dyDescent="0.45">
      <c r="A3110">
        <v>103209</v>
      </c>
      <c r="B3110" s="1">
        <f t="shared" ca="1" si="2064"/>
        <v>3</v>
      </c>
      <c r="C3110" s="1">
        <f t="shared" ref="C3110:C3117" ca="1" si="2070">RANDBETWEEN(1,3)</f>
        <v>2</v>
      </c>
      <c r="D3110" s="1">
        <f t="shared" ca="1" si="2039"/>
        <v>2</v>
      </c>
      <c r="E3110" s="1">
        <f t="shared" ca="1" si="2046"/>
        <v>2</v>
      </c>
      <c r="F3110" s="1">
        <f t="shared" ca="1" si="2061"/>
        <v>3</v>
      </c>
      <c r="G3110" s="1">
        <f t="shared" ca="1" si="2065"/>
        <v>3</v>
      </c>
      <c r="H3110" s="1">
        <v>4</v>
      </c>
      <c r="I3110" s="1"/>
      <c r="J3110" s="1">
        <f t="shared" ca="1" si="2067"/>
        <v>1</v>
      </c>
      <c r="K3110" s="1">
        <f t="shared" ca="1" si="2041"/>
        <v>1</v>
      </c>
      <c r="L3110" s="1">
        <f t="shared" ca="1" si="2069"/>
        <v>1</v>
      </c>
      <c r="M3110" s="1">
        <v>5</v>
      </c>
      <c r="N3110">
        <v>4</v>
      </c>
      <c r="O3110">
        <v>4</v>
      </c>
    </row>
    <row r="3111" spans="1:15" x14ac:dyDescent="0.45">
      <c r="A3111">
        <v>103210</v>
      </c>
      <c r="B3111" s="1">
        <f t="shared" ca="1" si="2064"/>
        <v>3</v>
      </c>
      <c r="C3111" s="1">
        <f t="shared" ca="1" si="2070"/>
        <v>1</v>
      </c>
      <c r="D3111" s="1">
        <f t="shared" ca="1" si="2039"/>
        <v>1</v>
      </c>
      <c r="E3111" s="1">
        <f t="shared" ca="1" si="2046"/>
        <v>1</v>
      </c>
      <c r="F3111" s="1">
        <f t="shared" ca="1" si="2061"/>
        <v>2</v>
      </c>
      <c r="G3111" s="1">
        <f t="shared" ca="1" si="2065"/>
        <v>2</v>
      </c>
      <c r="H3111" s="1">
        <f t="shared" ref="H3111:H3119" ca="1" si="2071">RANDBETWEEN(1,3)</f>
        <v>1</v>
      </c>
      <c r="I3111" s="1">
        <f t="shared" ca="1" si="2042"/>
        <v>3</v>
      </c>
      <c r="J3111" s="1">
        <f t="shared" ca="1" si="2067"/>
        <v>1</v>
      </c>
      <c r="K3111" s="1">
        <f t="shared" ca="1" si="2041"/>
        <v>3</v>
      </c>
      <c r="L3111" s="1">
        <f t="shared" ca="1" si="2069"/>
        <v>2</v>
      </c>
      <c r="M3111" s="1">
        <v>8</v>
      </c>
      <c r="N3111">
        <v>4</v>
      </c>
      <c r="O3111">
        <v>4</v>
      </c>
    </row>
    <row r="3112" spans="1:15" x14ac:dyDescent="0.45">
      <c r="A3112">
        <v>103211</v>
      </c>
      <c r="B3112" s="1">
        <f t="shared" ca="1" si="2064"/>
        <v>3</v>
      </c>
      <c r="C3112" s="1">
        <f t="shared" ca="1" si="2070"/>
        <v>3</v>
      </c>
      <c r="D3112" s="1">
        <v>5</v>
      </c>
      <c r="E3112" s="1">
        <f t="shared" ca="1" si="2046"/>
        <v>3</v>
      </c>
      <c r="F3112" s="1">
        <f t="shared" ca="1" si="2061"/>
        <v>1</v>
      </c>
      <c r="G3112" s="1">
        <f t="shared" ca="1" si="2065"/>
        <v>1</v>
      </c>
      <c r="H3112" s="1">
        <f t="shared" ca="1" si="2071"/>
        <v>3</v>
      </c>
      <c r="I3112" s="1">
        <f t="shared" ca="1" si="2042"/>
        <v>2</v>
      </c>
      <c r="J3112" s="1">
        <f t="shared" ca="1" si="2067"/>
        <v>3</v>
      </c>
      <c r="K3112" s="1">
        <f t="shared" ca="1" si="2041"/>
        <v>3</v>
      </c>
      <c r="L3112" s="1">
        <f t="shared" ca="1" si="2069"/>
        <v>2</v>
      </c>
      <c r="M3112" s="1">
        <v>3</v>
      </c>
      <c r="N3112">
        <v>4</v>
      </c>
      <c r="O3112">
        <v>4</v>
      </c>
    </row>
    <row r="3113" spans="1:15" x14ac:dyDescent="0.45">
      <c r="A3113">
        <v>103212</v>
      </c>
      <c r="B3113" s="1">
        <f t="shared" ca="1" si="2064"/>
        <v>3</v>
      </c>
      <c r="C3113" s="1">
        <f t="shared" ca="1" si="2070"/>
        <v>3</v>
      </c>
      <c r="D3113" s="1">
        <f t="shared" ref="D3113:D3124" ca="1" si="2072">RANDBETWEEN(1,3)</f>
        <v>3</v>
      </c>
      <c r="E3113" s="1">
        <f t="shared" ca="1" si="2046"/>
        <v>3</v>
      </c>
      <c r="F3113" s="1">
        <f t="shared" ca="1" si="2061"/>
        <v>1</v>
      </c>
      <c r="G3113" s="1">
        <f t="shared" ca="1" si="2065"/>
        <v>2</v>
      </c>
      <c r="H3113" s="1">
        <f t="shared" ca="1" si="2071"/>
        <v>2</v>
      </c>
      <c r="I3113" s="1">
        <f t="shared" ca="1" si="2042"/>
        <v>3</v>
      </c>
      <c r="J3113" s="1">
        <f t="shared" ca="1" si="2067"/>
        <v>3</v>
      </c>
      <c r="K3113" s="1">
        <f t="shared" ca="1" si="2041"/>
        <v>2</v>
      </c>
      <c r="L3113" s="1">
        <f t="shared" ca="1" si="2069"/>
        <v>1</v>
      </c>
      <c r="M3113" s="1">
        <v>8</v>
      </c>
      <c r="N3113">
        <v>4</v>
      </c>
      <c r="O3113">
        <v>4</v>
      </c>
    </row>
    <row r="3114" spans="1:15" x14ac:dyDescent="0.45">
      <c r="A3114">
        <v>103213</v>
      </c>
      <c r="B3114" s="1">
        <f t="shared" ca="1" si="2064"/>
        <v>2</v>
      </c>
      <c r="C3114" s="1">
        <f t="shared" ca="1" si="2070"/>
        <v>1</v>
      </c>
      <c r="D3114" s="1">
        <f t="shared" ca="1" si="2072"/>
        <v>2</v>
      </c>
      <c r="E3114" s="1">
        <f t="shared" ca="1" si="2046"/>
        <v>2</v>
      </c>
      <c r="F3114" s="1">
        <f t="shared" ca="1" si="2061"/>
        <v>1</v>
      </c>
      <c r="G3114" s="1">
        <f t="shared" ca="1" si="2065"/>
        <v>1</v>
      </c>
      <c r="H3114" s="1">
        <f t="shared" ca="1" si="2071"/>
        <v>3</v>
      </c>
      <c r="I3114" s="1">
        <f t="shared" ca="1" si="2042"/>
        <v>3</v>
      </c>
      <c r="J3114" s="1">
        <f t="shared" ca="1" si="2067"/>
        <v>1</v>
      </c>
      <c r="K3114" s="1">
        <f t="shared" ca="1" si="2041"/>
        <v>1</v>
      </c>
      <c r="L3114" s="1">
        <f t="shared" ca="1" si="2069"/>
        <v>2</v>
      </c>
      <c r="M3114" s="1">
        <v>8</v>
      </c>
      <c r="N3114">
        <v>4</v>
      </c>
      <c r="O3114">
        <v>4</v>
      </c>
    </row>
    <row r="3115" spans="1:15" x14ac:dyDescent="0.45">
      <c r="A3115">
        <v>103214</v>
      </c>
      <c r="B3115" s="1">
        <f t="shared" ca="1" si="2064"/>
        <v>1</v>
      </c>
      <c r="C3115" s="1">
        <f t="shared" ca="1" si="2070"/>
        <v>2</v>
      </c>
      <c r="D3115" s="1">
        <f t="shared" ca="1" si="2072"/>
        <v>1</v>
      </c>
      <c r="E3115" s="1">
        <f t="shared" ca="1" si="2046"/>
        <v>1</v>
      </c>
      <c r="F3115" s="1">
        <f t="shared" ca="1" si="2061"/>
        <v>3</v>
      </c>
      <c r="G3115" s="1">
        <f t="shared" ca="1" si="2065"/>
        <v>2</v>
      </c>
      <c r="H3115" s="1">
        <f t="shared" ca="1" si="2071"/>
        <v>3</v>
      </c>
      <c r="I3115" s="1">
        <f t="shared" ca="1" si="2042"/>
        <v>1</v>
      </c>
      <c r="J3115" s="1">
        <f t="shared" ca="1" si="2067"/>
        <v>1</v>
      </c>
      <c r="K3115" s="1">
        <f t="shared" ca="1" si="2041"/>
        <v>3</v>
      </c>
      <c r="L3115" s="1">
        <f t="shared" ca="1" si="2069"/>
        <v>3</v>
      </c>
      <c r="M3115" s="1">
        <v>1</v>
      </c>
      <c r="N3115">
        <v>4</v>
      </c>
      <c r="O3115">
        <v>4</v>
      </c>
    </row>
    <row r="3116" spans="1:15" x14ac:dyDescent="0.45">
      <c r="A3116">
        <v>103215</v>
      </c>
      <c r="B3116" s="1">
        <f t="shared" ca="1" si="2064"/>
        <v>1</v>
      </c>
      <c r="C3116" s="1">
        <f t="shared" ca="1" si="2070"/>
        <v>1</v>
      </c>
      <c r="D3116" s="1">
        <f t="shared" ca="1" si="2072"/>
        <v>2</v>
      </c>
      <c r="E3116" s="1">
        <f t="shared" ca="1" si="2046"/>
        <v>1</v>
      </c>
      <c r="F3116" s="1">
        <f t="shared" ca="1" si="2061"/>
        <v>1</v>
      </c>
      <c r="G3116" s="1">
        <f t="shared" ca="1" si="2065"/>
        <v>2</v>
      </c>
      <c r="H3116" s="1">
        <f t="shared" ca="1" si="2071"/>
        <v>3</v>
      </c>
      <c r="I3116" s="1">
        <f t="shared" ca="1" si="2042"/>
        <v>2</v>
      </c>
      <c r="J3116" s="1">
        <f t="shared" ca="1" si="2067"/>
        <v>1</v>
      </c>
      <c r="K3116" s="1">
        <f t="shared" ca="1" si="2041"/>
        <v>2</v>
      </c>
      <c r="L3116" s="1">
        <f t="shared" ca="1" si="2069"/>
        <v>3</v>
      </c>
      <c r="M3116" s="1">
        <v>1</v>
      </c>
      <c r="N3116">
        <v>4</v>
      </c>
      <c r="O3116">
        <v>4</v>
      </c>
    </row>
    <row r="3117" spans="1:15" x14ac:dyDescent="0.45">
      <c r="A3117">
        <v>103216</v>
      </c>
      <c r="B3117" s="1">
        <f t="shared" ca="1" si="2064"/>
        <v>3</v>
      </c>
      <c r="C3117" s="1">
        <f t="shared" ca="1" si="2070"/>
        <v>3</v>
      </c>
      <c r="D3117" s="1">
        <f t="shared" ca="1" si="2072"/>
        <v>2</v>
      </c>
      <c r="E3117" s="1">
        <f t="shared" ca="1" si="2046"/>
        <v>3</v>
      </c>
      <c r="F3117" s="1">
        <f t="shared" ca="1" si="2061"/>
        <v>2</v>
      </c>
      <c r="G3117" s="1">
        <f t="shared" ca="1" si="2065"/>
        <v>2</v>
      </c>
      <c r="H3117" s="1">
        <f t="shared" ca="1" si="2071"/>
        <v>3</v>
      </c>
      <c r="I3117" s="1">
        <f t="shared" ca="1" si="2042"/>
        <v>3</v>
      </c>
      <c r="J3117" s="1">
        <f t="shared" ca="1" si="2067"/>
        <v>2</v>
      </c>
      <c r="K3117" s="1">
        <f t="shared" ca="1" si="2041"/>
        <v>3</v>
      </c>
      <c r="L3117" s="1">
        <f t="shared" ca="1" si="2069"/>
        <v>3</v>
      </c>
      <c r="M3117" s="1">
        <v>8</v>
      </c>
      <c r="N3117">
        <v>4</v>
      </c>
      <c r="O3117">
        <v>4</v>
      </c>
    </row>
    <row r="3118" spans="1:15" x14ac:dyDescent="0.45">
      <c r="A3118">
        <v>103217</v>
      </c>
      <c r="B3118" s="1">
        <f t="shared" ca="1" si="2064"/>
        <v>3</v>
      </c>
      <c r="C3118" s="1">
        <v>5</v>
      </c>
      <c r="D3118" s="1">
        <f t="shared" ca="1" si="2072"/>
        <v>2</v>
      </c>
      <c r="E3118" s="1">
        <f t="shared" ca="1" si="2046"/>
        <v>1</v>
      </c>
      <c r="F3118" s="1">
        <f t="shared" ca="1" si="2061"/>
        <v>3</v>
      </c>
      <c r="G3118" s="1">
        <f t="shared" ca="1" si="2065"/>
        <v>3</v>
      </c>
      <c r="H3118" s="1">
        <f t="shared" ca="1" si="2071"/>
        <v>1</v>
      </c>
      <c r="I3118" s="1">
        <f t="shared" ca="1" si="2042"/>
        <v>3</v>
      </c>
      <c r="J3118" s="1">
        <f t="shared" ca="1" si="2067"/>
        <v>3</v>
      </c>
      <c r="K3118" s="1">
        <f t="shared" ca="1" si="2041"/>
        <v>3</v>
      </c>
      <c r="L3118" s="1">
        <f t="shared" ca="1" si="2069"/>
        <v>3</v>
      </c>
      <c r="M3118" s="1">
        <v>4</v>
      </c>
      <c r="N3118">
        <v>4</v>
      </c>
      <c r="O3118">
        <v>4</v>
      </c>
    </row>
    <row r="3119" spans="1:15" x14ac:dyDescent="0.45">
      <c r="A3119">
        <v>103218</v>
      </c>
      <c r="B3119" s="1">
        <f t="shared" ca="1" si="2064"/>
        <v>3</v>
      </c>
      <c r="C3119" s="1">
        <f t="shared" ref="C3119:C3163" ca="1" si="2073">RANDBETWEEN(1,3)</f>
        <v>1</v>
      </c>
      <c r="D3119" s="1">
        <f t="shared" ca="1" si="2072"/>
        <v>2</v>
      </c>
      <c r="E3119" s="1">
        <f t="shared" ca="1" si="2046"/>
        <v>3</v>
      </c>
      <c r="F3119" s="1">
        <v>4</v>
      </c>
      <c r="G3119" s="1">
        <f t="shared" ca="1" si="2065"/>
        <v>2</v>
      </c>
      <c r="H3119" s="1">
        <f t="shared" ca="1" si="2071"/>
        <v>2</v>
      </c>
      <c r="I3119" s="1">
        <f t="shared" ca="1" si="2042"/>
        <v>3</v>
      </c>
      <c r="J3119" s="1">
        <f t="shared" ca="1" si="2067"/>
        <v>2</v>
      </c>
      <c r="K3119" s="1">
        <f t="shared" ca="1" si="2041"/>
        <v>1</v>
      </c>
      <c r="L3119" s="1">
        <f t="shared" ca="1" si="2069"/>
        <v>3</v>
      </c>
      <c r="M3119" s="1">
        <v>21</v>
      </c>
      <c r="N3119">
        <v>3</v>
      </c>
      <c r="O3119">
        <v>3</v>
      </c>
    </row>
    <row r="3120" spans="1:15" x14ac:dyDescent="0.45">
      <c r="A3120">
        <v>103219</v>
      </c>
      <c r="B3120" s="1">
        <f t="shared" ca="1" si="2064"/>
        <v>1</v>
      </c>
      <c r="C3120" s="1">
        <f t="shared" ca="1" si="2073"/>
        <v>2</v>
      </c>
      <c r="D3120" s="1">
        <f t="shared" ca="1" si="2072"/>
        <v>2</v>
      </c>
      <c r="E3120" s="1">
        <f t="shared" ca="1" si="2046"/>
        <v>2</v>
      </c>
      <c r="F3120" s="1">
        <f t="shared" ref="F3120:F3122" ca="1" si="2074">RANDBETWEEN(1,3)</f>
        <v>2</v>
      </c>
      <c r="G3120" s="1">
        <f t="shared" ca="1" si="2065"/>
        <v>3</v>
      </c>
      <c r="H3120" s="1">
        <v>5</v>
      </c>
      <c r="I3120" s="1">
        <f t="shared" ca="1" si="2042"/>
        <v>1</v>
      </c>
      <c r="J3120" s="1">
        <f t="shared" ca="1" si="2067"/>
        <v>3</v>
      </c>
      <c r="K3120" s="1">
        <f t="shared" ca="1" si="2041"/>
        <v>3</v>
      </c>
      <c r="L3120" s="1">
        <f t="shared" ca="1" si="2069"/>
        <v>2</v>
      </c>
      <c r="M3120" s="1">
        <v>5</v>
      </c>
      <c r="N3120">
        <v>4</v>
      </c>
      <c r="O3120">
        <v>4</v>
      </c>
    </row>
    <row r="3121" spans="1:15" x14ac:dyDescent="0.45">
      <c r="A3121">
        <v>103220</v>
      </c>
      <c r="B3121" s="1">
        <v>3</v>
      </c>
      <c r="C3121" s="1">
        <f t="shared" ca="1" si="2073"/>
        <v>1</v>
      </c>
      <c r="D3121" s="1">
        <f t="shared" ca="1" si="2072"/>
        <v>1</v>
      </c>
      <c r="E3121" s="1">
        <f t="shared" ca="1" si="2046"/>
        <v>1</v>
      </c>
      <c r="F3121" s="1">
        <f t="shared" ca="1" si="2074"/>
        <v>1</v>
      </c>
      <c r="G3121" s="1">
        <f t="shared" ca="1" si="2065"/>
        <v>3</v>
      </c>
      <c r="H3121" s="1">
        <f t="shared" ref="H3121:H3123" ca="1" si="2075">RANDBETWEEN(1,3)</f>
        <v>1</v>
      </c>
      <c r="I3121" s="1">
        <f t="shared" ca="1" si="2042"/>
        <v>3</v>
      </c>
      <c r="J3121" s="1">
        <f t="shared" ca="1" si="2067"/>
        <v>1</v>
      </c>
      <c r="K3121" s="1">
        <f t="shared" ca="1" si="2041"/>
        <v>1</v>
      </c>
      <c r="L3121" s="1">
        <f t="shared" ca="1" si="2069"/>
        <v>2</v>
      </c>
      <c r="M3121" s="1">
        <v>1</v>
      </c>
      <c r="N3121">
        <v>3</v>
      </c>
      <c r="O3121">
        <v>3</v>
      </c>
    </row>
    <row r="3122" spans="1:15" x14ac:dyDescent="0.45">
      <c r="A3122">
        <v>103221</v>
      </c>
      <c r="B3122" s="1">
        <f t="shared" ref="B3122:B3125" ca="1" si="2076">RANDBETWEEN(1,3)</f>
        <v>3</v>
      </c>
      <c r="C3122" s="1">
        <f t="shared" ca="1" si="2073"/>
        <v>1</v>
      </c>
      <c r="D3122" s="1">
        <f t="shared" ca="1" si="2072"/>
        <v>3</v>
      </c>
      <c r="E3122" s="1">
        <f t="shared" ca="1" si="2046"/>
        <v>2</v>
      </c>
      <c r="F3122" s="1">
        <f t="shared" ca="1" si="2074"/>
        <v>3</v>
      </c>
      <c r="G3122" s="1">
        <v>5</v>
      </c>
      <c r="H3122" s="1">
        <f t="shared" ca="1" si="2075"/>
        <v>3</v>
      </c>
      <c r="I3122" s="1">
        <f t="shared" ca="1" si="2042"/>
        <v>3</v>
      </c>
      <c r="J3122" s="1">
        <f t="shared" ca="1" si="2067"/>
        <v>2</v>
      </c>
      <c r="K3122" s="1">
        <f t="shared" ca="1" si="2041"/>
        <v>3</v>
      </c>
      <c r="L3122" s="1">
        <f t="shared" ca="1" si="2069"/>
        <v>1</v>
      </c>
      <c r="M3122" s="1">
        <v>4</v>
      </c>
      <c r="N3122">
        <v>4</v>
      </c>
      <c r="O3122">
        <v>4</v>
      </c>
    </row>
    <row r="3123" spans="1:15" x14ac:dyDescent="0.45">
      <c r="A3123">
        <v>103222</v>
      </c>
      <c r="B3123" s="1">
        <f t="shared" ca="1" si="2076"/>
        <v>3</v>
      </c>
      <c r="C3123" s="1">
        <f t="shared" ca="1" si="2073"/>
        <v>3</v>
      </c>
      <c r="D3123" s="1">
        <f t="shared" ca="1" si="2072"/>
        <v>2</v>
      </c>
      <c r="E3123" s="1">
        <f t="shared" ca="1" si="2046"/>
        <v>1</v>
      </c>
      <c r="F3123" s="1">
        <v>5</v>
      </c>
      <c r="G3123" s="1">
        <f t="shared" ref="G3123:G3128" ca="1" si="2077">RANDBETWEEN(1,3)</f>
        <v>3</v>
      </c>
      <c r="H3123" s="1">
        <f t="shared" ca="1" si="2075"/>
        <v>1</v>
      </c>
      <c r="I3123" s="1">
        <f t="shared" ca="1" si="2042"/>
        <v>3</v>
      </c>
      <c r="J3123" s="1">
        <f t="shared" ca="1" si="2067"/>
        <v>3</v>
      </c>
      <c r="K3123" s="1">
        <f t="shared" ca="1" si="2041"/>
        <v>1</v>
      </c>
      <c r="L3123" s="1">
        <f t="shared" ca="1" si="2069"/>
        <v>1</v>
      </c>
      <c r="M3123" s="1">
        <v>21</v>
      </c>
      <c r="N3123">
        <v>4</v>
      </c>
      <c r="O3123">
        <v>4</v>
      </c>
    </row>
    <row r="3124" spans="1:15" x14ac:dyDescent="0.45">
      <c r="A3124">
        <v>103223</v>
      </c>
      <c r="B3124" s="1">
        <f t="shared" ca="1" si="2076"/>
        <v>1</v>
      </c>
      <c r="C3124" s="1">
        <f t="shared" ca="1" si="2073"/>
        <v>1</v>
      </c>
      <c r="D3124" s="1">
        <f t="shared" ca="1" si="2072"/>
        <v>2</v>
      </c>
      <c r="E3124" s="1">
        <f t="shared" ca="1" si="2046"/>
        <v>2</v>
      </c>
      <c r="F3124" s="1">
        <f t="shared" ref="F3124:F3126" ca="1" si="2078">RANDBETWEEN(1,3)</f>
        <v>1</v>
      </c>
      <c r="G3124" s="1">
        <f t="shared" ca="1" si="2077"/>
        <v>2</v>
      </c>
      <c r="H3124" s="1">
        <v>3</v>
      </c>
      <c r="I3124" s="1">
        <f t="shared" ca="1" si="2042"/>
        <v>1</v>
      </c>
      <c r="J3124" s="1">
        <f t="shared" ca="1" si="2067"/>
        <v>1</v>
      </c>
      <c r="K3124" s="1">
        <f t="shared" ca="1" si="2041"/>
        <v>2</v>
      </c>
      <c r="L3124" s="1">
        <f t="shared" ca="1" si="2069"/>
        <v>2</v>
      </c>
      <c r="M3124" s="1">
        <v>5</v>
      </c>
      <c r="N3124">
        <v>4</v>
      </c>
      <c r="O3124">
        <v>4</v>
      </c>
    </row>
    <row r="3125" spans="1:15" x14ac:dyDescent="0.45">
      <c r="A3125">
        <v>103224</v>
      </c>
      <c r="B3125" s="1">
        <f t="shared" ca="1" si="2076"/>
        <v>1</v>
      </c>
      <c r="C3125" s="1">
        <f t="shared" ca="1" si="2073"/>
        <v>2</v>
      </c>
      <c r="D3125" s="1">
        <v>5</v>
      </c>
      <c r="E3125" s="1">
        <f t="shared" ca="1" si="2046"/>
        <v>2</v>
      </c>
      <c r="F3125" s="1">
        <f t="shared" ca="1" si="2078"/>
        <v>2</v>
      </c>
      <c r="G3125" s="1">
        <f t="shared" ca="1" si="2077"/>
        <v>1</v>
      </c>
      <c r="H3125" s="1">
        <f t="shared" ref="H3125:H3137" ca="1" si="2079">RANDBETWEEN(1,3)</f>
        <v>2</v>
      </c>
      <c r="I3125" s="1">
        <f t="shared" ca="1" si="2042"/>
        <v>1</v>
      </c>
      <c r="J3125" s="1">
        <f t="shared" ca="1" si="2067"/>
        <v>2</v>
      </c>
      <c r="K3125" s="1">
        <f t="shared" ca="1" si="2041"/>
        <v>2</v>
      </c>
      <c r="L3125" s="1">
        <f t="shared" ca="1" si="2069"/>
        <v>2</v>
      </c>
      <c r="M3125" s="1">
        <v>3</v>
      </c>
      <c r="N3125">
        <v>4</v>
      </c>
      <c r="O3125">
        <v>4</v>
      </c>
    </row>
    <row r="3126" spans="1:15" x14ac:dyDescent="0.45">
      <c r="A3126">
        <v>103225</v>
      </c>
      <c r="B3126" s="1">
        <v>4</v>
      </c>
      <c r="C3126" s="1">
        <f t="shared" ca="1" si="2073"/>
        <v>3</v>
      </c>
      <c r="D3126" s="1">
        <f t="shared" ref="D3126:D3144" ca="1" si="2080">RANDBETWEEN(1,3)</f>
        <v>2</v>
      </c>
      <c r="E3126" s="1">
        <f t="shared" ca="1" si="2046"/>
        <v>1</v>
      </c>
      <c r="F3126" s="1">
        <f t="shared" ca="1" si="2078"/>
        <v>3</v>
      </c>
      <c r="G3126" s="1">
        <f t="shared" ca="1" si="2077"/>
        <v>2</v>
      </c>
      <c r="H3126" s="1">
        <f t="shared" ca="1" si="2079"/>
        <v>1</v>
      </c>
      <c r="I3126" s="1">
        <f t="shared" ca="1" si="2042"/>
        <v>1</v>
      </c>
      <c r="J3126" s="1">
        <f t="shared" ca="1" si="2067"/>
        <v>3</v>
      </c>
      <c r="K3126" s="1">
        <f t="shared" ca="1" si="2041"/>
        <v>2</v>
      </c>
      <c r="L3126" s="1">
        <f t="shared" ca="1" si="2069"/>
        <v>3</v>
      </c>
      <c r="M3126" s="1">
        <v>1</v>
      </c>
      <c r="N3126">
        <v>4</v>
      </c>
      <c r="O3126">
        <v>4</v>
      </c>
    </row>
    <row r="3127" spans="1:15" x14ac:dyDescent="0.45">
      <c r="A3127">
        <v>103226</v>
      </c>
      <c r="B3127" s="1">
        <f ca="1">RANDBETWEEN(1,3)</f>
        <v>1</v>
      </c>
      <c r="C3127" s="1">
        <f t="shared" ca="1" si="2073"/>
        <v>3</v>
      </c>
      <c r="D3127" s="1">
        <f t="shared" ca="1" si="2080"/>
        <v>3</v>
      </c>
      <c r="E3127" s="1">
        <f t="shared" ca="1" si="2046"/>
        <v>2</v>
      </c>
      <c r="F3127" s="1">
        <v>5</v>
      </c>
      <c r="G3127" s="1">
        <f t="shared" ca="1" si="2077"/>
        <v>1</v>
      </c>
      <c r="H3127" s="1">
        <f t="shared" ca="1" si="2079"/>
        <v>2</v>
      </c>
      <c r="I3127" s="1">
        <f t="shared" ca="1" si="2042"/>
        <v>2</v>
      </c>
      <c r="J3127" s="1">
        <f t="shared" ca="1" si="2067"/>
        <v>3</v>
      </c>
      <c r="K3127" s="1">
        <f t="shared" ca="1" si="2041"/>
        <v>1</v>
      </c>
      <c r="L3127" s="1">
        <f t="shared" ca="1" si="2069"/>
        <v>1</v>
      </c>
      <c r="M3127" s="1">
        <v>21</v>
      </c>
      <c r="N3127">
        <v>4</v>
      </c>
      <c r="O3127">
        <v>4</v>
      </c>
    </row>
    <row r="3128" spans="1:15" x14ac:dyDescent="0.45">
      <c r="A3128">
        <v>103227</v>
      </c>
      <c r="B3128" s="1">
        <v>3</v>
      </c>
      <c r="C3128" s="1">
        <f t="shared" ca="1" si="2073"/>
        <v>2</v>
      </c>
      <c r="D3128" s="1">
        <f t="shared" ca="1" si="2080"/>
        <v>3</v>
      </c>
      <c r="E3128" s="1">
        <f t="shared" ca="1" si="2046"/>
        <v>3</v>
      </c>
      <c r="F3128" s="1">
        <f t="shared" ref="F3128:F3143" ca="1" si="2081">RANDBETWEEN(1,3)</f>
        <v>2</v>
      </c>
      <c r="G3128" s="1">
        <f t="shared" ca="1" si="2077"/>
        <v>3</v>
      </c>
      <c r="H3128" s="1">
        <f t="shared" ca="1" si="2079"/>
        <v>2</v>
      </c>
      <c r="I3128" s="1">
        <f t="shared" ca="1" si="2042"/>
        <v>3</v>
      </c>
      <c r="J3128" s="1">
        <f t="shared" ca="1" si="2067"/>
        <v>3</v>
      </c>
      <c r="K3128" s="1">
        <f t="shared" ca="1" si="2041"/>
        <v>2</v>
      </c>
      <c r="L3128" s="1">
        <f t="shared" ca="1" si="2069"/>
        <v>3</v>
      </c>
      <c r="M3128" s="1">
        <v>1</v>
      </c>
      <c r="N3128">
        <v>4</v>
      </c>
      <c r="O3128">
        <v>4</v>
      </c>
    </row>
    <row r="3129" spans="1:15" x14ac:dyDescent="0.45">
      <c r="A3129">
        <v>103228</v>
      </c>
      <c r="B3129" s="1">
        <f t="shared" ref="B3129:B3159" ca="1" si="2082">RANDBETWEEN(1,3)</f>
        <v>2</v>
      </c>
      <c r="C3129" s="1">
        <f t="shared" ca="1" si="2073"/>
        <v>2</v>
      </c>
      <c r="D3129" s="1">
        <f t="shared" ca="1" si="2080"/>
        <v>2</v>
      </c>
      <c r="E3129" s="1">
        <f t="shared" ca="1" si="2046"/>
        <v>1</v>
      </c>
      <c r="F3129" s="1">
        <f t="shared" ca="1" si="2081"/>
        <v>3</v>
      </c>
      <c r="G3129" s="1">
        <v>4</v>
      </c>
      <c r="H3129" s="1">
        <f t="shared" ca="1" si="2079"/>
        <v>3</v>
      </c>
      <c r="I3129" s="1">
        <f t="shared" ca="1" si="2042"/>
        <v>1</v>
      </c>
      <c r="J3129" s="1">
        <f t="shared" ca="1" si="2067"/>
        <v>1</v>
      </c>
      <c r="K3129" s="1">
        <f t="shared" ca="1" si="2041"/>
        <v>3</v>
      </c>
      <c r="L3129" s="1">
        <f t="shared" ca="1" si="2069"/>
        <v>3</v>
      </c>
      <c r="M3129" s="1">
        <v>4</v>
      </c>
      <c r="N3129">
        <v>4</v>
      </c>
      <c r="O3129">
        <v>4</v>
      </c>
    </row>
    <row r="3130" spans="1:15" x14ac:dyDescent="0.45">
      <c r="A3130">
        <v>103229</v>
      </c>
      <c r="B3130" s="1">
        <f t="shared" ca="1" si="2082"/>
        <v>1</v>
      </c>
      <c r="C3130" s="1">
        <f t="shared" ca="1" si="2073"/>
        <v>2</v>
      </c>
      <c r="D3130" s="1">
        <f t="shared" ca="1" si="2080"/>
        <v>3</v>
      </c>
      <c r="E3130" s="1">
        <f t="shared" ca="1" si="2046"/>
        <v>3</v>
      </c>
      <c r="F3130" s="1">
        <f t="shared" ca="1" si="2081"/>
        <v>3</v>
      </c>
      <c r="G3130" s="1">
        <f t="shared" ref="G3130:G3132" ca="1" si="2083">RANDBETWEEN(1,3)</f>
        <v>3</v>
      </c>
      <c r="H3130" s="1">
        <f t="shared" ca="1" si="2079"/>
        <v>2</v>
      </c>
      <c r="I3130" s="1">
        <f t="shared" ca="1" si="2042"/>
        <v>2</v>
      </c>
      <c r="J3130" s="1">
        <f t="shared" ca="1" si="2067"/>
        <v>2</v>
      </c>
      <c r="K3130" s="1">
        <f t="shared" ref="K3130:K3193" ca="1" si="2084">RANDBETWEEN(1,3)</f>
        <v>3</v>
      </c>
      <c r="L3130" s="1">
        <f t="shared" ca="1" si="2069"/>
        <v>1</v>
      </c>
      <c r="M3130" s="1">
        <v>8</v>
      </c>
      <c r="N3130">
        <v>4</v>
      </c>
      <c r="O3130">
        <v>4</v>
      </c>
    </row>
    <row r="3131" spans="1:15" x14ac:dyDescent="0.45">
      <c r="A3131">
        <v>103230</v>
      </c>
      <c r="B3131" s="1">
        <f t="shared" ca="1" si="2082"/>
        <v>3</v>
      </c>
      <c r="C3131" s="1">
        <f t="shared" ca="1" si="2073"/>
        <v>3</v>
      </c>
      <c r="D3131" s="1">
        <f t="shared" ca="1" si="2080"/>
        <v>2</v>
      </c>
      <c r="E3131" s="1">
        <f t="shared" ca="1" si="2046"/>
        <v>2</v>
      </c>
      <c r="F3131" s="1">
        <f t="shared" ca="1" si="2081"/>
        <v>1</v>
      </c>
      <c r="G3131" s="1">
        <f t="shared" ca="1" si="2083"/>
        <v>1</v>
      </c>
      <c r="H3131" s="1">
        <f t="shared" ca="1" si="2079"/>
        <v>1</v>
      </c>
      <c r="I3131" s="1">
        <f t="shared" ref="I3131:I3194" ca="1" si="2085">RANDBETWEEN(1,3)</f>
        <v>2</v>
      </c>
      <c r="J3131" s="1">
        <f t="shared" ca="1" si="2067"/>
        <v>1</v>
      </c>
      <c r="K3131" s="1">
        <f t="shared" ca="1" si="2084"/>
        <v>2</v>
      </c>
      <c r="L3131" s="1">
        <v>5</v>
      </c>
      <c r="M3131" s="1">
        <v>9</v>
      </c>
      <c r="N3131">
        <v>4</v>
      </c>
      <c r="O3131">
        <v>4</v>
      </c>
    </row>
    <row r="3132" spans="1:15" x14ac:dyDescent="0.45">
      <c r="A3132">
        <v>103231</v>
      </c>
      <c r="B3132" s="1">
        <f t="shared" ca="1" si="2082"/>
        <v>1</v>
      </c>
      <c r="C3132" s="1">
        <f t="shared" ca="1" si="2073"/>
        <v>3</v>
      </c>
      <c r="D3132" s="1">
        <f t="shared" ca="1" si="2080"/>
        <v>3</v>
      </c>
      <c r="E3132" s="1">
        <f t="shared" ca="1" si="2046"/>
        <v>1</v>
      </c>
      <c r="F3132" s="1">
        <f t="shared" ca="1" si="2081"/>
        <v>3</v>
      </c>
      <c r="G3132" s="1">
        <f t="shared" ca="1" si="2083"/>
        <v>2</v>
      </c>
      <c r="H3132" s="1">
        <f t="shared" ca="1" si="2079"/>
        <v>1</v>
      </c>
      <c r="I3132" s="1">
        <f t="shared" ca="1" si="2085"/>
        <v>2</v>
      </c>
      <c r="J3132" s="1">
        <f t="shared" ca="1" si="2067"/>
        <v>1</v>
      </c>
      <c r="K3132" s="1">
        <f t="shared" ca="1" si="2084"/>
        <v>1</v>
      </c>
      <c r="L3132" s="1">
        <f t="shared" ref="L3132:L3157" ca="1" si="2086">RANDBETWEEN(1,3)</f>
        <v>1</v>
      </c>
      <c r="M3132" s="1">
        <v>8</v>
      </c>
      <c r="N3132">
        <v>4</v>
      </c>
      <c r="O3132">
        <v>4</v>
      </c>
    </row>
    <row r="3133" spans="1:15" x14ac:dyDescent="0.45">
      <c r="A3133">
        <v>103232</v>
      </c>
      <c r="B3133" s="1">
        <f t="shared" ca="1" si="2082"/>
        <v>3</v>
      </c>
      <c r="C3133" s="1">
        <f t="shared" ca="1" si="2073"/>
        <v>3</v>
      </c>
      <c r="D3133" s="1">
        <f t="shared" ca="1" si="2080"/>
        <v>1</v>
      </c>
      <c r="E3133" s="1">
        <f t="shared" ca="1" si="2046"/>
        <v>3</v>
      </c>
      <c r="F3133" s="1">
        <f t="shared" ca="1" si="2081"/>
        <v>3</v>
      </c>
      <c r="G3133" s="1">
        <v>4</v>
      </c>
      <c r="H3133" s="1">
        <f t="shared" ca="1" si="2079"/>
        <v>1</v>
      </c>
      <c r="I3133" s="1">
        <f t="shared" ca="1" si="2085"/>
        <v>2</v>
      </c>
      <c r="J3133" s="1">
        <f t="shared" ca="1" si="2067"/>
        <v>3</v>
      </c>
      <c r="K3133" s="1">
        <f t="shared" ca="1" si="2084"/>
        <v>1</v>
      </c>
      <c r="L3133" s="1">
        <f t="shared" ca="1" si="2086"/>
        <v>2</v>
      </c>
      <c r="M3133" s="1">
        <v>4</v>
      </c>
      <c r="N3133">
        <v>4</v>
      </c>
      <c r="O3133">
        <v>4</v>
      </c>
    </row>
    <row r="3134" spans="1:15" x14ac:dyDescent="0.45">
      <c r="A3134">
        <v>103233</v>
      </c>
      <c r="B3134" s="1">
        <f t="shared" ca="1" si="2082"/>
        <v>1</v>
      </c>
      <c r="C3134" s="1">
        <f t="shared" ca="1" si="2073"/>
        <v>3</v>
      </c>
      <c r="D3134" s="1">
        <f t="shared" ca="1" si="2080"/>
        <v>3</v>
      </c>
      <c r="E3134" s="1">
        <f t="shared" ca="1" si="2046"/>
        <v>1</v>
      </c>
      <c r="F3134" s="1">
        <f t="shared" ca="1" si="2081"/>
        <v>3</v>
      </c>
      <c r="G3134" s="1">
        <f t="shared" ref="G3134:G3135" ca="1" si="2087">RANDBETWEEN(1,3)</f>
        <v>1</v>
      </c>
      <c r="H3134" s="1">
        <f t="shared" ca="1" si="2079"/>
        <v>3</v>
      </c>
      <c r="I3134" s="1">
        <f t="shared" ca="1" si="2085"/>
        <v>1</v>
      </c>
      <c r="J3134" s="1">
        <f t="shared" ca="1" si="2067"/>
        <v>3</v>
      </c>
      <c r="K3134" s="1">
        <f t="shared" ca="1" si="2084"/>
        <v>2</v>
      </c>
      <c r="L3134" s="1">
        <f t="shared" ca="1" si="2086"/>
        <v>2</v>
      </c>
      <c r="M3134" s="1">
        <v>8</v>
      </c>
      <c r="N3134">
        <v>4</v>
      </c>
      <c r="O3134">
        <v>4</v>
      </c>
    </row>
    <row r="3135" spans="1:15" x14ac:dyDescent="0.45">
      <c r="A3135">
        <v>103234</v>
      </c>
      <c r="B3135" s="1">
        <f t="shared" ca="1" si="2082"/>
        <v>1</v>
      </c>
      <c r="C3135" s="1">
        <f t="shared" ca="1" si="2073"/>
        <v>3</v>
      </c>
      <c r="D3135" s="1">
        <f t="shared" ca="1" si="2080"/>
        <v>2</v>
      </c>
      <c r="E3135" s="1">
        <f t="shared" ca="1" si="2046"/>
        <v>2</v>
      </c>
      <c r="F3135" s="1">
        <f t="shared" ca="1" si="2081"/>
        <v>1</v>
      </c>
      <c r="G3135" s="1">
        <f t="shared" ca="1" si="2087"/>
        <v>1</v>
      </c>
      <c r="H3135" s="1">
        <f t="shared" ca="1" si="2079"/>
        <v>2</v>
      </c>
      <c r="I3135" s="1">
        <f t="shared" ca="1" si="2085"/>
        <v>3</v>
      </c>
      <c r="J3135" s="1">
        <f t="shared" ca="1" si="2067"/>
        <v>3</v>
      </c>
      <c r="K3135" s="1">
        <f t="shared" ca="1" si="2084"/>
        <v>1</v>
      </c>
      <c r="L3135" s="1">
        <f t="shared" ca="1" si="2086"/>
        <v>2</v>
      </c>
      <c r="M3135" s="1">
        <v>1</v>
      </c>
      <c r="N3135">
        <v>4</v>
      </c>
      <c r="O3135">
        <v>4</v>
      </c>
    </row>
    <row r="3136" spans="1:15" x14ac:dyDescent="0.45">
      <c r="A3136">
        <v>103235</v>
      </c>
      <c r="B3136" s="1">
        <f t="shared" ca="1" si="2082"/>
        <v>3</v>
      </c>
      <c r="C3136" s="1">
        <f t="shared" ca="1" si="2073"/>
        <v>1</v>
      </c>
      <c r="D3136" s="1">
        <f t="shared" ca="1" si="2080"/>
        <v>3</v>
      </c>
      <c r="E3136" s="1">
        <f t="shared" ca="1" si="2046"/>
        <v>2</v>
      </c>
      <c r="F3136" s="1">
        <f t="shared" ca="1" si="2081"/>
        <v>1</v>
      </c>
      <c r="G3136" s="1">
        <v>5</v>
      </c>
      <c r="H3136" s="1">
        <f t="shared" ca="1" si="2079"/>
        <v>1</v>
      </c>
      <c r="I3136" s="1">
        <f t="shared" ca="1" si="2085"/>
        <v>1</v>
      </c>
      <c r="J3136" s="1">
        <f t="shared" ca="1" si="2067"/>
        <v>2</v>
      </c>
      <c r="K3136" s="1">
        <f t="shared" ca="1" si="2084"/>
        <v>1</v>
      </c>
      <c r="L3136" s="1">
        <f t="shared" ca="1" si="2086"/>
        <v>1</v>
      </c>
      <c r="M3136" s="1">
        <v>4</v>
      </c>
      <c r="N3136">
        <v>4</v>
      </c>
      <c r="O3136">
        <v>4</v>
      </c>
    </row>
    <row r="3137" spans="1:15" x14ac:dyDescent="0.45">
      <c r="A3137">
        <v>103236</v>
      </c>
      <c r="B3137" s="1">
        <f t="shared" ca="1" si="2082"/>
        <v>2</v>
      </c>
      <c r="C3137" s="1">
        <f t="shared" ca="1" si="2073"/>
        <v>2</v>
      </c>
      <c r="D3137" s="1">
        <f t="shared" ca="1" si="2080"/>
        <v>2</v>
      </c>
      <c r="E3137" s="1">
        <f t="shared" ca="1" si="2046"/>
        <v>3</v>
      </c>
      <c r="F3137" s="1">
        <f t="shared" ca="1" si="2081"/>
        <v>2</v>
      </c>
      <c r="G3137" s="1">
        <f t="shared" ref="G3137:G3151" ca="1" si="2088">RANDBETWEEN(1,3)</f>
        <v>2</v>
      </c>
      <c r="H3137" s="1">
        <f t="shared" ca="1" si="2079"/>
        <v>1</v>
      </c>
      <c r="I3137" s="1">
        <f t="shared" ca="1" si="2085"/>
        <v>3</v>
      </c>
      <c r="J3137" s="1">
        <f t="shared" ca="1" si="2067"/>
        <v>1</v>
      </c>
      <c r="K3137" s="1">
        <f t="shared" ca="1" si="2084"/>
        <v>3</v>
      </c>
      <c r="L3137" s="1">
        <f t="shared" ca="1" si="2086"/>
        <v>2</v>
      </c>
      <c r="M3137" s="1">
        <v>8</v>
      </c>
      <c r="N3137">
        <v>4</v>
      </c>
      <c r="O3137">
        <v>4</v>
      </c>
    </row>
    <row r="3138" spans="1:15" x14ac:dyDescent="0.45">
      <c r="A3138">
        <v>103237</v>
      </c>
      <c r="B3138" s="1">
        <f t="shared" ca="1" si="2082"/>
        <v>3</v>
      </c>
      <c r="C3138" s="1">
        <f t="shared" ca="1" si="2073"/>
        <v>3</v>
      </c>
      <c r="D3138" s="1">
        <f t="shared" ca="1" si="2080"/>
        <v>3</v>
      </c>
      <c r="E3138" s="1">
        <f t="shared" ref="E3138:E3201" ca="1" si="2089">RANDBETWEEN(1,3)</f>
        <v>1</v>
      </c>
      <c r="F3138" s="1"/>
      <c r="G3138" s="1">
        <f t="shared" ca="1" si="2088"/>
        <v>1</v>
      </c>
      <c r="H3138" s="1">
        <v>5</v>
      </c>
      <c r="I3138" s="1">
        <f t="shared" ca="1" si="2085"/>
        <v>3</v>
      </c>
      <c r="J3138" s="1">
        <f t="shared" ca="1" si="2067"/>
        <v>1</v>
      </c>
      <c r="K3138" s="1">
        <f t="shared" ca="1" si="2084"/>
        <v>1</v>
      </c>
      <c r="L3138" s="1"/>
      <c r="M3138" s="1">
        <v>5</v>
      </c>
      <c r="N3138">
        <v>4</v>
      </c>
      <c r="O3138">
        <v>4</v>
      </c>
    </row>
    <row r="3139" spans="1:15" x14ac:dyDescent="0.45">
      <c r="A3139">
        <v>103238</v>
      </c>
      <c r="B3139" s="1">
        <f t="shared" ca="1" si="2082"/>
        <v>1</v>
      </c>
      <c r="C3139" s="1">
        <f t="shared" ca="1" si="2073"/>
        <v>1</v>
      </c>
      <c r="D3139" s="1">
        <f t="shared" ca="1" si="2080"/>
        <v>1</v>
      </c>
      <c r="E3139" s="1">
        <f t="shared" ca="1" si="2089"/>
        <v>1</v>
      </c>
      <c r="F3139" s="1">
        <f t="shared" ca="1" si="2081"/>
        <v>1</v>
      </c>
      <c r="G3139" s="1">
        <f t="shared" ca="1" si="2088"/>
        <v>2</v>
      </c>
      <c r="H3139" s="1">
        <f t="shared" ref="H3139:H3148" ca="1" si="2090">RANDBETWEEN(1,3)</f>
        <v>2</v>
      </c>
      <c r="I3139" s="1">
        <f t="shared" ca="1" si="2085"/>
        <v>1</v>
      </c>
      <c r="J3139" s="1">
        <v>5</v>
      </c>
      <c r="K3139" s="1">
        <f t="shared" ca="1" si="2084"/>
        <v>2</v>
      </c>
      <c r="L3139" s="1">
        <f t="shared" ca="1" si="2086"/>
        <v>1</v>
      </c>
      <c r="M3139" s="1">
        <v>6</v>
      </c>
      <c r="N3139">
        <v>4</v>
      </c>
      <c r="O3139">
        <v>4</v>
      </c>
    </row>
    <row r="3140" spans="1:15" x14ac:dyDescent="0.45">
      <c r="A3140">
        <v>103239</v>
      </c>
      <c r="B3140" s="1">
        <f t="shared" ca="1" si="2082"/>
        <v>3</v>
      </c>
      <c r="C3140" s="1">
        <f t="shared" ca="1" si="2073"/>
        <v>1</v>
      </c>
      <c r="D3140" s="1">
        <f t="shared" ca="1" si="2080"/>
        <v>1</v>
      </c>
      <c r="E3140" s="1">
        <f t="shared" ca="1" si="2089"/>
        <v>2</v>
      </c>
      <c r="F3140" s="1">
        <f t="shared" ca="1" si="2081"/>
        <v>2</v>
      </c>
      <c r="G3140" s="1">
        <f t="shared" ca="1" si="2088"/>
        <v>3</v>
      </c>
      <c r="H3140" s="1">
        <f t="shared" ca="1" si="2090"/>
        <v>1</v>
      </c>
      <c r="I3140" s="1">
        <f t="shared" ca="1" si="2085"/>
        <v>1</v>
      </c>
      <c r="J3140" s="1">
        <f t="shared" ref="J3140:J3146" ca="1" si="2091">RANDBETWEEN(1,3)</f>
        <v>3</v>
      </c>
      <c r="K3140" s="1">
        <f t="shared" ca="1" si="2084"/>
        <v>3</v>
      </c>
      <c r="L3140" s="1">
        <f t="shared" ca="1" si="2086"/>
        <v>3</v>
      </c>
      <c r="M3140" s="1">
        <v>1</v>
      </c>
      <c r="N3140">
        <v>4</v>
      </c>
      <c r="O3140">
        <v>4</v>
      </c>
    </row>
    <row r="3141" spans="1:15" x14ac:dyDescent="0.45">
      <c r="A3141">
        <v>103240</v>
      </c>
      <c r="B3141" s="1">
        <f t="shared" ca="1" si="2082"/>
        <v>1</v>
      </c>
      <c r="C3141" s="1">
        <f t="shared" ca="1" si="2073"/>
        <v>1</v>
      </c>
      <c r="D3141" s="1">
        <f t="shared" ca="1" si="2080"/>
        <v>2</v>
      </c>
      <c r="E3141" s="1">
        <f t="shared" ca="1" si="2089"/>
        <v>2</v>
      </c>
      <c r="F3141" s="1">
        <f t="shared" ca="1" si="2081"/>
        <v>1</v>
      </c>
      <c r="G3141" s="1">
        <f t="shared" ca="1" si="2088"/>
        <v>2</v>
      </c>
      <c r="H3141" s="1">
        <f t="shared" ca="1" si="2090"/>
        <v>3</v>
      </c>
      <c r="I3141" s="1">
        <f t="shared" ca="1" si="2085"/>
        <v>3</v>
      </c>
      <c r="J3141" s="1">
        <f t="shared" ca="1" si="2091"/>
        <v>3</v>
      </c>
      <c r="K3141" s="1">
        <f t="shared" ca="1" si="2084"/>
        <v>2</v>
      </c>
      <c r="L3141" s="1">
        <f t="shared" ca="1" si="2086"/>
        <v>3</v>
      </c>
      <c r="M3141" s="1">
        <v>8</v>
      </c>
      <c r="N3141">
        <v>4</v>
      </c>
      <c r="O3141">
        <v>4</v>
      </c>
    </row>
    <row r="3142" spans="1:15" x14ac:dyDescent="0.45">
      <c r="A3142">
        <v>103241</v>
      </c>
      <c r="B3142" s="1"/>
      <c r="C3142" s="1">
        <f t="shared" ca="1" si="2073"/>
        <v>3</v>
      </c>
      <c r="D3142" s="1">
        <f t="shared" ca="1" si="2080"/>
        <v>1</v>
      </c>
      <c r="E3142" s="1">
        <f t="shared" ca="1" si="2089"/>
        <v>1</v>
      </c>
      <c r="F3142" s="1">
        <f t="shared" ca="1" si="2081"/>
        <v>2</v>
      </c>
      <c r="G3142" s="1">
        <f t="shared" ca="1" si="2088"/>
        <v>3</v>
      </c>
      <c r="H3142" s="1">
        <f t="shared" ca="1" si="2090"/>
        <v>3</v>
      </c>
      <c r="I3142" s="1">
        <f t="shared" ca="1" si="2085"/>
        <v>1</v>
      </c>
      <c r="J3142" s="1">
        <f t="shared" ca="1" si="2091"/>
        <v>3</v>
      </c>
      <c r="K3142" s="1">
        <f t="shared" ca="1" si="2084"/>
        <v>1</v>
      </c>
      <c r="L3142" s="1">
        <f t="shared" ca="1" si="2086"/>
        <v>1</v>
      </c>
      <c r="M3142" s="1">
        <v>8</v>
      </c>
      <c r="N3142">
        <v>3</v>
      </c>
      <c r="O3142">
        <v>4</v>
      </c>
    </row>
    <row r="3143" spans="1:15" x14ac:dyDescent="0.45">
      <c r="A3143">
        <v>103242</v>
      </c>
      <c r="B3143" s="1">
        <f t="shared" ca="1" si="2082"/>
        <v>2</v>
      </c>
      <c r="C3143" s="1">
        <f t="shared" ca="1" si="2073"/>
        <v>3</v>
      </c>
      <c r="D3143" s="1">
        <f t="shared" ca="1" si="2080"/>
        <v>3</v>
      </c>
      <c r="E3143" s="1">
        <f t="shared" ca="1" si="2089"/>
        <v>1</v>
      </c>
      <c r="F3143" s="1">
        <f t="shared" ca="1" si="2081"/>
        <v>2</v>
      </c>
      <c r="G3143" s="1">
        <f t="shared" ca="1" si="2088"/>
        <v>2</v>
      </c>
      <c r="H3143" s="1">
        <f t="shared" ca="1" si="2090"/>
        <v>3</v>
      </c>
      <c r="I3143" s="1">
        <f t="shared" ca="1" si="2085"/>
        <v>1</v>
      </c>
      <c r="J3143" s="1">
        <f t="shared" ca="1" si="2091"/>
        <v>1</v>
      </c>
      <c r="K3143" s="1">
        <f t="shared" ca="1" si="2084"/>
        <v>1</v>
      </c>
      <c r="L3143" s="1">
        <f t="shared" ca="1" si="2086"/>
        <v>3</v>
      </c>
      <c r="M3143" s="1">
        <v>8</v>
      </c>
      <c r="N3143">
        <v>4</v>
      </c>
      <c r="O3143">
        <v>4</v>
      </c>
    </row>
    <row r="3144" spans="1:15" x14ac:dyDescent="0.45">
      <c r="A3144">
        <v>103243</v>
      </c>
      <c r="B3144" s="1">
        <f t="shared" ca="1" si="2082"/>
        <v>1</v>
      </c>
      <c r="C3144" s="1">
        <f t="shared" ca="1" si="2073"/>
        <v>2</v>
      </c>
      <c r="D3144" s="1">
        <f t="shared" ca="1" si="2080"/>
        <v>2</v>
      </c>
      <c r="E3144" s="1">
        <f t="shared" ca="1" si="2089"/>
        <v>3</v>
      </c>
      <c r="F3144" s="1">
        <v>4</v>
      </c>
      <c r="G3144" s="1">
        <f t="shared" ca="1" si="2088"/>
        <v>3</v>
      </c>
      <c r="H3144" s="1">
        <f t="shared" ca="1" si="2090"/>
        <v>3</v>
      </c>
      <c r="I3144" s="1">
        <f t="shared" ca="1" si="2085"/>
        <v>1</v>
      </c>
      <c r="J3144" s="1">
        <f t="shared" ca="1" si="2091"/>
        <v>2</v>
      </c>
      <c r="K3144" s="1"/>
      <c r="L3144" s="1">
        <f t="shared" ca="1" si="2086"/>
        <v>2</v>
      </c>
      <c r="M3144" s="1">
        <v>21</v>
      </c>
      <c r="N3144">
        <v>3</v>
      </c>
      <c r="O3144">
        <v>4</v>
      </c>
    </row>
    <row r="3145" spans="1:15" x14ac:dyDescent="0.45">
      <c r="A3145">
        <v>103244</v>
      </c>
      <c r="B3145" s="1">
        <f t="shared" ca="1" si="2082"/>
        <v>1</v>
      </c>
      <c r="C3145" s="1">
        <f t="shared" ca="1" si="2073"/>
        <v>1</v>
      </c>
      <c r="D3145" s="1">
        <v>4</v>
      </c>
      <c r="E3145" s="1">
        <f t="shared" ca="1" si="2089"/>
        <v>2</v>
      </c>
      <c r="F3145" s="1">
        <f ca="1">RANDBETWEEN(1,3)</f>
        <v>3</v>
      </c>
      <c r="G3145" s="1">
        <f t="shared" ca="1" si="2088"/>
        <v>2</v>
      </c>
      <c r="H3145" s="1">
        <f t="shared" ca="1" si="2090"/>
        <v>3</v>
      </c>
      <c r="I3145" s="1">
        <f t="shared" ca="1" si="2085"/>
        <v>3</v>
      </c>
      <c r="J3145" s="1">
        <f t="shared" ca="1" si="2091"/>
        <v>3</v>
      </c>
      <c r="K3145" s="1">
        <f t="shared" ca="1" si="2084"/>
        <v>2</v>
      </c>
      <c r="L3145" s="1">
        <f t="shared" ca="1" si="2086"/>
        <v>3</v>
      </c>
      <c r="M3145" s="1">
        <v>3</v>
      </c>
      <c r="N3145">
        <v>4</v>
      </c>
      <c r="O3145">
        <v>3</v>
      </c>
    </row>
    <row r="3146" spans="1:15" x14ac:dyDescent="0.45">
      <c r="A3146">
        <v>103245</v>
      </c>
      <c r="B3146" s="1">
        <f t="shared" ca="1" si="2082"/>
        <v>2</v>
      </c>
      <c r="C3146" s="1">
        <f t="shared" ca="1" si="2073"/>
        <v>3</v>
      </c>
      <c r="D3146" s="1">
        <f t="shared" ref="D3146:D3158" ca="1" si="2092">RANDBETWEEN(1,3)</f>
        <v>1</v>
      </c>
      <c r="E3146" s="1">
        <f t="shared" ca="1" si="2089"/>
        <v>1</v>
      </c>
      <c r="F3146" s="1">
        <v>3</v>
      </c>
      <c r="G3146" s="1">
        <f t="shared" ca="1" si="2088"/>
        <v>1</v>
      </c>
      <c r="H3146" s="1">
        <f t="shared" ca="1" si="2090"/>
        <v>2</v>
      </c>
      <c r="I3146" s="1">
        <f t="shared" ca="1" si="2085"/>
        <v>1</v>
      </c>
      <c r="J3146" s="1">
        <f t="shared" ca="1" si="2091"/>
        <v>1</v>
      </c>
      <c r="K3146" s="1">
        <f t="shared" ca="1" si="2084"/>
        <v>3</v>
      </c>
      <c r="L3146" s="1">
        <f t="shared" ca="1" si="2086"/>
        <v>2</v>
      </c>
      <c r="M3146" s="1">
        <v>21</v>
      </c>
      <c r="N3146">
        <v>4</v>
      </c>
      <c r="O3146">
        <v>4</v>
      </c>
    </row>
    <row r="3147" spans="1:15" x14ac:dyDescent="0.45">
      <c r="A3147">
        <v>103246</v>
      </c>
      <c r="B3147" s="1">
        <f t="shared" ca="1" si="2082"/>
        <v>3</v>
      </c>
      <c r="C3147" s="1">
        <f t="shared" ca="1" si="2073"/>
        <v>2</v>
      </c>
      <c r="D3147" s="1">
        <f t="shared" ca="1" si="2092"/>
        <v>2</v>
      </c>
      <c r="E3147" s="1">
        <f t="shared" ca="1" si="2089"/>
        <v>2</v>
      </c>
      <c r="F3147" s="1">
        <f ca="1">RANDBETWEEN(1,3)</f>
        <v>3</v>
      </c>
      <c r="G3147" s="1">
        <f t="shared" ca="1" si="2088"/>
        <v>3</v>
      </c>
      <c r="H3147" s="1">
        <f t="shared" ca="1" si="2090"/>
        <v>3</v>
      </c>
      <c r="I3147" s="1">
        <f t="shared" ca="1" si="2085"/>
        <v>1</v>
      </c>
      <c r="J3147" s="1">
        <v>5</v>
      </c>
      <c r="K3147" s="1">
        <f t="shared" ca="1" si="2084"/>
        <v>3</v>
      </c>
      <c r="L3147" s="1">
        <f t="shared" ca="1" si="2086"/>
        <v>1</v>
      </c>
      <c r="M3147" s="1">
        <v>6</v>
      </c>
      <c r="N3147">
        <v>4</v>
      </c>
      <c r="O3147">
        <v>4</v>
      </c>
    </row>
    <row r="3148" spans="1:15" x14ac:dyDescent="0.45">
      <c r="A3148">
        <v>103247</v>
      </c>
      <c r="B3148" s="1">
        <f t="shared" ca="1" si="2082"/>
        <v>1</v>
      </c>
      <c r="C3148" s="1">
        <f t="shared" ca="1" si="2073"/>
        <v>2</v>
      </c>
      <c r="D3148" s="1">
        <f t="shared" ca="1" si="2092"/>
        <v>3</v>
      </c>
      <c r="E3148" s="1">
        <f t="shared" ca="1" si="2089"/>
        <v>1</v>
      </c>
      <c r="F3148" s="1">
        <v>5</v>
      </c>
      <c r="G3148" s="1">
        <f t="shared" ca="1" si="2088"/>
        <v>3</v>
      </c>
      <c r="H3148" s="1">
        <f t="shared" ca="1" si="2090"/>
        <v>1</v>
      </c>
      <c r="I3148" s="1">
        <f t="shared" ca="1" si="2085"/>
        <v>1</v>
      </c>
      <c r="J3148" s="1">
        <f t="shared" ref="J3148:J3152" ca="1" si="2093">RANDBETWEEN(1,3)</f>
        <v>3</v>
      </c>
      <c r="K3148" s="1">
        <f t="shared" ca="1" si="2084"/>
        <v>1</v>
      </c>
      <c r="L3148" s="1">
        <f t="shared" ca="1" si="2086"/>
        <v>1</v>
      </c>
      <c r="M3148" s="1">
        <v>21</v>
      </c>
      <c r="N3148">
        <v>4</v>
      </c>
      <c r="O3148">
        <v>3</v>
      </c>
    </row>
    <row r="3149" spans="1:15" x14ac:dyDescent="0.45">
      <c r="A3149">
        <v>103248</v>
      </c>
      <c r="B3149" s="1">
        <f t="shared" ca="1" si="2082"/>
        <v>3</v>
      </c>
      <c r="C3149" s="1">
        <f t="shared" ca="1" si="2073"/>
        <v>1</v>
      </c>
      <c r="D3149" s="1">
        <f t="shared" ca="1" si="2092"/>
        <v>2</v>
      </c>
      <c r="E3149" s="1">
        <f t="shared" ca="1" si="2089"/>
        <v>2</v>
      </c>
      <c r="F3149" s="1">
        <f t="shared" ref="F3149:F3150" ca="1" si="2094">RANDBETWEEN(1,3)</f>
        <v>2</v>
      </c>
      <c r="G3149" s="1">
        <f t="shared" ca="1" si="2088"/>
        <v>1</v>
      </c>
      <c r="H3149" s="1">
        <v>3</v>
      </c>
      <c r="I3149" s="1">
        <f t="shared" ca="1" si="2085"/>
        <v>3</v>
      </c>
      <c r="J3149" s="1"/>
      <c r="K3149" s="1">
        <f t="shared" ca="1" si="2084"/>
        <v>3</v>
      </c>
      <c r="L3149" s="1">
        <f t="shared" ca="1" si="2086"/>
        <v>3</v>
      </c>
      <c r="M3149" s="1">
        <v>5</v>
      </c>
      <c r="N3149">
        <v>3</v>
      </c>
      <c r="O3149">
        <v>4</v>
      </c>
    </row>
    <row r="3150" spans="1:15" x14ac:dyDescent="0.45">
      <c r="A3150">
        <v>103249</v>
      </c>
      <c r="B3150" s="1">
        <f t="shared" ca="1" si="2082"/>
        <v>2</v>
      </c>
      <c r="C3150" s="1">
        <f t="shared" ca="1" si="2073"/>
        <v>1</v>
      </c>
      <c r="D3150" s="1"/>
      <c r="E3150" s="1">
        <f t="shared" ca="1" si="2089"/>
        <v>2</v>
      </c>
      <c r="F3150" s="1">
        <f t="shared" ca="1" si="2094"/>
        <v>1</v>
      </c>
      <c r="G3150" s="1">
        <f t="shared" ca="1" si="2088"/>
        <v>2</v>
      </c>
      <c r="H3150" s="1">
        <f t="shared" ref="H3150:H3162" ca="1" si="2095">RANDBETWEEN(1,3)</f>
        <v>1</v>
      </c>
      <c r="I3150" s="1">
        <f t="shared" ca="1" si="2085"/>
        <v>3</v>
      </c>
      <c r="J3150" s="1">
        <f t="shared" ca="1" si="2093"/>
        <v>1</v>
      </c>
      <c r="K3150" s="1">
        <f t="shared" ca="1" si="2084"/>
        <v>3</v>
      </c>
      <c r="L3150" s="1">
        <f t="shared" ca="1" si="2086"/>
        <v>2</v>
      </c>
      <c r="M3150" s="1">
        <v>8</v>
      </c>
      <c r="N3150">
        <v>4</v>
      </c>
      <c r="O3150">
        <v>4</v>
      </c>
    </row>
    <row r="3151" spans="1:15" x14ac:dyDescent="0.45">
      <c r="A3151">
        <v>103250</v>
      </c>
      <c r="B3151" s="1">
        <f t="shared" ca="1" si="2082"/>
        <v>1</v>
      </c>
      <c r="C3151" s="1">
        <f t="shared" ca="1" si="2073"/>
        <v>3</v>
      </c>
      <c r="D3151" s="1">
        <f t="shared" ca="1" si="2092"/>
        <v>2</v>
      </c>
      <c r="E3151" s="1">
        <f t="shared" ca="1" si="2089"/>
        <v>3</v>
      </c>
      <c r="F3151" s="1">
        <v>4</v>
      </c>
      <c r="G3151" s="1">
        <f t="shared" ca="1" si="2088"/>
        <v>3</v>
      </c>
      <c r="H3151" s="1">
        <f t="shared" ca="1" si="2095"/>
        <v>2</v>
      </c>
      <c r="I3151" s="1">
        <f t="shared" ca="1" si="2085"/>
        <v>2</v>
      </c>
      <c r="J3151" s="1">
        <f t="shared" ca="1" si="2093"/>
        <v>1</v>
      </c>
      <c r="K3151" s="1">
        <f t="shared" ca="1" si="2084"/>
        <v>2</v>
      </c>
      <c r="L3151" s="1">
        <f t="shared" ca="1" si="2086"/>
        <v>1</v>
      </c>
      <c r="M3151" s="1">
        <v>21</v>
      </c>
      <c r="N3151">
        <v>4</v>
      </c>
      <c r="O3151">
        <v>4</v>
      </c>
    </row>
    <row r="3152" spans="1:15" x14ac:dyDescent="0.45">
      <c r="A3152">
        <v>103251</v>
      </c>
      <c r="B3152" s="1">
        <f t="shared" ca="1" si="2082"/>
        <v>2</v>
      </c>
      <c r="C3152" s="1">
        <f t="shared" ca="1" si="2073"/>
        <v>3</v>
      </c>
      <c r="D3152" s="1">
        <f t="shared" ca="1" si="2092"/>
        <v>2</v>
      </c>
      <c r="E3152" s="1">
        <f t="shared" ca="1" si="2089"/>
        <v>2</v>
      </c>
      <c r="F3152" s="1">
        <v>3</v>
      </c>
      <c r="G3152" s="1"/>
      <c r="H3152" s="1">
        <f t="shared" ca="1" si="2095"/>
        <v>2</v>
      </c>
      <c r="I3152" s="1">
        <f t="shared" ca="1" si="2085"/>
        <v>2</v>
      </c>
      <c r="J3152" s="1">
        <f t="shared" ca="1" si="2093"/>
        <v>2</v>
      </c>
      <c r="K3152" s="1">
        <f t="shared" ca="1" si="2084"/>
        <v>3</v>
      </c>
      <c r="L3152" s="1">
        <f t="shared" ca="1" si="2086"/>
        <v>2</v>
      </c>
      <c r="M3152" s="1">
        <v>21</v>
      </c>
      <c r="N3152">
        <v>3</v>
      </c>
      <c r="O3152">
        <v>3</v>
      </c>
    </row>
    <row r="3153" spans="1:15" x14ac:dyDescent="0.45">
      <c r="A3153">
        <v>103252</v>
      </c>
      <c r="B3153" s="1">
        <f t="shared" ca="1" si="2082"/>
        <v>3</v>
      </c>
      <c r="C3153" s="1">
        <f t="shared" ca="1" si="2073"/>
        <v>3</v>
      </c>
      <c r="D3153" s="1">
        <f t="shared" ca="1" si="2092"/>
        <v>1</v>
      </c>
      <c r="E3153" s="1">
        <f t="shared" ca="1" si="2089"/>
        <v>1</v>
      </c>
      <c r="F3153" s="1">
        <f t="shared" ref="F3153:F3154" ca="1" si="2096">RANDBETWEEN(1,3)</f>
        <v>3</v>
      </c>
      <c r="G3153" s="1">
        <v>5</v>
      </c>
      <c r="H3153" s="1">
        <f t="shared" ca="1" si="2095"/>
        <v>2</v>
      </c>
      <c r="I3153" s="1">
        <f t="shared" ca="1" si="2085"/>
        <v>2</v>
      </c>
      <c r="J3153" s="1"/>
      <c r="K3153" s="1">
        <f t="shared" ca="1" si="2084"/>
        <v>1</v>
      </c>
      <c r="L3153" s="1">
        <f t="shared" ca="1" si="2086"/>
        <v>2</v>
      </c>
      <c r="M3153" s="1">
        <v>4</v>
      </c>
      <c r="N3153">
        <v>4</v>
      </c>
      <c r="O3153">
        <v>4</v>
      </c>
    </row>
    <row r="3154" spans="1:15" x14ac:dyDescent="0.45">
      <c r="A3154">
        <v>103253</v>
      </c>
      <c r="B3154" s="1">
        <f t="shared" ca="1" si="2082"/>
        <v>3</v>
      </c>
      <c r="C3154" s="1">
        <f t="shared" ca="1" si="2073"/>
        <v>1</v>
      </c>
      <c r="D3154" s="1">
        <f t="shared" ca="1" si="2092"/>
        <v>3</v>
      </c>
      <c r="E3154" s="1">
        <f t="shared" ca="1" si="2089"/>
        <v>1</v>
      </c>
      <c r="F3154" s="1">
        <f t="shared" ca="1" si="2096"/>
        <v>3</v>
      </c>
      <c r="G3154" s="1">
        <f t="shared" ref="G3154:G3190" ca="1" si="2097">RANDBETWEEN(1,3)</f>
        <v>2</v>
      </c>
      <c r="H3154" s="1">
        <f t="shared" ca="1" si="2095"/>
        <v>2</v>
      </c>
      <c r="I3154" s="1">
        <f t="shared" ca="1" si="2085"/>
        <v>3</v>
      </c>
      <c r="J3154" s="1">
        <v>3</v>
      </c>
      <c r="K3154" s="1">
        <f t="shared" ca="1" si="2084"/>
        <v>3</v>
      </c>
      <c r="L3154" s="1">
        <f t="shared" ca="1" si="2086"/>
        <v>3</v>
      </c>
      <c r="M3154" s="1">
        <v>6</v>
      </c>
      <c r="N3154">
        <v>4</v>
      </c>
      <c r="O3154">
        <v>4</v>
      </c>
    </row>
    <row r="3155" spans="1:15" x14ac:dyDescent="0.45">
      <c r="A3155">
        <v>103254</v>
      </c>
      <c r="B3155" s="1">
        <f t="shared" ca="1" si="2082"/>
        <v>2</v>
      </c>
      <c r="C3155" s="1">
        <f t="shared" ca="1" si="2073"/>
        <v>1</v>
      </c>
      <c r="D3155" s="1">
        <f t="shared" ca="1" si="2092"/>
        <v>1</v>
      </c>
      <c r="E3155" s="1">
        <f t="shared" ca="1" si="2089"/>
        <v>2</v>
      </c>
      <c r="F3155" s="1">
        <v>4</v>
      </c>
      <c r="G3155" s="1">
        <f t="shared" ca="1" si="2097"/>
        <v>3</v>
      </c>
      <c r="H3155" s="1">
        <f t="shared" ca="1" si="2095"/>
        <v>3</v>
      </c>
      <c r="I3155" s="1">
        <f t="shared" ca="1" si="2085"/>
        <v>3</v>
      </c>
      <c r="J3155" s="1">
        <f t="shared" ref="J3155:J3161" ca="1" si="2098">RANDBETWEEN(1,3)</f>
        <v>2</v>
      </c>
      <c r="K3155" s="1">
        <f t="shared" ca="1" si="2084"/>
        <v>2</v>
      </c>
      <c r="L3155" s="1">
        <f t="shared" ca="1" si="2086"/>
        <v>2</v>
      </c>
      <c r="M3155" s="1">
        <v>21</v>
      </c>
      <c r="N3155">
        <v>4</v>
      </c>
      <c r="O3155">
        <v>4</v>
      </c>
    </row>
    <row r="3156" spans="1:15" x14ac:dyDescent="0.45">
      <c r="A3156">
        <v>103255</v>
      </c>
      <c r="B3156" s="1">
        <f t="shared" ca="1" si="2082"/>
        <v>1</v>
      </c>
      <c r="C3156" s="1">
        <f t="shared" ca="1" si="2073"/>
        <v>2</v>
      </c>
      <c r="D3156" s="1">
        <f t="shared" ca="1" si="2092"/>
        <v>3</v>
      </c>
      <c r="E3156" s="1">
        <f t="shared" ca="1" si="2089"/>
        <v>1</v>
      </c>
      <c r="F3156" s="1">
        <f t="shared" ref="F3156:F3168" ca="1" si="2099">RANDBETWEEN(1,3)</f>
        <v>2</v>
      </c>
      <c r="G3156" s="1">
        <f t="shared" ca="1" si="2097"/>
        <v>1</v>
      </c>
      <c r="H3156" s="1">
        <f t="shared" ca="1" si="2095"/>
        <v>1</v>
      </c>
      <c r="I3156" s="1">
        <f t="shared" ca="1" si="2085"/>
        <v>1</v>
      </c>
      <c r="J3156" s="1">
        <f t="shared" ca="1" si="2098"/>
        <v>1</v>
      </c>
      <c r="K3156" s="1">
        <f t="shared" ca="1" si="2084"/>
        <v>3</v>
      </c>
      <c r="L3156" s="1">
        <f t="shared" ca="1" si="2086"/>
        <v>1</v>
      </c>
      <c r="M3156" s="1">
        <v>1</v>
      </c>
      <c r="N3156">
        <v>3</v>
      </c>
      <c r="O3156">
        <v>3</v>
      </c>
    </row>
    <row r="3157" spans="1:15" x14ac:dyDescent="0.45">
      <c r="A3157">
        <v>103256</v>
      </c>
      <c r="B3157" s="1">
        <f t="shared" ca="1" si="2082"/>
        <v>2</v>
      </c>
      <c r="C3157" s="1">
        <f t="shared" ca="1" si="2073"/>
        <v>1</v>
      </c>
      <c r="D3157" s="1">
        <f t="shared" ca="1" si="2092"/>
        <v>3</v>
      </c>
      <c r="E3157" s="1">
        <f t="shared" ca="1" si="2089"/>
        <v>3</v>
      </c>
      <c r="F3157" s="1">
        <f t="shared" ca="1" si="2099"/>
        <v>1</v>
      </c>
      <c r="G3157" s="1">
        <f t="shared" ca="1" si="2097"/>
        <v>3</v>
      </c>
      <c r="H3157" s="1">
        <f t="shared" ca="1" si="2095"/>
        <v>1</v>
      </c>
      <c r="I3157" s="1">
        <f t="shared" ca="1" si="2085"/>
        <v>2</v>
      </c>
      <c r="J3157" s="1">
        <f t="shared" ca="1" si="2098"/>
        <v>3</v>
      </c>
      <c r="K3157" s="1">
        <f t="shared" ca="1" si="2084"/>
        <v>3</v>
      </c>
      <c r="L3157" s="1">
        <f t="shared" ca="1" si="2086"/>
        <v>2</v>
      </c>
      <c r="M3157" s="1">
        <v>1</v>
      </c>
      <c r="N3157">
        <v>4</v>
      </c>
      <c r="O3157">
        <v>4</v>
      </c>
    </row>
    <row r="3158" spans="1:15" x14ac:dyDescent="0.45">
      <c r="A3158">
        <v>103257</v>
      </c>
      <c r="B3158" s="1">
        <f t="shared" ca="1" si="2082"/>
        <v>1</v>
      </c>
      <c r="C3158" s="1">
        <f t="shared" ca="1" si="2073"/>
        <v>1</v>
      </c>
      <c r="D3158" s="1">
        <f t="shared" ca="1" si="2092"/>
        <v>3</v>
      </c>
      <c r="E3158" s="1">
        <f t="shared" ca="1" si="2089"/>
        <v>1</v>
      </c>
      <c r="F3158" s="1">
        <f t="shared" ca="1" si="2099"/>
        <v>1</v>
      </c>
      <c r="G3158" s="1">
        <f t="shared" ca="1" si="2097"/>
        <v>3</v>
      </c>
      <c r="H3158" s="1">
        <f t="shared" ca="1" si="2095"/>
        <v>3</v>
      </c>
      <c r="I3158" s="1">
        <f t="shared" ca="1" si="2085"/>
        <v>1</v>
      </c>
      <c r="J3158" s="1">
        <f t="shared" ca="1" si="2098"/>
        <v>3</v>
      </c>
      <c r="K3158" s="1">
        <f t="shared" ca="1" si="2084"/>
        <v>1</v>
      </c>
      <c r="L3158" s="1">
        <v>4</v>
      </c>
      <c r="M3158" s="1">
        <v>9</v>
      </c>
      <c r="N3158">
        <v>4</v>
      </c>
      <c r="O3158">
        <v>4</v>
      </c>
    </row>
    <row r="3159" spans="1:15" x14ac:dyDescent="0.45">
      <c r="A3159">
        <v>103258</v>
      </c>
      <c r="B3159" s="1">
        <f t="shared" ca="1" si="2082"/>
        <v>2</v>
      </c>
      <c r="C3159" s="1">
        <f t="shared" ca="1" si="2073"/>
        <v>2</v>
      </c>
      <c r="D3159" s="1">
        <v>4</v>
      </c>
      <c r="E3159" s="1">
        <f t="shared" ca="1" si="2089"/>
        <v>2</v>
      </c>
      <c r="F3159" s="1">
        <f t="shared" ca="1" si="2099"/>
        <v>3</v>
      </c>
      <c r="G3159" s="1">
        <f t="shared" ca="1" si="2097"/>
        <v>3</v>
      </c>
      <c r="H3159" s="1">
        <f t="shared" ca="1" si="2095"/>
        <v>2</v>
      </c>
      <c r="I3159" s="1">
        <f t="shared" ca="1" si="2085"/>
        <v>2</v>
      </c>
      <c r="J3159" s="1">
        <f t="shared" ca="1" si="2098"/>
        <v>3</v>
      </c>
      <c r="K3159" s="1">
        <f t="shared" ca="1" si="2084"/>
        <v>2</v>
      </c>
      <c r="L3159" s="1">
        <f t="shared" ref="L3159:L3160" ca="1" si="2100">RANDBETWEEN(1,3)</f>
        <v>1</v>
      </c>
      <c r="M3159" s="1">
        <v>3</v>
      </c>
      <c r="N3159">
        <v>4</v>
      </c>
      <c r="O3159">
        <v>4</v>
      </c>
    </row>
    <row r="3160" spans="1:15" x14ac:dyDescent="0.45">
      <c r="A3160">
        <v>103259</v>
      </c>
      <c r="B3160" s="1">
        <v>4</v>
      </c>
      <c r="C3160" s="1">
        <f t="shared" ca="1" si="2073"/>
        <v>1</v>
      </c>
      <c r="D3160" s="1">
        <f t="shared" ref="D3160:D3178" ca="1" si="2101">RANDBETWEEN(1,3)</f>
        <v>3</v>
      </c>
      <c r="E3160" s="1">
        <f t="shared" ca="1" si="2089"/>
        <v>2</v>
      </c>
      <c r="F3160" s="1">
        <f t="shared" ca="1" si="2099"/>
        <v>2</v>
      </c>
      <c r="G3160" s="1">
        <f t="shared" ca="1" si="2097"/>
        <v>3</v>
      </c>
      <c r="H3160" s="1">
        <f t="shared" ca="1" si="2095"/>
        <v>3</v>
      </c>
      <c r="I3160" s="1">
        <f t="shared" ca="1" si="2085"/>
        <v>1</v>
      </c>
      <c r="J3160" s="1">
        <f t="shared" ca="1" si="2098"/>
        <v>1</v>
      </c>
      <c r="K3160" s="1">
        <f t="shared" ca="1" si="2084"/>
        <v>2</v>
      </c>
      <c r="L3160" s="1">
        <f t="shared" ca="1" si="2100"/>
        <v>1</v>
      </c>
      <c r="M3160" s="1">
        <v>1</v>
      </c>
      <c r="N3160">
        <v>4</v>
      </c>
      <c r="O3160">
        <v>4</v>
      </c>
    </row>
    <row r="3161" spans="1:15" x14ac:dyDescent="0.45">
      <c r="A3161">
        <v>103260</v>
      </c>
      <c r="B3161" s="1">
        <f t="shared" ref="B3161:B3173" ca="1" si="2102">RANDBETWEEN(1,3)</f>
        <v>3</v>
      </c>
      <c r="C3161" s="1">
        <f t="shared" ca="1" si="2073"/>
        <v>3</v>
      </c>
      <c r="D3161" s="1">
        <f t="shared" ca="1" si="2101"/>
        <v>2</v>
      </c>
      <c r="E3161" s="1">
        <f t="shared" ca="1" si="2089"/>
        <v>3</v>
      </c>
      <c r="F3161" s="1">
        <f t="shared" ca="1" si="2099"/>
        <v>3</v>
      </c>
      <c r="G3161" s="1">
        <f t="shared" ca="1" si="2097"/>
        <v>2</v>
      </c>
      <c r="H3161" s="1">
        <f t="shared" ca="1" si="2095"/>
        <v>2</v>
      </c>
      <c r="I3161" s="1">
        <f t="shared" ca="1" si="2085"/>
        <v>1</v>
      </c>
      <c r="J3161" s="1">
        <f t="shared" ca="1" si="2098"/>
        <v>2</v>
      </c>
      <c r="K3161" s="1">
        <f t="shared" ca="1" si="2084"/>
        <v>2</v>
      </c>
      <c r="L3161" s="1">
        <v>4</v>
      </c>
      <c r="M3161" s="1">
        <v>9</v>
      </c>
      <c r="N3161">
        <v>4</v>
      </c>
      <c r="O3161">
        <v>4</v>
      </c>
    </row>
    <row r="3162" spans="1:15" x14ac:dyDescent="0.45">
      <c r="A3162">
        <v>103261</v>
      </c>
      <c r="B3162" s="1">
        <f t="shared" ca="1" si="2102"/>
        <v>1</v>
      </c>
      <c r="C3162" s="1">
        <f t="shared" ca="1" si="2073"/>
        <v>1</v>
      </c>
      <c r="D3162" s="1">
        <f t="shared" ca="1" si="2101"/>
        <v>3</v>
      </c>
      <c r="E3162" s="1">
        <f t="shared" ca="1" si="2089"/>
        <v>2</v>
      </c>
      <c r="F3162" s="1">
        <f t="shared" ca="1" si="2099"/>
        <v>1</v>
      </c>
      <c r="G3162" s="1">
        <f t="shared" ca="1" si="2097"/>
        <v>2</v>
      </c>
      <c r="H3162" s="1">
        <f t="shared" ca="1" si="2095"/>
        <v>2</v>
      </c>
      <c r="I3162" s="1">
        <f t="shared" ca="1" si="2085"/>
        <v>3</v>
      </c>
      <c r="J3162" s="1">
        <v>4</v>
      </c>
      <c r="K3162" s="1">
        <f t="shared" ca="1" si="2084"/>
        <v>1</v>
      </c>
      <c r="L3162" s="1">
        <f t="shared" ref="L3162:L3176" ca="1" si="2103">RANDBETWEEN(1,3)</f>
        <v>3</v>
      </c>
      <c r="M3162" s="1">
        <v>6</v>
      </c>
      <c r="N3162">
        <v>4</v>
      </c>
      <c r="O3162">
        <v>4</v>
      </c>
    </row>
    <row r="3163" spans="1:15" x14ac:dyDescent="0.45">
      <c r="A3163">
        <v>103262</v>
      </c>
      <c r="B3163" s="1">
        <f t="shared" ca="1" si="2102"/>
        <v>2</v>
      </c>
      <c r="C3163" s="1">
        <f t="shared" ca="1" si="2073"/>
        <v>2</v>
      </c>
      <c r="D3163" s="1">
        <f t="shared" ca="1" si="2101"/>
        <v>2</v>
      </c>
      <c r="E3163" s="1">
        <f t="shared" ca="1" si="2089"/>
        <v>1</v>
      </c>
      <c r="F3163" s="1">
        <f t="shared" ca="1" si="2099"/>
        <v>3</v>
      </c>
      <c r="G3163" s="1">
        <f t="shared" ca="1" si="2097"/>
        <v>2</v>
      </c>
      <c r="H3163" s="1">
        <v>5</v>
      </c>
      <c r="I3163" s="1">
        <f t="shared" ca="1" si="2085"/>
        <v>2</v>
      </c>
      <c r="J3163" s="1">
        <f t="shared" ref="J3163:J3167" ca="1" si="2104">RANDBETWEEN(1,3)</f>
        <v>2</v>
      </c>
      <c r="K3163" s="1">
        <f t="shared" ca="1" si="2084"/>
        <v>2</v>
      </c>
      <c r="L3163" s="1">
        <f t="shared" ca="1" si="2103"/>
        <v>1</v>
      </c>
      <c r="M3163" s="1">
        <v>5</v>
      </c>
      <c r="N3163">
        <v>4</v>
      </c>
      <c r="O3163">
        <v>4</v>
      </c>
    </row>
    <row r="3164" spans="1:15" x14ac:dyDescent="0.45">
      <c r="A3164">
        <v>103263</v>
      </c>
      <c r="B3164" s="1">
        <f t="shared" ca="1" si="2102"/>
        <v>2</v>
      </c>
      <c r="C3164" s="1">
        <v>5</v>
      </c>
      <c r="D3164" s="1">
        <f t="shared" ca="1" si="2101"/>
        <v>3</v>
      </c>
      <c r="E3164" s="1">
        <f t="shared" ca="1" si="2089"/>
        <v>1</v>
      </c>
      <c r="F3164" s="1">
        <f t="shared" ca="1" si="2099"/>
        <v>3</v>
      </c>
      <c r="G3164" s="1">
        <f t="shared" ca="1" si="2097"/>
        <v>2</v>
      </c>
      <c r="H3164" s="1">
        <f ca="1">RANDBETWEEN(1,3)</f>
        <v>2</v>
      </c>
      <c r="I3164" s="1">
        <f t="shared" ca="1" si="2085"/>
        <v>3</v>
      </c>
      <c r="J3164" s="1">
        <f t="shared" ca="1" si="2104"/>
        <v>1</v>
      </c>
      <c r="K3164" s="1">
        <f t="shared" ca="1" si="2084"/>
        <v>1</v>
      </c>
      <c r="L3164" s="1">
        <f t="shared" ca="1" si="2103"/>
        <v>1</v>
      </c>
      <c r="M3164" s="1">
        <v>4</v>
      </c>
      <c r="N3164">
        <v>4</v>
      </c>
      <c r="O3164">
        <v>4</v>
      </c>
    </row>
    <row r="3165" spans="1:15" x14ac:dyDescent="0.45">
      <c r="A3165">
        <v>103264</v>
      </c>
      <c r="B3165" s="1">
        <f t="shared" ca="1" si="2102"/>
        <v>3</v>
      </c>
      <c r="C3165" s="1">
        <f t="shared" ref="C3165:C3182" ca="1" si="2105">RANDBETWEEN(1,3)</f>
        <v>1</v>
      </c>
      <c r="D3165" s="1">
        <f t="shared" ca="1" si="2101"/>
        <v>3</v>
      </c>
      <c r="E3165" s="1">
        <f t="shared" ca="1" si="2089"/>
        <v>1</v>
      </c>
      <c r="F3165" s="1">
        <f t="shared" ca="1" si="2099"/>
        <v>2</v>
      </c>
      <c r="G3165" s="1">
        <f t="shared" ca="1" si="2097"/>
        <v>2</v>
      </c>
      <c r="H3165" s="1">
        <v>5</v>
      </c>
      <c r="I3165" s="1">
        <f t="shared" ca="1" si="2085"/>
        <v>1</v>
      </c>
      <c r="J3165" s="1">
        <f t="shared" ca="1" si="2104"/>
        <v>2</v>
      </c>
      <c r="K3165" s="1">
        <f t="shared" ca="1" si="2084"/>
        <v>2</v>
      </c>
      <c r="L3165" s="1">
        <f t="shared" ca="1" si="2103"/>
        <v>1</v>
      </c>
      <c r="M3165" s="1">
        <v>5</v>
      </c>
      <c r="N3165">
        <v>3</v>
      </c>
      <c r="O3165">
        <v>3</v>
      </c>
    </row>
    <row r="3166" spans="1:15" x14ac:dyDescent="0.45">
      <c r="A3166">
        <v>103265</v>
      </c>
      <c r="B3166" s="1">
        <f t="shared" ca="1" si="2102"/>
        <v>2</v>
      </c>
      <c r="C3166" s="1">
        <f t="shared" ca="1" si="2105"/>
        <v>1</v>
      </c>
      <c r="D3166" s="1">
        <f t="shared" ca="1" si="2101"/>
        <v>1</v>
      </c>
      <c r="E3166" s="1">
        <f t="shared" ca="1" si="2089"/>
        <v>3</v>
      </c>
      <c r="F3166" s="1">
        <f t="shared" ca="1" si="2099"/>
        <v>3</v>
      </c>
      <c r="G3166" s="1">
        <f t="shared" ca="1" si="2097"/>
        <v>3</v>
      </c>
      <c r="H3166" s="1">
        <v>4</v>
      </c>
      <c r="I3166" s="1">
        <f t="shared" ca="1" si="2085"/>
        <v>1</v>
      </c>
      <c r="J3166" s="1">
        <f t="shared" ca="1" si="2104"/>
        <v>2</v>
      </c>
      <c r="K3166" s="1">
        <f t="shared" ca="1" si="2084"/>
        <v>2</v>
      </c>
      <c r="L3166" s="1">
        <f t="shared" ca="1" si="2103"/>
        <v>3</v>
      </c>
      <c r="M3166" s="1">
        <v>5</v>
      </c>
      <c r="N3166">
        <v>4</v>
      </c>
      <c r="O3166">
        <v>4</v>
      </c>
    </row>
    <row r="3167" spans="1:15" x14ac:dyDescent="0.45">
      <c r="A3167">
        <v>103266</v>
      </c>
      <c r="B3167" s="1">
        <f t="shared" ca="1" si="2102"/>
        <v>1</v>
      </c>
      <c r="C3167" s="1">
        <f t="shared" ca="1" si="2105"/>
        <v>3</v>
      </c>
      <c r="D3167" s="1">
        <f t="shared" ca="1" si="2101"/>
        <v>1</v>
      </c>
      <c r="E3167" s="1">
        <f t="shared" ca="1" si="2089"/>
        <v>1</v>
      </c>
      <c r="F3167" s="1">
        <f t="shared" ca="1" si="2099"/>
        <v>2</v>
      </c>
      <c r="G3167" s="1">
        <f t="shared" ca="1" si="2097"/>
        <v>1</v>
      </c>
      <c r="H3167" s="1">
        <f t="shared" ref="H3167:H3205" ca="1" si="2106">RANDBETWEEN(1,3)</f>
        <v>2</v>
      </c>
      <c r="I3167" s="1">
        <f t="shared" ca="1" si="2085"/>
        <v>3</v>
      </c>
      <c r="J3167" s="1">
        <f t="shared" ca="1" si="2104"/>
        <v>2</v>
      </c>
      <c r="K3167" s="1">
        <f t="shared" ca="1" si="2084"/>
        <v>3</v>
      </c>
      <c r="L3167" s="1">
        <f t="shared" ca="1" si="2103"/>
        <v>1</v>
      </c>
      <c r="M3167" s="1">
        <v>1</v>
      </c>
      <c r="N3167">
        <v>4</v>
      </c>
      <c r="O3167">
        <v>4</v>
      </c>
    </row>
    <row r="3168" spans="1:15" x14ac:dyDescent="0.45">
      <c r="A3168">
        <v>103267</v>
      </c>
      <c r="B3168" s="1">
        <f t="shared" ca="1" si="2102"/>
        <v>2</v>
      </c>
      <c r="C3168" s="1">
        <f t="shared" ca="1" si="2105"/>
        <v>3</v>
      </c>
      <c r="D3168" s="1">
        <f t="shared" ca="1" si="2101"/>
        <v>3</v>
      </c>
      <c r="E3168" s="1">
        <f t="shared" ca="1" si="2089"/>
        <v>2</v>
      </c>
      <c r="F3168" s="1">
        <f t="shared" ca="1" si="2099"/>
        <v>1</v>
      </c>
      <c r="G3168" s="1">
        <f t="shared" ca="1" si="2097"/>
        <v>2</v>
      </c>
      <c r="H3168" s="1">
        <f t="shared" ca="1" si="2106"/>
        <v>1</v>
      </c>
      <c r="I3168" s="1">
        <f t="shared" ca="1" si="2085"/>
        <v>2</v>
      </c>
      <c r="J3168" s="1">
        <v>3</v>
      </c>
      <c r="K3168" s="1">
        <f t="shared" ca="1" si="2084"/>
        <v>2</v>
      </c>
      <c r="L3168" s="1">
        <f t="shared" ca="1" si="2103"/>
        <v>2</v>
      </c>
      <c r="M3168" s="1">
        <v>6</v>
      </c>
      <c r="N3168">
        <v>4</v>
      </c>
      <c r="O3168">
        <v>4</v>
      </c>
    </row>
    <row r="3169" spans="1:15" x14ac:dyDescent="0.45">
      <c r="A3169">
        <v>103268</v>
      </c>
      <c r="B3169" s="1">
        <f t="shared" ca="1" si="2102"/>
        <v>2</v>
      </c>
      <c r="C3169" s="1">
        <f t="shared" ca="1" si="2105"/>
        <v>1</v>
      </c>
      <c r="D3169" s="1">
        <f t="shared" ca="1" si="2101"/>
        <v>2</v>
      </c>
      <c r="E3169" s="1">
        <f t="shared" ca="1" si="2089"/>
        <v>3</v>
      </c>
      <c r="F3169" s="1">
        <v>3</v>
      </c>
      <c r="G3169" s="1">
        <f t="shared" ca="1" si="2097"/>
        <v>2</v>
      </c>
      <c r="H3169" s="1">
        <f t="shared" ca="1" si="2106"/>
        <v>1</v>
      </c>
      <c r="I3169" s="1">
        <f t="shared" ca="1" si="2085"/>
        <v>1</v>
      </c>
      <c r="J3169" s="1">
        <f t="shared" ref="J3169:J3172" ca="1" si="2107">RANDBETWEEN(1,3)</f>
        <v>1</v>
      </c>
      <c r="K3169" s="1">
        <f t="shared" ca="1" si="2084"/>
        <v>2</v>
      </c>
      <c r="L3169" s="1">
        <f t="shared" ca="1" si="2103"/>
        <v>2</v>
      </c>
      <c r="M3169" s="1">
        <v>21</v>
      </c>
      <c r="N3169">
        <v>3</v>
      </c>
      <c r="O3169">
        <v>4</v>
      </c>
    </row>
    <row r="3170" spans="1:15" x14ac:dyDescent="0.45">
      <c r="A3170">
        <v>103269</v>
      </c>
      <c r="B3170" s="1">
        <f t="shared" ca="1" si="2102"/>
        <v>2</v>
      </c>
      <c r="C3170" s="1">
        <f t="shared" ca="1" si="2105"/>
        <v>3</v>
      </c>
      <c r="D3170" s="1">
        <f t="shared" ca="1" si="2101"/>
        <v>1</v>
      </c>
      <c r="E3170" s="1">
        <f t="shared" ca="1" si="2089"/>
        <v>1</v>
      </c>
      <c r="F3170" s="1">
        <f t="shared" ref="F3170:F3175" ca="1" si="2108">RANDBETWEEN(1,3)</f>
        <v>1</v>
      </c>
      <c r="G3170" s="1">
        <f t="shared" ca="1" si="2097"/>
        <v>2</v>
      </c>
      <c r="H3170" s="1">
        <f t="shared" ca="1" si="2106"/>
        <v>3</v>
      </c>
      <c r="I3170" s="1">
        <f t="shared" ca="1" si="2085"/>
        <v>1</v>
      </c>
      <c r="J3170" s="1">
        <f t="shared" ca="1" si="2107"/>
        <v>3</v>
      </c>
      <c r="K3170" s="1">
        <f t="shared" ca="1" si="2084"/>
        <v>2</v>
      </c>
      <c r="L3170" s="1">
        <f t="shared" ca="1" si="2103"/>
        <v>1</v>
      </c>
      <c r="M3170" s="1">
        <v>1</v>
      </c>
      <c r="N3170">
        <v>3</v>
      </c>
      <c r="O3170">
        <v>3</v>
      </c>
    </row>
    <row r="3171" spans="1:15" x14ac:dyDescent="0.45">
      <c r="A3171">
        <v>103270</v>
      </c>
      <c r="B3171" s="1">
        <f t="shared" ca="1" si="2102"/>
        <v>1</v>
      </c>
      <c r="C3171" s="1">
        <f t="shared" ca="1" si="2105"/>
        <v>1</v>
      </c>
      <c r="D3171" s="1">
        <f t="shared" ca="1" si="2101"/>
        <v>1</v>
      </c>
      <c r="E3171" s="1">
        <f t="shared" ca="1" si="2089"/>
        <v>1</v>
      </c>
      <c r="F3171" s="1">
        <f t="shared" ca="1" si="2108"/>
        <v>3</v>
      </c>
      <c r="G3171" s="1">
        <f t="shared" ca="1" si="2097"/>
        <v>1</v>
      </c>
      <c r="H3171" s="1">
        <f t="shared" ca="1" si="2106"/>
        <v>3</v>
      </c>
      <c r="I3171" s="1">
        <f t="shared" ca="1" si="2085"/>
        <v>2</v>
      </c>
      <c r="J3171" s="1">
        <f t="shared" ca="1" si="2107"/>
        <v>1</v>
      </c>
      <c r="K3171" s="1">
        <f t="shared" ca="1" si="2084"/>
        <v>2</v>
      </c>
      <c r="L3171" s="1">
        <f t="shared" ca="1" si="2103"/>
        <v>2</v>
      </c>
      <c r="M3171" s="1">
        <v>8</v>
      </c>
      <c r="N3171">
        <v>4</v>
      </c>
      <c r="O3171">
        <v>4</v>
      </c>
    </row>
    <row r="3172" spans="1:15" x14ac:dyDescent="0.45">
      <c r="A3172">
        <v>103271</v>
      </c>
      <c r="B3172" s="1">
        <f t="shared" ca="1" si="2102"/>
        <v>2</v>
      </c>
      <c r="C3172" s="1">
        <f t="shared" ca="1" si="2105"/>
        <v>3</v>
      </c>
      <c r="D3172" s="1">
        <f t="shared" ca="1" si="2101"/>
        <v>1</v>
      </c>
      <c r="E3172" s="1">
        <f t="shared" ca="1" si="2089"/>
        <v>3</v>
      </c>
      <c r="F3172" s="1">
        <f t="shared" ca="1" si="2108"/>
        <v>2</v>
      </c>
      <c r="G3172" s="1">
        <f t="shared" ca="1" si="2097"/>
        <v>2</v>
      </c>
      <c r="H3172" s="1">
        <f t="shared" ca="1" si="2106"/>
        <v>1</v>
      </c>
      <c r="I3172" s="1">
        <f t="shared" ca="1" si="2085"/>
        <v>1</v>
      </c>
      <c r="J3172" s="1">
        <f t="shared" ca="1" si="2107"/>
        <v>1</v>
      </c>
      <c r="K3172" s="1">
        <f t="shared" ca="1" si="2084"/>
        <v>1</v>
      </c>
      <c r="L3172" s="1">
        <f t="shared" ca="1" si="2103"/>
        <v>2</v>
      </c>
      <c r="M3172" s="1">
        <v>1</v>
      </c>
      <c r="N3172">
        <v>5</v>
      </c>
      <c r="O3172">
        <v>3</v>
      </c>
    </row>
    <row r="3173" spans="1:15" x14ac:dyDescent="0.45">
      <c r="A3173">
        <v>103272</v>
      </c>
      <c r="B3173" s="1">
        <f t="shared" ca="1" si="2102"/>
        <v>2</v>
      </c>
      <c r="C3173" s="1">
        <f t="shared" ca="1" si="2105"/>
        <v>2</v>
      </c>
      <c r="D3173" s="1">
        <f t="shared" ca="1" si="2101"/>
        <v>3</v>
      </c>
      <c r="E3173" s="1">
        <f t="shared" ca="1" si="2089"/>
        <v>3</v>
      </c>
      <c r="F3173" s="1">
        <f t="shared" ca="1" si="2108"/>
        <v>3</v>
      </c>
      <c r="G3173" s="1">
        <f t="shared" ca="1" si="2097"/>
        <v>1</v>
      </c>
      <c r="H3173" s="1">
        <f t="shared" ca="1" si="2106"/>
        <v>2</v>
      </c>
      <c r="I3173" s="1">
        <f t="shared" ca="1" si="2085"/>
        <v>1</v>
      </c>
      <c r="J3173" s="1">
        <v>3</v>
      </c>
      <c r="K3173" s="1">
        <f t="shared" ca="1" si="2084"/>
        <v>1</v>
      </c>
      <c r="L3173" s="1">
        <f t="shared" ca="1" si="2103"/>
        <v>2</v>
      </c>
      <c r="M3173" s="1">
        <v>6</v>
      </c>
      <c r="N3173">
        <v>3</v>
      </c>
      <c r="O3173">
        <v>3</v>
      </c>
    </row>
    <row r="3174" spans="1:15" x14ac:dyDescent="0.45">
      <c r="A3174">
        <v>103273</v>
      </c>
      <c r="B3174" s="1">
        <v>5</v>
      </c>
      <c r="C3174" s="1">
        <f t="shared" ca="1" si="2105"/>
        <v>2</v>
      </c>
      <c r="D3174" s="1">
        <f t="shared" ca="1" si="2101"/>
        <v>2</v>
      </c>
      <c r="E3174" s="1">
        <f t="shared" ca="1" si="2089"/>
        <v>2</v>
      </c>
      <c r="F3174" s="1">
        <f t="shared" ca="1" si="2108"/>
        <v>1</v>
      </c>
      <c r="G3174" s="1">
        <f t="shared" ca="1" si="2097"/>
        <v>3</v>
      </c>
      <c r="H3174" s="1">
        <f t="shared" ca="1" si="2106"/>
        <v>1</v>
      </c>
      <c r="I3174" s="1">
        <f t="shared" ca="1" si="2085"/>
        <v>1</v>
      </c>
      <c r="J3174" s="1">
        <f t="shared" ref="J3174:J3189" ca="1" si="2109">RANDBETWEEN(1,3)</f>
        <v>1</v>
      </c>
      <c r="K3174" s="1">
        <f t="shared" ca="1" si="2084"/>
        <v>1</v>
      </c>
      <c r="L3174" s="1">
        <f t="shared" ca="1" si="2103"/>
        <v>2</v>
      </c>
      <c r="M3174" s="1">
        <v>1</v>
      </c>
      <c r="N3174">
        <v>4</v>
      </c>
      <c r="O3174">
        <v>4</v>
      </c>
    </row>
    <row r="3175" spans="1:15" x14ac:dyDescent="0.45">
      <c r="A3175">
        <v>103274</v>
      </c>
      <c r="B3175" s="1">
        <f t="shared" ref="B3175:B3185" ca="1" si="2110">RANDBETWEEN(1,3)</f>
        <v>2</v>
      </c>
      <c r="C3175" s="1">
        <f t="shared" ca="1" si="2105"/>
        <v>2</v>
      </c>
      <c r="D3175" s="1">
        <f t="shared" ca="1" si="2101"/>
        <v>3</v>
      </c>
      <c r="E3175" s="1">
        <f t="shared" ca="1" si="2089"/>
        <v>1</v>
      </c>
      <c r="F3175" s="1">
        <f t="shared" ca="1" si="2108"/>
        <v>3</v>
      </c>
      <c r="G3175" s="1">
        <f t="shared" ca="1" si="2097"/>
        <v>1</v>
      </c>
      <c r="H3175" s="1">
        <f t="shared" ca="1" si="2106"/>
        <v>1</v>
      </c>
      <c r="I3175" s="1">
        <f t="shared" ca="1" si="2085"/>
        <v>3</v>
      </c>
      <c r="J3175" s="1">
        <f t="shared" ca="1" si="2109"/>
        <v>2</v>
      </c>
      <c r="K3175" s="1">
        <f t="shared" ca="1" si="2084"/>
        <v>1</v>
      </c>
      <c r="L3175" s="1">
        <f t="shared" ca="1" si="2103"/>
        <v>3</v>
      </c>
      <c r="M3175" s="1">
        <v>1</v>
      </c>
      <c r="N3175">
        <v>4</v>
      </c>
      <c r="O3175">
        <v>4</v>
      </c>
    </row>
    <row r="3176" spans="1:15" x14ac:dyDescent="0.45">
      <c r="A3176">
        <v>103275</v>
      </c>
      <c r="B3176" s="1">
        <f t="shared" ca="1" si="2110"/>
        <v>2</v>
      </c>
      <c r="C3176" s="1">
        <f t="shared" ca="1" si="2105"/>
        <v>3</v>
      </c>
      <c r="D3176" s="1">
        <f t="shared" ca="1" si="2101"/>
        <v>2</v>
      </c>
      <c r="E3176" s="1">
        <f t="shared" ca="1" si="2089"/>
        <v>2</v>
      </c>
      <c r="F3176" s="1">
        <v>5</v>
      </c>
      <c r="G3176" s="1">
        <f t="shared" ca="1" si="2097"/>
        <v>2</v>
      </c>
      <c r="H3176" s="1">
        <f t="shared" ca="1" si="2106"/>
        <v>2</v>
      </c>
      <c r="I3176" s="1">
        <f t="shared" ca="1" si="2085"/>
        <v>3</v>
      </c>
      <c r="J3176" s="1">
        <f t="shared" ca="1" si="2109"/>
        <v>1</v>
      </c>
      <c r="K3176" s="1">
        <f t="shared" ca="1" si="2084"/>
        <v>3</v>
      </c>
      <c r="L3176" s="1">
        <f t="shared" ca="1" si="2103"/>
        <v>1</v>
      </c>
      <c r="M3176" s="1">
        <v>21</v>
      </c>
      <c r="N3176">
        <v>4</v>
      </c>
      <c r="O3176">
        <v>4</v>
      </c>
    </row>
    <row r="3177" spans="1:15" x14ac:dyDescent="0.45">
      <c r="A3177">
        <v>103276</v>
      </c>
      <c r="B3177" s="1">
        <f t="shared" ca="1" si="2110"/>
        <v>3</v>
      </c>
      <c r="C3177" s="1">
        <f t="shared" ca="1" si="2105"/>
        <v>2</v>
      </c>
      <c r="D3177" s="1">
        <f t="shared" ca="1" si="2101"/>
        <v>2</v>
      </c>
      <c r="E3177" s="1">
        <f t="shared" ca="1" si="2089"/>
        <v>3</v>
      </c>
      <c r="F3177" s="1">
        <f ca="1">RANDBETWEEN(1,3)</f>
        <v>3</v>
      </c>
      <c r="G3177" s="1">
        <f t="shared" ca="1" si="2097"/>
        <v>2</v>
      </c>
      <c r="H3177" s="1">
        <f t="shared" ca="1" si="2106"/>
        <v>3</v>
      </c>
      <c r="I3177" s="1">
        <f t="shared" ca="1" si="2085"/>
        <v>2</v>
      </c>
      <c r="J3177" s="1">
        <f t="shared" ca="1" si="2109"/>
        <v>3</v>
      </c>
      <c r="K3177" s="1">
        <f t="shared" ca="1" si="2084"/>
        <v>3</v>
      </c>
      <c r="L3177" s="1">
        <v>3</v>
      </c>
      <c r="M3177" s="1">
        <v>9</v>
      </c>
      <c r="N3177">
        <v>4</v>
      </c>
      <c r="O3177">
        <v>4</v>
      </c>
    </row>
    <row r="3178" spans="1:15" x14ac:dyDescent="0.45">
      <c r="A3178">
        <v>103277</v>
      </c>
      <c r="B3178" s="1">
        <f t="shared" ca="1" si="2110"/>
        <v>3</v>
      </c>
      <c r="C3178" s="1">
        <f t="shared" ca="1" si="2105"/>
        <v>3</v>
      </c>
      <c r="D3178" s="1">
        <f t="shared" ca="1" si="2101"/>
        <v>2</v>
      </c>
      <c r="E3178" s="1">
        <f t="shared" ca="1" si="2089"/>
        <v>2</v>
      </c>
      <c r="F3178" s="1">
        <v>4</v>
      </c>
      <c r="G3178" s="1">
        <f t="shared" ca="1" si="2097"/>
        <v>1</v>
      </c>
      <c r="H3178" s="1">
        <f t="shared" ca="1" si="2106"/>
        <v>1</v>
      </c>
      <c r="I3178" s="1">
        <f t="shared" ca="1" si="2085"/>
        <v>1</v>
      </c>
      <c r="J3178" s="1">
        <f t="shared" ca="1" si="2109"/>
        <v>2</v>
      </c>
      <c r="K3178" s="1">
        <f t="shared" ca="1" si="2084"/>
        <v>3</v>
      </c>
      <c r="L3178" s="1">
        <f t="shared" ref="L3178:L3181" ca="1" si="2111">RANDBETWEEN(1,3)</f>
        <v>3</v>
      </c>
      <c r="M3178" s="1">
        <v>21</v>
      </c>
      <c r="N3178">
        <v>4</v>
      </c>
      <c r="O3178">
        <v>4</v>
      </c>
    </row>
    <row r="3179" spans="1:15" x14ac:dyDescent="0.45">
      <c r="A3179">
        <v>103278</v>
      </c>
      <c r="B3179" s="1">
        <f t="shared" ca="1" si="2110"/>
        <v>3</v>
      </c>
      <c r="C3179" s="1">
        <f t="shared" ca="1" si="2105"/>
        <v>2</v>
      </c>
      <c r="D3179" s="1">
        <v>4</v>
      </c>
      <c r="E3179" s="1">
        <f t="shared" ca="1" si="2089"/>
        <v>2</v>
      </c>
      <c r="F3179" s="1">
        <f t="shared" ref="F3179:F3180" ca="1" si="2112">RANDBETWEEN(1,3)</f>
        <v>2</v>
      </c>
      <c r="G3179" s="1">
        <f t="shared" ca="1" si="2097"/>
        <v>1</v>
      </c>
      <c r="H3179" s="1">
        <f t="shared" ca="1" si="2106"/>
        <v>1</v>
      </c>
      <c r="I3179" s="1">
        <f t="shared" ca="1" si="2085"/>
        <v>2</v>
      </c>
      <c r="J3179" s="1">
        <f t="shared" ca="1" si="2109"/>
        <v>3</v>
      </c>
      <c r="K3179" s="1">
        <f t="shared" ca="1" si="2084"/>
        <v>3</v>
      </c>
      <c r="L3179" s="1">
        <f t="shared" ca="1" si="2111"/>
        <v>3</v>
      </c>
      <c r="M3179" s="1">
        <v>3</v>
      </c>
      <c r="N3179">
        <v>4</v>
      </c>
      <c r="O3179">
        <v>4</v>
      </c>
    </row>
    <row r="3180" spans="1:15" x14ac:dyDescent="0.45">
      <c r="A3180">
        <v>103279</v>
      </c>
      <c r="B3180" s="1">
        <f t="shared" ca="1" si="2110"/>
        <v>2</v>
      </c>
      <c r="C3180" s="1">
        <f t="shared" ca="1" si="2105"/>
        <v>3</v>
      </c>
      <c r="D3180" s="1">
        <f t="shared" ref="D3180:D3195" ca="1" si="2113">RANDBETWEEN(1,3)</f>
        <v>3</v>
      </c>
      <c r="E3180" s="1">
        <f t="shared" ca="1" si="2089"/>
        <v>1</v>
      </c>
      <c r="F3180" s="1">
        <f t="shared" ca="1" si="2112"/>
        <v>1</v>
      </c>
      <c r="G3180" s="1">
        <f t="shared" ca="1" si="2097"/>
        <v>2</v>
      </c>
      <c r="H3180" s="1">
        <f t="shared" ca="1" si="2106"/>
        <v>2</v>
      </c>
      <c r="I3180" s="1">
        <f t="shared" ca="1" si="2085"/>
        <v>3</v>
      </c>
      <c r="J3180" s="1">
        <f t="shared" ca="1" si="2109"/>
        <v>3</v>
      </c>
      <c r="K3180" s="1">
        <f t="shared" ca="1" si="2084"/>
        <v>2</v>
      </c>
      <c r="L3180" s="1">
        <f t="shared" ca="1" si="2111"/>
        <v>3</v>
      </c>
      <c r="M3180" s="1">
        <v>8</v>
      </c>
      <c r="N3180">
        <v>4</v>
      </c>
      <c r="O3180">
        <v>4</v>
      </c>
    </row>
    <row r="3181" spans="1:15" x14ac:dyDescent="0.45">
      <c r="A3181">
        <v>103280</v>
      </c>
      <c r="B3181" s="1">
        <f t="shared" ca="1" si="2110"/>
        <v>3</v>
      </c>
      <c r="C3181" s="1">
        <f t="shared" ca="1" si="2105"/>
        <v>3</v>
      </c>
      <c r="D3181" s="1">
        <f t="shared" ca="1" si="2113"/>
        <v>1</v>
      </c>
      <c r="E3181" s="1">
        <f t="shared" ca="1" si="2089"/>
        <v>2</v>
      </c>
      <c r="F3181" s="1">
        <v>3</v>
      </c>
      <c r="G3181" s="1">
        <f t="shared" ca="1" si="2097"/>
        <v>2</v>
      </c>
      <c r="H3181" s="1">
        <f t="shared" ca="1" si="2106"/>
        <v>2</v>
      </c>
      <c r="I3181" s="1">
        <f t="shared" ca="1" si="2085"/>
        <v>1</v>
      </c>
      <c r="J3181" s="1">
        <f t="shared" ca="1" si="2109"/>
        <v>3</v>
      </c>
      <c r="K3181" s="1">
        <f t="shared" ca="1" si="2084"/>
        <v>3</v>
      </c>
      <c r="L3181" s="1">
        <f t="shared" ca="1" si="2111"/>
        <v>3</v>
      </c>
      <c r="M3181" s="1">
        <v>21</v>
      </c>
      <c r="N3181">
        <v>4</v>
      </c>
      <c r="O3181">
        <v>4</v>
      </c>
    </row>
    <row r="3182" spans="1:15" x14ac:dyDescent="0.45">
      <c r="A3182">
        <v>103281</v>
      </c>
      <c r="B3182" s="1">
        <f t="shared" ca="1" si="2110"/>
        <v>3</v>
      </c>
      <c r="C3182" s="1">
        <f t="shared" ca="1" si="2105"/>
        <v>1</v>
      </c>
      <c r="D3182" s="1">
        <f t="shared" ca="1" si="2113"/>
        <v>2</v>
      </c>
      <c r="E3182" s="1">
        <f t="shared" ca="1" si="2089"/>
        <v>1</v>
      </c>
      <c r="F3182" s="1">
        <f t="shared" ref="F3182:F3190" ca="1" si="2114">RANDBETWEEN(1,3)</f>
        <v>1</v>
      </c>
      <c r="G3182" s="1">
        <f t="shared" ca="1" si="2097"/>
        <v>3</v>
      </c>
      <c r="H3182" s="1">
        <f t="shared" ca="1" si="2106"/>
        <v>3</v>
      </c>
      <c r="I3182" s="1">
        <f t="shared" ca="1" si="2085"/>
        <v>1</v>
      </c>
      <c r="J3182" s="1">
        <f t="shared" ca="1" si="2109"/>
        <v>1</v>
      </c>
      <c r="K3182" s="1">
        <f t="shared" ca="1" si="2084"/>
        <v>3</v>
      </c>
      <c r="L3182" s="1">
        <v>3</v>
      </c>
      <c r="M3182" s="1">
        <v>9</v>
      </c>
      <c r="N3182">
        <v>5</v>
      </c>
      <c r="O3182">
        <v>5</v>
      </c>
    </row>
    <row r="3183" spans="1:15" x14ac:dyDescent="0.45">
      <c r="A3183">
        <v>103282</v>
      </c>
      <c r="B3183" s="1">
        <f t="shared" ca="1" si="2110"/>
        <v>2</v>
      </c>
      <c r="C3183" s="1">
        <v>5</v>
      </c>
      <c r="D3183" s="1">
        <f t="shared" ca="1" si="2113"/>
        <v>3</v>
      </c>
      <c r="E3183" s="1">
        <f t="shared" ca="1" si="2089"/>
        <v>1</v>
      </c>
      <c r="F3183" s="1">
        <f t="shared" ca="1" si="2114"/>
        <v>2</v>
      </c>
      <c r="G3183" s="1">
        <f t="shared" ca="1" si="2097"/>
        <v>2</v>
      </c>
      <c r="H3183" s="1">
        <f t="shared" ca="1" si="2106"/>
        <v>3</v>
      </c>
      <c r="I3183" s="1">
        <f t="shared" ca="1" si="2085"/>
        <v>1</v>
      </c>
      <c r="J3183" s="1">
        <f t="shared" ca="1" si="2109"/>
        <v>1</v>
      </c>
      <c r="K3183" s="1">
        <f t="shared" ca="1" si="2084"/>
        <v>1</v>
      </c>
      <c r="L3183" s="1">
        <f t="shared" ref="L3183:L3197" ca="1" si="2115">RANDBETWEEN(1,3)</f>
        <v>2</v>
      </c>
      <c r="M3183" s="1">
        <v>4</v>
      </c>
      <c r="N3183">
        <v>5</v>
      </c>
      <c r="O3183">
        <v>5</v>
      </c>
    </row>
    <row r="3184" spans="1:15" x14ac:dyDescent="0.45">
      <c r="A3184">
        <v>103283</v>
      </c>
      <c r="B3184" s="1">
        <f t="shared" ca="1" si="2110"/>
        <v>2</v>
      </c>
      <c r="C3184" s="1">
        <f t="shared" ref="C3184:C3215" ca="1" si="2116">RANDBETWEEN(1,3)</f>
        <v>1</v>
      </c>
      <c r="D3184" s="1">
        <f t="shared" ca="1" si="2113"/>
        <v>1</v>
      </c>
      <c r="E3184" s="1">
        <f t="shared" ca="1" si="2089"/>
        <v>1</v>
      </c>
      <c r="F3184" s="1">
        <f t="shared" ca="1" si="2114"/>
        <v>2</v>
      </c>
      <c r="G3184" s="1">
        <f t="shared" ca="1" si="2097"/>
        <v>1</v>
      </c>
      <c r="H3184" s="1">
        <f t="shared" ca="1" si="2106"/>
        <v>1</v>
      </c>
      <c r="I3184" s="1">
        <f t="shared" ca="1" si="2085"/>
        <v>2</v>
      </c>
      <c r="J3184" s="1">
        <f t="shared" ca="1" si="2109"/>
        <v>2</v>
      </c>
      <c r="K3184" s="1">
        <f t="shared" ca="1" si="2084"/>
        <v>1</v>
      </c>
      <c r="L3184" s="1">
        <f t="shared" ca="1" si="2115"/>
        <v>1</v>
      </c>
      <c r="M3184" s="1">
        <v>1</v>
      </c>
      <c r="N3184">
        <v>5</v>
      </c>
      <c r="O3184">
        <v>5</v>
      </c>
    </row>
    <row r="3185" spans="1:15" x14ac:dyDescent="0.45">
      <c r="A3185">
        <v>103284</v>
      </c>
      <c r="B3185" s="1">
        <f t="shared" ca="1" si="2110"/>
        <v>1</v>
      </c>
      <c r="C3185" s="1">
        <f t="shared" ca="1" si="2116"/>
        <v>1</v>
      </c>
      <c r="D3185" s="1">
        <f t="shared" ca="1" si="2113"/>
        <v>2</v>
      </c>
      <c r="E3185" s="1">
        <f t="shared" ca="1" si="2089"/>
        <v>2</v>
      </c>
      <c r="F3185" s="1">
        <f t="shared" ca="1" si="2114"/>
        <v>1</v>
      </c>
      <c r="G3185" s="1">
        <f t="shared" ca="1" si="2097"/>
        <v>3</v>
      </c>
      <c r="H3185" s="1">
        <f t="shared" ca="1" si="2106"/>
        <v>2</v>
      </c>
      <c r="I3185" s="1">
        <f t="shared" ca="1" si="2085"/>
        <v>1</v>
      </c>
      <c r="J3185" s="1">
        <f t="shared" ca="1" si="2109"/>
        <v>2</v>
      </c>
      <c r="K3185" s="1">
        <f t="shared" ca="1" si="2084"/>
        <v>1</v>
      </c>
      <c r="L3185" s="1">
        <f t="shared" ca="1" si="2115"/>
        <v>1</v>
      </c>
      <c r="M3185" s="1">
        <v>8</v>
      </c>
      <c r="N3185">
        <v>5</v>
      </c>
      <c r="O3185">
        <v>5</v>
      </c>
    </row>
    <row r="3186" spans="1:15" x14ac:dyDescent="0.45">
      <c r="A3186">
        <v>103285</v>
      </c>
      <c r="B3186" s="1">
        <v>4</v>
      </c>
      <c r="C3186" s="1">
        <f t="shared" ca="1" si="2116"/>
        <v>3</v>
      </c>
      <c r="D3186" s="1">
        <f t="shared" ca="1" si="2113"/>
        <v>1</v>
      </c>
      <c r="E3186" s="1">
        <f t="shared" ca="1" si="2089"/>
        <v>3</v>
      </c>
      <c r="F3186" s="1">
        <f t="shared" ca="1" si="2114"/>
        <v>1</v>
      </c>
      <c r="G3186" s="1">
        <f t="shared" ca="1" si="2097"/>
        <v>1</v>
      </c>
      <c r="H3186" s="1">
        <f t="shared" ca="1" si="2106"/>
        <v>3</v>
      </c>
      <c r="I3186" s="1">
        <f t="shared" ca="1" si="2085"/>
        <v>3</v>
      </c>
      <c r="J3186" s="1">
        <f t="shared" ca="1" si="2109"/>
        <v>3</v>
      </c>
      <c r="K3186" s="1">
        <f t="shared" ca="1" si="2084"/>
        <v>3</v>
      </c>
      <c r="L3186" s="1">
        <f t="shared" ca="1" si="2115"/>
        <v>1</v>
      </c>
      <c r="M3186" s="1">
        <v>1</v>
      </c>
      <c r="N3186">
        <v>5</v>
      </c>
      <c r="O3186">
        <v>5</v>
      </c>
    </row>
    <row r="3187" spans="1:15" x14ac:dyDescent="0.45">
      <c r="A3187">
        <v>103286</v>
      </c>
      <c r="B3187" s="1">
        <f t="shared" ref="B3187:B3207" ca="1" si="2117">RANDBETWEEN(1,3)</f>
        <v>1</v>
      </c>
      <c r="C3187" s="1">
        <f t="shared" ca="1" si="2116"/>
        <v>3</v>
      </c>
      <c r="D3187" s="1">
        <f t="shared" ca="1" si="2113"/>
        <v>3</v>
      </c>
      <c r="E3187" s="1">
        <f t="shared" ca="1" si="2089"/>
        <v>3</v>
      </c>
      <c r="F3187" s="1">
        <f t="shared" ca="1" si="2114"/>
        <v>1</v>
      </c>
      <c r="G3187" s="1">
        <f t="shared" ca="1" si="2097"/>
        <v>1</v>
      </c>
      <c r="H3187" s="1">
        <f t="shared" ca="1" si="2106"/>
        <v>2</v>
      </c>
      <c r="I3187" s="1">
        <f t="shared" ca="1" si="2085"/>
        <v>3</v>
      </c>
      <c r="J3187" s="1">
        <f t="shared" ca="1" si="2109"/>
        <v>1</v>
      </c>
      <c r="K3187" s="1">
        <f t="shared" ca="1" si="2084"/>
        <v>1</v>
      </c>
      <c r="L3187" s="1">
        <f t="shared" ca="1" si="2115"/>
        <v>2</v>
      </c>
      <c r="M3187" s="1">
        <v>8</v>
      </c>
      <c r="N3187">
        <v>5</v>
      </c>
      <c r="O3187">
        <v>5</v>
      </c>
    </row>
    <row r="3188" spans="1:15" x14ac:dyDescent="0.45">
      <c r="A3188">
        <v>103287</v>
      </c>
      <c r="B3188" s="1">
        <f t="shared" ca="1" si="2117"/>
        <v>3</v>
      </c>
      <c r="C3188" s="1">
        <f t="shared" ca="1" si="2116"/>
        <v>2</v>
      </c>
      <c r="D3188" s="1">
        <f t="shared" ca="1" si="2113"/>
        <v>2</v>
      </c>
      <c r="E3188" s="1">
        <f t="shared" ca="1" si="2089"/>
        <v>3</v>
      </c>
      <c r="F3188" s="1">
        <f t="shared" ca="1" si="2114"/>
        <v>1</v>
      </c>
      <c r="G3188" s="1">
        <f t="shared" ca="1" si="2097"/>
        <v>1</v>
      </c>
      <c r="H3188" s="1">
        <f t="shared" ca="1" si="2106"/>
        <v>3</v>
      </c>
      <c r="I3188" s="1">
        <f t="shared" ca="1" si="2085"/>
        <v>1</v>
      </c>
      <c r="J3188" s="1">
        <f t="shared" ca="1" si="2109"/>
        <v>2</v>
      </c>
      <c r="K3188" s="1">
        <f t="shared" ca="1" si="2084"/>
        <v>3</v>
      </c>
      <c r="L3188" s="1">
        <f t="shared" ca="1" si="2115"/>
        <v>1</v>
      </c>
      <c r="M3188" s="1">
        <v>8</v>
      </c>
      <c r="N3188">
        <v>5</v>
      </c>
      <c r="O3188">
        <v>5</v>
      </c>
    </row>
    <row r="3189" spans="1:15" x14ac:dyDescent="0.45">
      <c r="A3189">
        <v>103288</v>
      </c>
      <c r="B3189" s="1"/>
      <c r="C3189" s="1">
        <f t="shared" ca="1" si="2116"/>
        <v>1</v>
      </c>
      <c r="D3189" s="1">
        <f t="shared" ca="1" si="2113"/>
        <v>1</v>
      </c>
      <c r="E3189" s="1">
        <f t="shared" ca="1" si="2089"/>
        <v>2</v>
      </c>
      <c r="F3189" s="1">
        <f t="shared" ca="1" si="2114"/>
        <v>3</v>
      </c>
      <c r="G3189" s="1">
        <f t="shared" ca="1" si="2097"/>
        <v>3</v>
      </c>
      <c r="H3189" s="1">
        <f t="shared" ca="1" si="2106"/>
        <v>3</v>
      </c>
      <c r="I3189" s="1">
        <f t="shared" ca="1" si="2085"/>
        <v>3</v>
      </c>
      <c r="J3189" s="1">
        <f t="shared" ca="1" si="2109"/>
        <v>1</v>
      </c>
      <c r="K3189" s="1">
        <f t="shared" ca="1" si="2084"/>
        <v>3</v>
      </c>
      <c r="L3189" s="1">
        <f t="shared" ca="1" si="2115"/>
        <v>1</v>
      </c>
      <c r="M3189" s="1">
        <v>8</v>
      </c>
      <c r="N3189">
        <v>3</v>
      </c>
      <c r="O3189">
        <v>3</v>
      </c>
    </row>
    <row r="3190" spans="1:15" x14ac:dyDescent="0.45">
      <c r="A3190">
        <v>103289</v>
      </c>
      <c r="B3190" s="1">
        <f t="shared" ca="1" si="2117"/>
        <v>1</v>
      </c>
      <c r="C3190" s="1">
        <f t="shared" ca="1" si="2116"/>
        <v>2</v>
      </c>
      <c r="D3190" s="1">
        <f t="shared" ca="1" si="2113"/>
        <v>2</v>
      </c>
      <c r="E3190" s="1">
        <f t="shared" ca="1" si="2089"/>
        <v>3</v>
      </c>
      <c r="F3190" s="1">
        <f t="shared" ca="1" si="2114"/>
        <v>2</v>
      </c>
      <c r="G3190" s="1">
        <f t="shared" ca="1" si="2097"/>
        <v>3</v>
      </c>
      <c r="H3190" s="1">
        <f t="shared" ca="1" si="2106"/>
        <v>3</v>
      </c>
      <c r="I3190" s="1">
        <f t="shared" ca="1" si="2085"/>
        <v>2</v>
      </c>
      <c r="J3190" s="1">
        <v>5</v>
      </c>
      <c r="K3190" s="1">
        <f t="shared" ca="1" si="2084"/>
        <v>3</v>
      </c>
      <c r="L3190" s="1">
        <f t="shared" ca="1" si="2115"/>
        <v>3</v>
      </c>
      <c r="M3190" s="1">
        <v>6</v>
      </c>
      <c r="N3190">
        <v>4</v>
      </c>
      <c r="O3190">
        <v>4</v>
      </c>
    </row>
    <row r="3191" spans="1:15" x14ac:dyDescent="0.45">
      <c r="A3191">
        <v>103290</v>
      </c>
      <c r="B3191" s="1">
        <f t="shared" ca="1" si="2117"/>
        <v>3</v>
      </c>
      <c r="C3191" s="1">
        <f t="shared" ca="1" si="2116"/>
        <v>1</v>
      </c>
      <c r="D3191" s="1"/>
      <c r="E3191" s="1">
        <f t="shared" ca="1" si="2089"/>
        <v>3</v>
      </c>
      <c r="F3191" s="1">
        <v>5</v>
      </c>
      <c r="G3191" s="1"/>
      <c r="H3191" s="1">
        <f t="shared" ca="1" si="2106"/>
        <v>1</v>
      </c>
      <c r="I3191" s="1">
        <f t="shared" ca="1" si="2085"/>
        <v>1</v>
      </c>
      <c r="J3191" s="1">
        <f t="shared" ref="J3191:J3192" ca="1" si="2118">RANDBETWEEN(1,3)</f>
        <v>3</v>
      </c>
      <c r="K3191" s="1">
        <f t="shared" ca="1" si="2084"/>
        <v>3</v>
      </c>
      <c r="L3191" s="1">
        <f t="shared" ca="1" si="2115"/>
        <v>1</v>
      </c>
      <c r="M3191" s="1">
        <v>21</v>
      </c>
      <c r="N3191">
        <v>4</v>
      </c>
      <c r="O3191">
        <v>4</v>
      </c>
    </row>
    <row r="3192" spans="1:15" x14ac:dyDescent="0.45">
      <c r="A3192">
        <v>103291</v>
      </c>
      <c r="B3192" s="1">
        <f t="shared" ca="1" si="2117"/>
        <v>1</v>
      </c>
      <c r="C3192" s="1">
        <f t="shared" ca="1" si="2116"/>
        <v>1</v>
      </c>
      <c r="D3192" s="1">
        <f t="shared" ca="1" si="2113"/>
        <v>1</v>
      </c>
      <c r="E3192" s="1">
        <f t="shared" ca="1" si="2089"/>
        <v>3</v>
      </c>
      <c r="F3192" s="1">
        <f t="shared" ref="F3192:F3194" ca="1" si="2119">RANDBETWEEN(1,3)</f>
        <v>3</v>
      </c>
      <c r="G3192" s="1">
        <v>5</v>
      </c>
      <c r="H3192" s="1">
        <f t="shared" ca="1" si="2106"/>
        <v>1</v>
      </c>
      <c r="I3192" s="1">
        <f t="shared" ca="1" si="2085"/>
        <v>1</v>
      </c>
      <c r="J3192" s="1">
        <f t="shared" ca="1" si="2118"/>
        <v>2</v>
      </c>
      <c r="K3192" s="1">
        <f t="shared" ca="1" si="2084"/>
        <v>2</v>
      </c>
      <c r="L3192" s="1">
        <f t="shared" ca="1" si="2115"/>
        <v>1</v>
      </c>
      <c r="M3192" s="1">
        <v>4</v>
      </c>
      <c r="N3192">
        <v>4</v>
      </c>
      <c r="O3192">
        <v>4</v>
      </c>
    </row>
    <row r="3193" spans="1:15" x14ac:dyDescent="0.45">
      <c r="A3193">
        <v>103292</v>
      </c>
      <c r="B3193" s="1">
        <f t="shared" ca="1" si="2117"/>
        <v>2</v>
      </c>
      <c r="C3193" s="1">
        <f t="shared" ca="1" si="2116"/>
        <v>2</v>
      </c>
      <c r="D3193" s="1">
        <f t="shared" ca="1" si="2113"/>
        <v>1</v>
      </c>
      <c r="E3193" s="1">
        <f t="shared" ca="1" si="2089"/>
        <v>1</v>
      </c>
      <c r="F3193" s="1">
        <f t="shared" ca="1" si="2119"/>
        <v>3</v>
      </c>
      <c r="G3193" s="1">
        <f t="shared" ref="G3193:G3199" ca="1" si="2120">RANDBETWEEN(1,3)</f>
        <v>1</v>
      </c>
      <c r="H3193" s="1">
        <f t="shared" ca="1" si="2106"/>
        <v>2</v>
      </c>
      <c r="I3193" s="1">
        <f t="shared" ca="1" si="2085"/>
        <v>3</v>
      </c>
      <c r="J3193" s="1">
        <v>5</v>
      </c>
      <c r="K3193" s="1">
        <f t="shared" ca="1" si="2084"/>
        <v>1</v>
      </c>
      <c r="L3193" s="1">
        <f t="shared" ca="1" si="2115"/>
        <v>1</v>
      </c>
      <c r="M3193" s="1">
        <v>6</v>
      </c>
      <c r="N3193">
        <v>3</v>
      </c>
      <c r="O3193">
        <v>3</v>
      </c>
    </row>
    <row r="3194" spans="1:15" x14ac:dyDescent="0.45">
      <c r="A3194">
        <v>103293</v>
      </c>
      <c r="B3194" s="1">
        <f t="shared" ca="1" si="2117"/>
        <v>1</v>
      </c>
      <c r="C3194" s="1">
        <f t="shared" ca="1" si="2116"/>
        <v>3</v>
      </c>
      <c r="D3194" s="1">
        <f t="shared" ca="1" si="2113"/>
        <v>2</v>
      </c>
      <c r="E3194" s="1">
        <f t="shared" ca="1" si="2089"/>
        <v>1</v>
      </c>
      <c r="F3194" s="1">
        <f t="shared" ca="1" si="2119"/>
        <v>1</v>
      </c>
      <c r="G3194" s="1">
        <f t="shared" ca="1" si="2120"/>
        <v>1</v>
      </c>
      <c r="H3194" s="1">
        <f t="shared" ca="1" si="2106"/>
        <v>2</v>
      </c>
      <c r="I3194" s="1">
        <f t="shared" ca="1" si="2085"/>
        <v>3</v>
      </c>
      <c r="J3194" s="1">
        <f t="shared" ref="J3194:J3200" ca="1" si="2121">RANDBETWEEN(1,3)</f>
        <v>1</v>
      </c>
      <c r="K3194" s="1">
        <f t="shared" ref="K3194:K3257" ca="1" si="2122">RANDBETWEEN(1,3)</f>
        <v>2</v>
      </c>
      <c r="L3194" s="1">
        <f t="shared" ca="1" si="2115"/>
        <v>3</v>
      </c>
      <c r="M3194" s="1">
        <v>8</v>
      </c>
      <c r="N3194">
        <v>5</v>
      </c>
      <c r="O3194">
        <v>5</v>
      </c>
    </row>
    <row r="3195" spans="1:15" x14ac:dyDescent="0.45">
      <c r="A3195">
        <v>103294</v>
      </c>
      <c r="B3195" s="1">
        <f t="shared" ca="1" si="2117"/>
        <v>2</v>
      </c>
      <c r="C3195" s="1">
        <f t="shared" ca="1" si="2116"/>
        <v>3</v>
      </c>
      <c r="D3195" s="1">
        <f t="shared" ca="1" si="2113"/>
        <v>2</v>
      </c>
      <c r="E3195" s="1">
        <f t="shared" ca="1" si="2089"/>
        <v>2</v>
      </c>
      <c r="F3195" s="1">
        <v>3</v>
      </c>
      <c r="G3195" s="1">
        <f t="shared" ca="1" si="2120"/>
        <v>1</v>
      </c>
      <c r="H3195" s="1">
        <f t="shared" ca="1" si="2106"/>
        <v>3</v>
      </c>
      <c r="I3195" s="1">
        <f t="shared" ref="I3195:I3258" ca="1" si="2123">RANDBETWEEN(1,3)</f>
        <v>2</v>
      </c>
      <c r="J3195" s="1">
        <f t="shared" ca="1" si="2121"/>
        <v>1</v>
      </c>
      <c r="K3195" s="1">
        <f t="shared" ca="1" si="2122"/>
        <v>3</v>
      </c>
      <c r="L3195" s="1">
        <f t="shared" ca="1" si="2115"/>
        <v>1</v>
      </c>
      <c r="M3195" s="1">
        <v>21</v>
      </c>
      <c r="N3195">
        <v>5</v>
      </c>
      <c r="O3195">
        <v>5</v>
      </c>
    </row>
    <row r="3196" spans="1:15" x14ac:dyDescent="0.45">
      <c r="A3196">
        <v>103295</v>
      </c>
      <c r="B3196" s="1">
        <f t="shared" ca="1" si="2117"/>
        <v>3</v>
      </c>
      <c r="C3196" s="1">
        <f t="shared" ca="1" si="2116"/>
        <v>2</v>
      </c>
      <c r="D3196" s="1">
        <v>4</v>
      </c>
      <c r="E3196" s="1">
        <f t="shared" ca="1" si="2089"/>
        <v>1</v>
      </c>
      <c r="F3196" s="1">
        <f ca="1">RANDBETWEEN(1,3)</f>
        <v>1</v>
      </c>
      <c r="G3196" s="1">
        <f t="shared" ca="1" si="2120"/>
        <v>2</v>
      </c>
      <c r="H3196" s="1">
        <f t="shared" ca="1" si="2106"/>
        <v>3</v>
      </c>
      <c r="I3196" s="1">
        <f t="shared" ca="1" si="2123"/>
        <v>3</v>
      </c>
      <c r="J3196" s="1">
        <f t="shared" ca="1" si="2121"/>
        <v>1</v>
      </c>
      <c r="K3196" s="1"/>
      <c r="L3196" s="1">
        <f t="shared" ca="1" si="2115"/>
        <v>2</v>
      </c>
      <c r="M3196" s="1">
        <v>3</v>
      </c>
      <c r="N3196">
        <v>4</v>
      </c>
      <c r="O3196">
        <v>4</v>
      </c>
    </row>
    <row r="3197" spans="1:15" x14ac:dyDescent="0.45">
      <c r="A3197">
        <v>103296</v>
      </c>
      <c r="B3197" s="1">
        <f t="shared" ca="1" si="2117"/>
        <v>1</v>
      </c>
      <c r="C3197" s="1">
        <f t="shared" ca="1" si="2116"/>
        <v>2</v>
      </c>
      <c r="D3197" s="1">
        <f t="shared" ref="D3197:D3208" ca="1" si="2124">RANDBETWEEN(1,3)</f>
        <v>3</v>
      </c>
      <c r="E3197" s="1">
        <f t="shared" ca="1" si="2089"/>
        <v>1</v>
      </c>
      <c r="F3197" s="1">
        <v>4</v>
      </c>
      <c r="G3197" s="1">
        <f t="shared" ca="1" si="2120"/>
        <v>2</v>
      </c>
      <c r="H3197" s="1">
        <f t="shared" ca="1" si="2106"/>
        <v>3</v>
      </c>
      <c r="I3197" s="1">
        <f t="shared" ca="1" si="2123"/>
        <v>2</v>
      </c>
      <c r="J3197" s="1">
        <f t="shared" ca="1" si="2121"/>
        <v>3</v>
      </c>
      <c r="K3197" s="1">
        <f t="shared" ca="1" si="2122"/>
        <v>2</v>
      </c>
      <c r="L3197" s="1">
        <f t="shared" ca="1" si="2115"/>
        <v>2</v>
      </c>
      <c r="M3197" s="1">
        <v>21</v>
      </c>
      <c r="N3197">
        <v>4</v>
      </c>
      <c r="O3197">
        <v>4</v>
      </c>
    </row>
    <row r="3198" spans="1:15" x14ac:dyDescent="0.45">
      <c r="A3198">
        <v>103297</v>
      </c>
      <c r="B3198" s="1">
        <f t="shared" ca="1" si="2117"/>
        <v>3</v>
      </c>
      <c r="C3198" s="1">
        <f t="shared" ca="1" si="2116"/>
        <v>2</v>
      </c>
      <c r="D3198" s="1">
        <f t="shared" ca="1" si="2124"/>
        <v>1</v>
      </c>
      <c r="E3198" s="1">
        <f t="shared" ca="1" si="2089"/>
        <v>3</v>
      </c>
      <c r="F3198" s="1">
        <f t="shared" ref="F3198:F3201" ca="1" si="2125">RANDBETWEEN(1,3)</f>
        <v>1</v>
      </c>
      <c r="G3198" s="1">
        <f t="shared" ca="1" si="2120"/>
        <v>1</v>
      </c>
      <c r="H3198" s="1">
        <f t="shared" ca="1" si="2106"/>
        <v>1</v>
      </c>
      <c r="I3198" s="1">
        <f t="shared" ca="1" si="2123"/>
        <v>2</v>
      </c>
      <c r="J3198" s="1">
        <f t="shared" ca="1" si="2121"/>
        <v>1</v>
      </c>
      <c r="K3198" s="1">
        <f t="shared" ca="1" si="2122"/>
        <v>1</v>
      </c>
      <c r="L3198" s="1">
        <v>3</v>
      </c>
      <c r="M3198" s="1">
        <v>9</v>
      </c>
      <c r="N3198">
        <v>4</v>
      </c>
      <c r="O3198">
        <v>4</v>
      </c>
    </row>
    <row r="3199" spans="1:15" x14ac:dyDescent="0.45">
      <c r="A3199">
        <v>103298</v>
      </c>
      <c r="B3199" s="1">
        <f t="shared" ca="1" si="2117"/>
        <v>1</v>
      </c>
      <c r="C3199" s="1">
        <f t="shared" ca="1" si="2116"/>
        <v>3</v>
      </c>
      <c r="D3199" s="1">
        <f t="shared" ca="1" si="2124"/>
        <v>3</v>
      </c>
      <c r="E3199" s="1">
        <f t="shared" ca="1" si="2089"/>
        <v>1</v>
      </c>
      <c r="F3199" s="1">
        <f t="shared" ca="1" si="2125"/>
        <v>3</v>
      </c>
      <c r="G3199" s="1">
        <f t="shared" ca="1" si="2120"/>
        <v>3</v>
      </c>
      <c r="H3199" s="1">
        <f t="shared" ca="1" si="2106"/>
        <v>2</v>
      </c>
      <c r="I3199" s="1">
        <f t="shared" ca="1" si="2123"/>
        <v>1</v>
      </c>
      <c r="J3199" s="1">
        <f t="shared" ca="1" si="2121"/>
        <v>2</v>
      </c>
      <c r="K3199" s="1">
        <f t="shared" ca="1" si="2122"/>
        <v>2</v>
      </c>
      <c r="L3199" s="1">
        <f t="shared" ref="L3199:L3224" ca="1" si="2126">RANDBETWEEN(1,3)</f>
        <v>1</v>
      </c>
      <c r="M3199" s="1">
        <v>8</v>
      </c>
      <c r="N3199">
        <v>4</v>
      </c>
      <c r="O3199">
        <v>4</v>
      </c>
    </row>
    <row r="3200" spans="1:15" x14ac:dyDescent="0.45">
      <c r="A3200">
        <v>103299</v>
      </c>
      <c r="B3200" s="1">
        <f t="shared" ca="1" si="2117"/>
        <v>1</v>
      </c>
      <c r="C3200" s="1">
        <f t="shared" ca="1" si="2116"/>
        <v>1</v>
      </c>
      <c r="D3200" s="1">
        <f t="shared" ca="1" si="2124"/>
        <v>2</v>
      </c>
      <c r="E3200" s="1">
        <f t="shared" ca="1" si="2089"/>
        <v>1</v>
      </c>
      <c r="F3200" s="1">
        <f t="shared" ca="1" si="2125"/>
        <v>3</v>
      </c>
      <c r="G3200" s="1">
        <v>4</v>
      </c>
      <c r="H3200" s="1"/>
      <c r="I3200" s="1">
        <f t="shared" ca="1" si="2123"/>
        <v>2</v>
      </c>
      <c r="J3200" s="1">
        <f t="shared" ca="1" si="2121"/>
        <v>1</v>
      </c>
      <c r="K3200" s="1">
        <f t="shared" ca="1" si="2122"/>
        <v>1</v>
      </c>
      <c r="L3200" s="1">
        <f t="shared" ca="1" si="2126"/>
        <v>2</v>
      </c>
      <c r="M3200" s="1">
        <v>4</v>
      </c>
      <c r="N3200">
        <v>4</v>
      </c>
      <c r="O3200">
        <v>4</v>
      </c>
    </row>
    <row r="3201" spans="1:15" x14ac:dyDescent="0.45">
      <c r="A3201">
        <v>103300</v>
      </c>
      <c r="B3201" s="1">
        <f t="shared" ca="1" si="2117"/>
        <v>1</v>
      </c>
      <c r="C3201" s="1">
        <f t="shared" ca="1" si="2116"/>
        <v>1</v>
      </c>
      <c r="D3201" s="1">
        <f t="shared" ca="1" si="2124"/>
        <v>3</v>
      </c>
      <c r="E3201" s="1">
        <f t="shared" ca="1" si="2089"/>
        <v>1</v>
      </c>
      <c r="F3201" s="1">
        <f t="shared" ca="1" si="2125"/>
        <v>2</v>
      </c>
      <c r="G3201" s="1">
        <f t="shared" ref="G3201:G3202" ca="1" si="2127">RANDBETWEEN(1,3)</f>
        <v>1</v>
      </c>
      <c r="H3201" s="1">
        <f t="shared" ca="1" si="2106"/>
        <v>2</v>
      </c>
      <c r="I3201" s="1">
        <f t="shared" ca="1" si="2123"/>
        <v>1</v>
      </c>
      <c r="J3201" s="1">
        <v>3</v>
      </c>
      <c r="K3201" s="1">
        <f t="shared" ca="1" si="2122"/>
        <v>3</v>
      </c>
      <c r="L3201" s="1">
        <f t="shared" ca="1" si="2126"/>
        <v>3</v>
      </c>
      <c r="M3201" s="1">
        <v>6</v>
      </c>
      <c r="N3201">
        <v>4</v>
      </c>
      <c r="O3201">
        <v>4</v>
      </c>
    </row>
    <row r="3202" spans="1:15" x14ac:dyDescent="0.45">
      <c r="A3202">
        <v>103301</v>
      </c>
      <c r="B3202" s="1">
        <f t="shared" ca="1" si="2117"/>
        <v>2</v>
      </c>
      <c r="C3202" s="1"/>
      <c r="D3202" s="1">
        <f t="shared" ca="1" si="2124"/>
        <v>3</v>
      </c>
      <c r="E3202" s="1">
        <f t="shared" ref="E3202:E3265" ca="1" si="2128">RANDBETWEEN(1,3)</f>
        <v>2</v>
      </c>
      <c r="F3202" s="1">
        <v>4</v>
      </c>
      <c r="G3202" s="1">
        <f t="shared" ca="1" si="2127"/>
        <v>2</v>
      </c>
      <c r="H3202" s="1">
        <f t="shared" ca="1" si="2106"/>
        <v>1</v>
      </c>
      <c r="I3202" s="1">
        <f t="shared" ca="1" si="2123"/>
        <v>3</v>
      </c>
      <c r="J3202" s="1">
        <f t="shared" ref="J3202:J3206" ca="1" si="2129">RANDBETWEEN(1,3)</f>
        <v>1</v>
      </c>
      <c r="K3202" s="1">
        <f t="shared" ca="1" si="2122"/>
        <v>2</v>
      </c>
      <c r="L3202" s="1">
        <f t="shared" ca="1" si="2126"/>
        <v>2</v>
      </c>
      <c r="M3202" s="1">
        <v>21</v>
      </c>
      <c r="N3202">
        <v>4</v>
      </c>
      <c r="O3202">
        <v>4</v>
      </c>
    </row>
    <row r="3203" spans="1:15" x14ac:dyDescent="0.45">
      <c r="A3203">
        <v>103302</v>
      </c>
      <c r="B3203" s="1">
        <f t="shared" ca="1" si="2117"/>
        <v>1</v>
      </c>
      <c r="C3203" s="1">
        <f t="shared" ca="1" si="2116"/>
        <v>3</v>
      </c>
      <c r="D3203" s="1">
        <f t="shared" ca="1" si="2124"/>
        <v>2</v>
      </c>
      <c r="E3203" s="1">
        <f t="shared" ca="1" si="2128"/>
        <v>1</v>
      </c>
      <c r="F3203" s="1">
        <f ca="1">RANDBETWEEN(1,3)</f>
        <v>1</v>
      </c>
      <c r="G3203" s="1">
        <v>3</v>
      </c>
      <c r="H3203" s="1">
        <f t="shared" ca="1" si="2106"/>
        <v>3</v>
      </c>
      <c r="I3203" s="1">
        <f t="shared" ca="1" si="2123"/>
        <v>3</v>
      </c>
      <c r="J3203" s="1">
        <f t="shared" ca="1" si="2129"/>
        <v>3</v>
      </c>
      <c r="K3203" s="1">
        <f t="shared" ca="1" si="2122"/>
        <v>2</v>
      </c>
      <c r="L3203" s="1">
        <f t="shared" ca="1" si="2126"/>
        <v>1</v>
      </c>
      <c r="M3203" s="1">
        <v>4</v>
      </c>
      <c r="N3203">
        <v>4</v>
      </c>
      <c r="O3203">
        <v>4</v>
      </c>
    </row>
    <row r="3204" spans="1:15" x14ac:dyDescent="0.45">
      <c r="A3204">
        <v>103303</v>
      </c>
      <c r="B3204" s="1">
        <f t="shared" ca="1" si="2117"/>
        <v>3</v>
      </c>
      <c r="C3204" s="1">
        <f t="shared" ca="1" si="2116"/>
        <v>2</v>
      </c>
      <c r="D3204" s="1">
        <f t="shared" ca="1" si="2124"/>
        <v>1</v>
      </c>
      <c r="E3204" s="1">
        <f t="shared" ca="1" si="2128"/>
        <v>1</v>
      </c>
      <c r="F3204" s="1">
        <v>5</v>
      </c>
      <c r="G3204" s="1">
        <f t="shared" ref="G3204:G3216" ca="1" si="2130">RANDBETWEEN(1,3)</f>
        <v>1</v>
      </c>
      <c r="H3204" s="1">
        <f t="shared" ca="1" si="2106"/>
        <v>3</v>
      </c>
      <c r="I3204" s="1">
        <f t="shared" ca="1" si="2123"/>
        <v>1</v>
      </c>
      <c r="J3204" s="1">
        <f t="shared" ca="1" si="2129"/>
        <v>2</v>
      </c>
      <c r="K3204" s="1">
        <f t="shared" ca="1" si="2122"/>
        <v>3</v>
      </c>
      <c r="L3204" s="1">
        <f t="shared" ca="1" si="2126"/>
        <v>2</v>
      </c>
      <c r="M3204" s="1">
        <v>21</v>
      </c>
      <c r="N3204">
        <v>3</v>
      </c>
      <c r="O3204">
        <v>3</v>
      </c>
    </row>
    <row r="3205" spans="1:15" x14ac:dyDescent="0.45">
      <c r="A3205">
        <v>103304</v>
      </c>
      <c r="B3205" s="1">
        <f t="shared" ca="1" si="2117"/>
        <v>3</v>
      </c>
      <c r="C3205" s="1">
        <f t="shared" ca="1" si="2116"/>
        <v>3</v>
      </c>
      <c r="D3205" s="1">
        <f t="shared" ca="1" si="2124"/>
        <v>1</v>
      </c>
      <c r="E3205" s="1">
        <f t="shared" ca="1" si="2128"/>
        <v>3</v>
      </c>
      <c r="F3205" s="1">
        <f t="shared" ref="F3205:F3211" ca="1" si="2131">RANDBETWEEN(1,3)</f>
        <v>2</v>
      </c>
      <c r="G3205" s="1">
        <f t="shared" ca="1" si="2130"/>
        <v>2</v>
      </c>
      <c r="H3205" s="1">
        <f t="shared" ca="1" si="2106"/>
        <v>2</v>
      </c>
      <c r="I3205" s="1">
        <f t="shared" ca="1" si="2123"/>
        <v>2</v>
      </c>
      <c r="J3205" s="1">
        <f t="shared" ca="1" si="2129"/>
        <v>1</v>
      </c>
      <c r="K3205" s="1">
        <f t="shared" ca="1" si="2122"/>
        <v>2</v>
      </c>
      <c r="L3205" s="1">
        <f t="shared" ca="1" si="2126"/>
        <v>3</v>
      </c>
      <c r="M3205" s="1">
        <v>1</v>
      </c>
      <c r="N3205">
        <v>4</v>
      </c>
      <c r="O3205">
        <v>4</v>
      </c>
    </row>
    <row r="3206" spans="1:15" x14ac:dyDescent="0.45">
      <c r="A3206">
        <v>103305</v>
      </c>
      <c r="B3206" s="1">
        <f t="shared" ca="1" si="2117"/>
        <v>1</v>
      </c>
      <c r="C3206" s="1">
        <f t="shared" ca="1" si="2116"/>
        <v>1</v>
      </c>
      <c r="D3206" s="1">
        <f t="shared" ca="1" si="2124"/>
        <v>3</v>
      </c>
      <c r="E3206" s="1">
        <f t="shared" ca="1" si="2128"/>
        <v>3</v>
      </c>
      <c r="F3206" s="1">
        <f t="shared" ca="1" si="2131"/>
        <v>3</v>
      </c>
      <c r="G3206" s="1">
        <f t="shared" ca="1" si="2130"/>
        <v>1</v>
      </c>
      <c r="H3206" s="1">
        <v>4</v>
      </c>
      <c r="I3206" s="1">
        <f t="shared" ca="1" si="2123"/>
        <v>3</v>
      </c>
      <c r="J3206" s="1">
        <f t="shared" ca="1" si="2129"/>
        <v>3</v>
      </c>
      <c r="K3206" s="1">
        <f t="shared" ca="1" si="2122"/>
        <v>2</v>
      </c>
      <c r="L3206" s="1">
        <f t="shared" ca="1" si="2126"/>
        <v>3</v>
      </c>
      <c r="M3206" s="1">
        <v>5</v>
      </c>
      <c r="N3206">
        <v>4</v>
      </c>
      <c r="O3206">
        <v>4</v>
      </c>
    </row>
    <row r="3207" spans="1:15" x14ac:dyDescent="0.45">
      <c r="A3207">
        <v>103306</v>
      </c>
      <c r="B3207" s="1">
        <f t="shared" ca="1" si="2117"/>
        <v>1</v>
      </c>
      <c r="C3207" s="1">
        <f t="shared" ca="1" si="2116"/>
        <v>3</v>
      </c>
      <c r="D3207" s="1">
        <f t="shared" ca="1" si="2124"/>
        <v>1</v>
      </c>
      <c r="E3207" s="1">
        <f t="shared" ca="1" si="2128"/>
        <v>3</v>
      </c>
      <c r="F3207" s="1">
        <f t="shared" ca="1" si="2131"/>
        <v>1</v>
      </c>
      <c r="G3207" s="1">
        <f t="shared" ca="1" si="2130"/>
        <v>2</v>
      </c>
      <c r="H3207" s="1">
        <f t="shared" ref="H3207:H3223" ca="1" si="2132">RANDBETWEEN(1,3)</f>
        <v>2</v>
      </c>
      <c r="I3207" s="1">
        <f t="shared" ca="1" si="2123"/>
        <v>2</v>
      </c>
      <c r="J3207" s="1">
        <v>3</v>
      </c>
      <c r="K3207" s="1">
        <f t="shared" ca="1" si="2122"/>
        <v>1</v>
      </c>
      <c r="L3207" s="1">
        <f t="shared" ca="1" si="2126"/>
        <v>2</v>
      </c>
      <c r="M3207" s="1">
        <v>6</v>
      </c>
      <c r="N3207">
        <v>3</v>
      </c>
      <c r="O3207">
        <v>4</v>
      </c>
    </row>
    <row r="3208" spans="1:15" x14ac:dyDescent="0.45">
      <c r="A3208">
        <v>103307</v>
      </c>
      <c r="B3208" s="1">
        <v>5</v>
      </c>
      <c r="C3208" s="1">
        <f t="shared" ca="1" si="2116"/>
        <v>1</v>
      </c>
      <c r="D3208" s="1">
        <f t="shared" ca="1" si="2124"/>
        <v>3</v>
      </c>
      <c r="E3208" s="1">
        <f t="shared" ca="1" si="2128"/>
        <v>2</v>
      </c>
      <c r="F3208" s="1">
        <f t="shared" ca="1" si="2131"/>
        <v>3</v>
      </c>
      <c r="G3208" s="1">
        <f t="shared" ca="1" si="2130"/>
        <v>1</v>
      </c>
      <c r="H3208" s="1">
        <f t="shared" ca="1" si="2132"/>
        <v>2</v>
      </c>
      <c r="I3208" s="1">
        <f t="shared" ca="1" si="2123"/>
        <v>2</v>
      </c>
      <c r="J3208" s="1">
        <f t="shared" ref="J3208:J3214" ca="1" si="2133">RANDBETWEEN(1,3)</f>
        <v>3</v>
      </c>
      <c r="K3208" s="1">
        <f t="shared" ca="1" si="2122"/>
        <v>3</v>
      </c>
      <c r="L3208" s="1">
        <f t="shared" ca="1" si="2126"/>
        <v>3</v>
      </c>
      <c r="M3208" s="1">
        <v>1</v>
      </c>
      <c r="N3208">
        <v>4</v>
      </c>
      <c r="O3208">
        <v>4</v>
      </c>
    </row>
    <row r="3209" spans="1:15" x14ac:dyDescent="0.45">
      <c r="A3209">
        <v>103308</v>
      </c>
      <c r="B3209" s="1">
        <f t="shared" ref="B3209:B3213" ca="1" si="2134">RANDBETWEEN(1,3)</f>
        <v>3</v>
      </c>
      <c r="C3209" s="1">
        <f t="shared" ca="1" si="2116"/>
        <v>3</v>
      </c>
      <c r="D3209" s="1">
        <v>4</v>
      </c>
      <c r="E3209" s="1">
        <f t="shared" ca="1" si="2128"/>
        <v>1</v>
      </c>
      <c r="F3209" s="1">
        <f t="shared" ca="1" si="2131"/>
        <v>3</v>
      </c>
      <c r="G3209" s="1">
        <f t="shared" ca="1" si="2130"/>
        <v>2</v>
      </c>
      <c r="H3209" s="1">
        <f t="shared" ca="1" si="2132"/>
        <v>2</v>
      </c>
      <c r="I3209" s="1">
        <f t="shared" ca="1" si="2123"/>
        <v>1</v>
      </c>
      <c r="J3209" s="1">
        <f t="shared" ca="1" si="2133"/>
        <v>3</v>
      </c>
      <c r="K3209" s="1">
        <f t="shared" ca="1" si="2122"/>
        <v>2</v>
      </c>
      <c r="L3209" s="1">
        <f t="shared" ca="1" si="2126"/>
        <v>1</v>
      </c>
      <c r="M3209" s="1">
        <v>3</v>
      </c>
      <c r="N3209">
        <v>3</v>
      </c>
      <c r="O3209">
        <v>3</v>
      </c>
    </row>
    <row r="3210" spans="1:15" x14ac:dyDescent="0.45">
      <c r="A3210">
        <v>103309</v>
      </c>
      <c r="B3210" s="1">
        <f t="shared" ca="1" si="2134"/>
        <v>2</v>
      </c>
      <c r="C3210" s="1">
        <f t="shared" ca="1" si="2116"/>
        <v>3</v>
      </c>
      <c r="D3210" s="1">
        <f t="shared" ref="D3210:D3212" ca="1" si="2135">RANDBETWEEN(1,3)</f>
        <v>1</v>
      </c>
      <c r="E3210" s="1">
        <f t="shared" ca="1" si="2128"/>
        <v>3</v>
      </c>
      <c r="F3210" s="1">
        <f t="shared" ca="1" si="2131"/>
        <v>1</v>
      </c>
      <c r="G3210" s="1">
        <f t="shared" ca="1" si="2130"/>
        <v>2</v>
      </c>
      <c r="H3210" s="1">
        <f t="shared" ca="1" si="2132"/>
        <v>3</v>
      </c>
      <c r="I3210" s="1">
        <f t="shared" ca="1" si="2123"/>
        <v>1</v>
      </c>
      <c r="J3210" s="1">
        <f t="shared" ca="1" si="2133"/>
        <v>2</v>
      </c>
      <c r="K3210" s="1">
        <f t="shared" ca="1" si="2122"/>
        <v>1</v>
      </c>
      <c r="L3210" s="1">
        <f t="shared" ca="1" si="2126"/>
        <v>3</v>
      </c>
      <c r="M3210" s="1">
        <v>8</v>
      </c>
      <c r="N3210">
        <v>3</v>
      </c>
      <c r="O3210">
        <v>3</v>
      </c>
    </row>
    <row r="3211" spans="1:15" x14ac:dyDescent="0.45">
      <c r="A3211">
        <v>103310</v>
      </c>
      <c r="B3211" s="1">
        <f t="shared" ca="1" si="2134"/>
        <v>2</v>
      </c>
      <c r="C3211" s="1">
        <f t="shared" ca="1" si="2116"/>
        <v>3</v>
      </c>
      <c r="D3211" s="1">
        <f t="shared" ca="1" si="2135"/>
        <v>3</v>
      </c>
      <c r="E3211" s="1"/>
      <c r="F3211" s="1">
        <f t="shared" ca="1" si="2131"/>
        <v>1</v>
      </c>
      <c r="G3211" s="1">
        <f t="shared" ca="1" si="2130"/>
        <v>3</v>
      </c>
      <c r="H3211" s="1">
        <f t="shared" ca="1" si="2132"/>
        <v>2</v>
      </c>
      <c r="I3211" s="1">
        <f t="shared" ca="1" si="2123"/>
        <v>1</v>
      </c>
      <c r="J3211" s="1">
        <f t="shared" ca="1" si="2133"/>
        <v>1</v>
      </c>
      <c r="K3211" s="1">
        <f t="shared" ca="1" si="2122"/>
        <v>3</v>
      </c>
      <c r="L3211" s="1">
        <f t="shared" ca="1" si="2126"/>
        <v>3</v>
      </c>
      <c r="M3211" s="1">
        <v>1</v>
      </c>
      <c r="N3211">
        <v>3</v>
      </c>
      <c r="O3211">
        <v>4</v>
      </c>
    </row>
    <row r="3212" spans="1:15" x14ac:dyDescent="0.45">
      <c r="A3212">
        <v>103311</v>
      </c>
      <c r="B3212" s="1">
        <f t="shared" ca="1" si="2134"/>
        <v>1</v>
      </c>
      <c r="C3212" s="1">
        <f t="shared" ca="1" si="2116"/>
        <v>3</v>
      </c>
      <c r="D3212" s="1">
        <f t="shared" ca="1" si="2135"/>
        <v>2</v>
      </c>
      <c r="E3212" s="1">
        <f t="shared" ca="1" si="2128"/>
        <v>2</v>
      </c>
      <c r="F3212" s="1">
        <v>3</v>
      </c>
      <c r="G3212" s="1">
        <f t="shared" ca="1" si="2130"/>
        <v>2</v>
      </c>
      <c r="H3212" s="1">
        <f t="shared" ca="1" si="2132"/>
        <v>3</v>
      </c>
      <c r="I3212" s="1">
        <f t="shared" ca="1" si="2123"/>
        <v>3</v>
      </c>
      <c r="J3212" s="1">
        <f t="shared" ca="1" si="2133"/>
        <v>3</v>
      </c>
      <c r="K3212" s="1">
        <f t="shared" ca="1" si="2122"/>
        <v>2</v>
      </c>
      <c r="L3212" s="1">
        <f t="shared" ca="1" si="2126"/>
        <v>2</v>
      </c>
      <c r="M3212" s="1">
        <v>21</v>
      </c>
      <c r="N3212">
        <v>4</v>
      </c>
      <c r="O3212">
        <v>4</v>
      </c>
    </row>
    <row r="3213" spans="1:15" x14ac:dyDescent="0.45">
      <c r="A3213">
        <v>103312</v>
      </c>
      <c r="B3213" s="1">
        <f t="shared" ca="1" si="2134"/>
        <v>1</v>
      </c>
      <c r="C3213" s="1">
        <f t="shared" ca="1" si="2116"/>
        <v>2</v>
      </c>
      <c r="D3213" s="1">
        <v>3</v>
      </c>
      <c r="E3213" s="1">
        <f t="shared" ca="1" si="2128"/>
        <v>3</v>
      </c>
      <c r="F3213" s="1">
        <f t="shared" ref="F3213:F3222" ca="1" si="2136">RANDBETWEEN(1,3)</f>
        <v>3</v>
      </c>
      <c r="G3213" s="1">
        <f t="shared" ca="1" si="2130"/>
        <v>1</v>
      </c>
      <c r="H3213" s="1">
        <f t="shared" ca="1" si="2132"/>
        <v>3</v>
      </c>
      <c r="I3213" s="1">
        <f t="shared" ca="1" si="2123"/>
        <v>1</v>
      </c>
      <c r="J3213" s="1">
        <f t="shared" ca="1" si="2133"/>
        <v>2</v>
      </c>
      <c r="K3213" s="1">
        <f t="shared" ca="1" si="2122"/>
        <v>1</v>
      </c>
      <c r="L3213" s="1">
        <f t="shared" ca="1" si="2126"/>
        <v>2</v>
      </c>
      <c r="M3213" s="1">
        <v>3</v>
      </c>
      <c r="N3213">
        <v>4</v>
      </c>
      <c r="O3213">
        <v>4</v>
      </c>
    </row>
    <row r="3214" spans="1:15" x14ac:dyDescent="0.45">
      <c r="A3214">
        <v>103313</v>
      </c>
      <c r="B3214" s="1">
        <v>3</v>
      </c>
      <c r="C3214" s="1">
        <f t="shared" ca="1" si="2116"/>
        <v>1</v>
      </c>
      <c r="D3214" s="1">
        <f t="shared" ref="D3214:D3220" ca="1" si="2137">RANDBETWEEN(1,3)</f>
        <v>3</v>
      </c>
      <c r="E3214" s="1">
        <f t="shared" ca="1" si="2128"/>
        <v>2</v>
      </c>
      <c r="F3214" s="1">
        <f t="shared" ca="1" si="2136"/>
        <v>3</v>
      </c>
      <c r="G3214" s="1">
        <f t="shared" ca="1" si="2130"/>
        <v>1</v>
      </c>
      <c r="H3214" s="1">
        <f t="shared" ca="1" si="2132"/>
        <v>3</v>
      </c>
      <c r="I3214" s="1">
        <f t="shared" ca="1" si="2123"/>
        <v>2</v>
      </c>
      <c r="J3214" s="1">
        <f t="shared" ca="1" si="2133"/>
        <v>1</v>
      </c>
      <c r="K3214" s="1">
        <f t="shared" ca="1" si="2122"/>
        <v>2</v>
      </c>
      <c r="L3214" s="1">
        <f t="shared" ca="1" si="2126"/>
        <v>3</v>
      </c>
      <c r="M3214" s="1">
        <v>1</v>
      </c>
      <c r="N3214">
        <v>2</v>
      </c>
      <c r="O3214">
        <v>2</v>
      </c>
    </row>
    <row r="3215" spans="1:15" x14ac:dyDescent="0.45">
      <c r="A3215">
        <v>103314</v>
      </c>
      <c r="B3215" s="1">
        <f ca="1">RANDBETWEEN(1,3)</f>
        <v>1</v>
      </c>
      <c r="C3215" s="1">
        <f t="shared" ca="1" si="2116"/>
        <v>1</v>
      </c>
      <c r="D3215" s="1">
        <f t="shared" ca="1" si="2137"/>
        <v>3</v>
      </c>
      <c r="E3215" s="1">
        <f t="shared" ca="1" si="2128"/>
        <v>3</v>
      </c>
      <c r="F3215" s="1">
        <f t="shared" ca="1" si="2136"/>
        <v>1</v>
      </c>
      <c r="G3215" s="1">
        <f t="shared" ca="1" si="2130"/>
        <v>3</v>
      </c>
      <c r="H3215" s="1">
        <f t="shared" ca="1" si="2132"/>
        <v>1</v>
      </c>
      <c r="I3215" s="1">
        <f t="shared" ca="1" si="2123"/>
        <v>3</v>
      </c>
      <c r="J3215" s="1">
        <v>4</v>
      </c>
      <c r="K3215" s="1">
        <f t="shared" ca="1" si="2122"/>
        <v>3</v>
      </c>
      <c r="L3215" s="1">
        <f t="shared" ca="1" si="2126"/>
        <v>2</v>
      </c>
      <c r="M3215" s="1">
        <v>6</v>
      </c>
      <c r="N3215">
        <v>4</v>
      </c>
      <c r="O3215">
        <v>4</v>
      </c>
    </row>
    <row r="3216" spans="1:15" x14ac:dyDescent="0.45">
      <c r="A3216">
        <v>103315</v>
      </c>
      <c r="B3216" s="1">
        <v>3</v>
      </c>
      <c r="C3216" s="1">
        <f t="shared" ref="C3216:C3234" ca="1" si="2138">RANDBETWEEN(1,3)</f>
        <v>3</v>
      </c>
      <c r="D3216" s="1">
        <f t="shared" ca="1" si="2137"/>
        <v>3</v>
      </c>
      <c r="E3216" s="1">
        <f t="shared" ca="1" si="2128"/>
        <v>2</v>
      </c>
      <c r="F3216" s="1">
        <f t="shared" ca="1" si="2136"/>
        <v>1</v>
      </c>
      <c r="G3216" s="1">
        <f t="shared" ca="1" si="2130"/>
        <v>3</v>
      </c>
      <c r="H3216" s="1">
        <f t="shared" ca="1" si="2132"/>
        <v>2</v>
      </c>
      <c r="I3216" s="1">
        <f t="shared" ca="1" si="2123"/>
        <v>1</v>
      </c>
      <c r="J3216" s="1">
        <f t="shared" ref="J3216:J3238" ca="1" si="2139">RANDBETWEEN(1,3)</f>
        <v>3</v>
      </c>
      <c r="K3216" s="1">
        <f t="shared" ca="1" si="2122"/>
        <v>2</v>
      </c>
      <c r="L3216" s="1">
        <f t="shared" ca="1" si="2126"/>
        <v>3</v>
      </c>
      <c r="M3216" s="1">
        <v>1</v>
      </c>
      <c r="N3216">
        <v>3</v>
      </c>
      <c r="O3216">
        <v>3</v>
      </c>
    </row>
    <row r="3217" spans="1:15" x14ac:dyDescent="0.45">
      <c r="A3217">
        <v>103316</v>
      </c>
      <c r="B3217" s="1"/>
      <c r="C3217" s="1">
        <f t="shared" ca="1" si="2138"/>
        <v>1</v>
      </c>
      <c r="D3217" s="1">
        <f t="shared" ca="1" si="2137"/>
        <v>1</v>
      </c>
      <c r="E3217" s="1">
        <f t="shared" ca="1" si="2128"/>
        <v>3</v>
      </c>
      <c r="F3217" s="1">
        <f t="shared" ca="1" si="2136"/>
        <v>2</v>
      </c>
      <c r="G3217" s="1">
        <v>4</v>
      </c>
      <c r="H3217" s="1">
        <f t="shared" ca="1" si="2132"/>
        <v>3</v>
      </c>
      <c r="I3217" s="1">
        <f t="shared" ca="1" si="2123"/>
        <v>1</v>
      </c>
      <c r="J3217" s="1">
        <f t="shared" ca="1" si="2139"/>
        <v>3</v>
      </c>
      <c r="K3217" s="1">
        <f t="shared" ca="1" si="2122"/>
        <v>3</v>
      </c>
      <c r="L3217" s="1">
        <f t="shared" ca="1" si="2126"/>
        <v>3</v>
      </c>
      <c r="M3217" s="1">
        <v>4</v>
      </c>
      <c r="N3217">
        <v>3</v>
      </c>
      <c r="O3217">
        <v>3</v>
      </c>
    </row>
    <row r="3218" spans="1:15" x14ac:dyDescent="0.45">
      <c r="A3218">
        <v>103317</v>
      </c>
      <c r="B3218" s="1">
        <f t="shared" ref="B3218:B3219" ca="1" si="2140">RANDBETWEEN(1,3)</f>
        <v>2</v>
      </c>
      <c r="C3218" s="1">
        <f t="shared" ca="1" si="2138"/>
        <v>2</v>
      </c>
      <c r="D3218" s="1">
        <f t="shared" ca="1" si="2137"/>
        <v>2</v>
      </c>
      <c r="E3218" s="1">
        <f t="shared" ca="1" si="2128"/>
        <v>3</v>
      </c>
      <c r="F3218" s="1">
        <f t="shared" ca="1" si="2136"/>
        <v>3</v>
      </c>
      <c r="G3218" s="1">
        <f t="shared" ref="G3218:G3221" ca="1" si="2141">RANDBETWEEN(1,3)</f>
        <v>3</v>
      </c>
      <c r="H3218" s="1">
        <f t="shared" ca="1" si="2132"/>
        <v>3</v>
      </c>
      <c r="I3218" s="1">
        <f t="shared" ca="1" si="2123"/>
        <v>1</v>
      </c>
      <c r="J3218" s="1">
        <f t="shared" ca="1" si="2139"/>
        <v>2</v>
      </c>
      <c r="K3218" s="1">
        <f t="shared" ca="1" si="2122"/>
        <v>1</v>
      </c>
      <c r="L3218" s="1">
        <f t="shared" ca="1" si="2126"/>
        <v>3</v>
      </c>
      <c r="M3218" s="1">
        <v>1</v>
      </c>
      <c r="N3218">
        <v>3</v>
      </c>
      <c r="O3218">
        <v>3</v>
      </c>
    </row>
    <row r="3219" spans="1:15" x14ac:dyDescent="0.45">
      <c r="A3219">
        <v>103318</v>
      </c>
      <c r="B3219" s="1">
        <f t="shared" ca="1" si="2140"/>
        <v>3</v>
      </c>
      <c r="C3219" s="1">
        <f t="shared" ca="1" si="2138"/>
        <v>2</v>
      </c>
      <c r="D3219" s="1">
        <f t="shared" ca="1" si="2137"/>
        <v>3</v>
      </c>
      <c r="E3219" s="1">
        <f t="shared" ca="1" si="2128"/>
        <v>2</v>
      </c>
      <c r="F3219" s="1">
        <f t="shared" ca="1" si="2136"/>
        <v>3</v>
      </c>
      <c r="G3219" s="1">
        <f t="shared" ca="1" si="2141"/>
        <v>2</v>
      </c>
      <c r="H3219" s="1">
        <f t="shared" ca="1" si="2132"/>
        <v>2</v>
      </c>
      <c r="I3219" s="1">
        <f t="shared" ca="1" si="2123"/>
        <v>3</v>
      </c>
      <c r="J3219" s="1">
        <f t="shared" ca="1" si="2139"/>
        <v>1</v>
      </c>
      <c r="K3219" s="1">
        <f t="shared" ca="1" si="2122"/>
        <v>2</v>
      </c>
      <c r="L3219" s="1">
        <f t="shared" ca="1" si="2126"/>
        <v>1</v>
      </c>
      <c r="M3219" s="1">
        <v>8</v>
      </c>
      <c r="N3219">
        <v>3</v>
      </c>
      <c r="O3219">
        <v>2</v>
      </c>
    </row>
    <row r="3220" spans="1:15" x14ac:dyDescent="0.45">
      <c r="A3220">
        <v>103319</v>
      </c>
      <c r="B3220" s="1">
        <v>4</v>
      </c>
      <c r="C3220" s="1">
        <f t="shared" ca="1" si="2138"/>
        <v>2</v>
      </c>
      <c r="D3220" s="1">
        <f t="shared" ca="1" si="2137"/>
        <v>3</v>
      </c>
      <c r="E3220" s="1">
        <f t="shared" ca="1" si="2128"/>
        <v>1</v>
      </c>
      <c r="F3220" s="1">
        <f t="shared" ca="1" si="2136"/>
        <v>3</v>
      </c>
      <c r="G3220" s="1">
        <f t="shared" ca="1" si="2141"/>
        <v>3</v>
      </c>
      <c r="H3220" s="1">
        <f t="shared" ca="1" si="2132"/>
        <v>1</v>
      </c>
      <c r="I3220" s="1">
        <f t="shared" ca="1" si="2123"/>
        <v>2</v>
      </c>
      <c r="J3220" s="1">
        <f t="shared" ca="1" si="2139"/>
        <v>3</v>
      </c>
      <c r="K3220" s="1">
        <f t="shared" ca="1" si="2122"/>
        <v>2</v>
      </c>
      <c r="L3220" s="1">
        <f t="shared" ca="1" si="2126"/>
        <v>3</v>
      </c>
      <c r="M3220" s="1">
        <v>1</v>
      </c>
      <c r="N3220">
        <v>4</v>
      </c>
      <c r="O3220">
        <v>4</v>
      </c>
    </row>
    <row r="3221" spans="1:15" x14ac:dyDescent="0.45">
      <c r="A3221">
        <v>103320</v>
      </c>
      <c r="B3221" s="1">
        <f t="shared" ref="B3221:B3233" ca="1" si="2142">RANDBETWEEN(1,3)</f>
        <v>2</v>
      </c>
      <c r="C3221" s="1">
        <f t="shared" ca="1" si="2138"/>
        <v>2</v>
      </c>
      <c r="D3221" s="1">
        <v>4</v>
      </c>
      <c r="E3221" s="1">
        <f t="shared" ca="1" si="2128"/>
        <v>2</v>
      </c>
      <c r="F3221" s="1">
        <f t="shared" ca="1" si="2136"/>
        <v>3</v>
      </c>
      <c r="G3221" s="1">
        <f t="shared" ca="1" si="2141"/>
        <v>1</v>
      </c>
      <c r="H3221" s="1">
        <f t="shared" ca="1" si="2132"/>
        <v>2</v>
      </c>
      <c r="I3221" s="1">
        <f t="shared" ca="1" si="2123"/>
        <v>1</v>
      </c>
      <c r="J3221" s="1">
        <f t="shared" ca="1" si="2139"/>
        <v>3</v>
      </c>
      <c r="K3221" s="1">
        <f t="shared" ca="1" si="2122"/>
        <v>2</v>
      </c>
      <c r="L3221" s="1">
        <f t="shared" ca="1" si="2126"/>
        <v>2</v>
      </c>
      <c r="M3221" s="1">
        <v>3</v>
      </c>
      <c r="N3221">
        <v>4</v>
      </c>
      <c r="O3221">
        <v>4</v>
      </c>
    </row>
    <row r="3222" spans="1:15" x14ac:dyDescent="0.45">
      <c r="A3222">
        <v>103321</v>
      </c>
      <c r="B3222" s="1">
        <f t="shared" ca="1" si="2142"/>
        <v>3</v>
      </c>
      <c r="C3222" s="1">
        <f t="shared" ca="1" si="2138"/>
        <v>3</v>
      </c>
      <c r="D3222" s="1">
        <f t="shared" ref="D3222:D3228" ca="1" si="2143">RANDBETWEEN(1,3)</f>
        <v>1</v>
      </c>
      <c r="E3222" s="1">
        <f t="shared" ca="1" si="2128"/>
        <v>3</v>
      </c>
      <c r="F3222" s="1">
        <f t="shared" ca="1" si="2136"/>
        <v>1</v>
      </c>
      <c r="G3222" s="1">
        <v>5</v>
      </c>
      <c r="H3222" s="1">
        <f t="shared" ca="1" si="2132"/>
        <v>2</v>
      </c>
      <c r="I3222" s="1">
        <f t="shared" ca="1" si="2123"/>
        <v>2</v>
      </c>
      <c r="J3222" s="1">
        <f t="shared" ca="1" si="2139"/>
        <v>1</v>
      </c>
      <c r="K3222" s="1">
        <f t="shared" ca="1" si="2122"/>
        <v>1</v>
      </c>
      <c r="L3222" s="1">
        <f t="shared" ca="1" si="2126"/>
        <v>1</v>
      </c>
      <c r="M3222" s="1">
        <v>4</v>
      </c>
      <c r="N3222">
        <v>3</v>
      </c>
      <c r="O3222">
        <v>3</v>
      </c>
    </row>
    <row r="3223" spans="1:15" x14ac:dyDescent="0.45">
      <c r="A3223">
        <v>103322</v>
      </c>
      <c r="B3223" s="1">
        <f t="shared" ca="1" si="2142"/>
        <v>1</v>
      </c>
      <c r="C3223" s="1">
        <f t="shared" ca="1" si="2138"/>
        <v>3</v>
      </c>
      <c r="D3223" s="1">
        <f t="shared" ca="1" si="2143"/>
        <v>1</v>
      </c>
      <c r="E3223" s="1">
        <f t="shared" ca="1" si="2128"/>
        <v>1</v>
      </c>
      <c r="F3223" s="1">
        <v>3</v>
      </c>
      <c r="G3223" s="1">
        <f t="shared" ref="G3223:G3237" ca="1" si="2144">RANDBETWEEN(1,3)</f>
        <v>1</v>
      </c>
      <c r="H3223" s="1">
        <f t="shared" ca="1" si="2132"/>
        <v>2</v>
      </c>
      <c r="I3223" s="1">
        <f t="shared" ca="1" si="2123"/>
        <v>2</v>
      </c>
      <c r="J3223" s="1">
        <f t="shared" ca="1" si="2139"/>
        <v>2</v>
      </c>
      <c r="K3223" s="1">
        <f t="shared" ca="1" si="2122"/>
        <v>2</v>
      </c>
      <c r="L3223" s="1">
        <f t="shared" ca="1" si="2126"/>
        <v>2</v>
      </c>
      <c r="M3223" s="1">
        <v>21</v>
      </c>
      <c r="N3223">
        <v>4</v>
      </c>
      <c r="O3223">
        <v>4</v>
      </c>
    </row>
    <row r="3224" spans="1:15" x14ac:dyDescent="0.45">
      <c r="A3224">
        <v>103323</v>
      </c>
      <c r="B3224" s="1">
        <f t="shared" ca="1" si="2142"/>
        <v>1</v>
      </c>
      <c r="C3224" s="1">
        <f t="shared" ca="1" si="2138"/>
        <v>2</v>
      </c>
      <c r="D3224" s="1">
        <f t="shared" ca="1" si="2143"/>
        <v>3</v>
      </c>
      <c r="E3224" s="1">
        <f t="shared" ca="1" si="2128"/>
        <v>3</v>
      </c>
      <c r="F3224" s="1">
        <f t="shared" ref="F3224:F3225" ca="1" si="2145">RANDBETWEEN(1,3)</f>
        <v>3</v>
      </c>
      <c r="G3224" s="1">
        <f t="shared" ca="1" si="2144"/>
        <v>3</v>
      </c>
      <c r="H3224" s="1">
        <v>4</v>
      </c>
      <c r="I3224" s="1">
        <f t="shared" ca="1" si="2123"/>
        <v>1</v>
      </c>
      <c r="J3224" s="1">
        <f t="shared" ca="1" si="2139"/>
        <v>2</v>
      </c>
      <c r="K3224" s="1">
        <f t="shared" ca="1" si="2122"/>
        <v>1</v>
      </c>
      <c r="L3224" s="1">
        <f t="shared" ca="1" si="2126"/>
        <v>2</v>
      </c>
      <c r="M3224" s="1">
        <v>5</v>
      </c>
      <c r="N3224">
        <v>2</v>
      </c>
      <c r="O3224">
        <v>3</v>
      </c>
    </row>
    <row r="3225" spans="1:15" x14ac:dyDescent="0.45">
      <c r="A3225">
        <v>103324</v>
      </c>
      <c r="B3225" s="1"/>
      <c r="C3225" s="1">
        <f t="shared" ca="1" si="2138"/>
        <v>2</v>
      </c>
      <c r="D3225" s="1">
        <f t="shared" ca="1" si="2143"/>
        <v>3</v>
      </c>
      <c r="E3225" s="1">
        <f t="shared" ca="1" si="2128"/>
        <v>1</v>
      </c>
      <c r="F3225" s="1">
        <f t="shared" ca="1" si="2145"/>
        <v>3</v>
      </c>
      <c r="G3225" s="1">
        <f t="shared" ca="1" si="2144"/>
        <v>3</v>
      </c>
      <c r="H3225" s="1">
        <f t="shared" ref="H3225:H3231" ca="1" si="2146">RANDBETWEEN(1,3)</f>
        <v>2</v>
      </c>
      <c r="I3225" s="1">
        <f t="shared" ca="1" si="2123"/>
        <v>1</v>
      </c>
      <c r="J3225" s="1">
        <f t="shared" ca="1" si="2139"/>
        <v>1</v>
      </c>
      <c r="K3225" s="1">
        <f t="shared" ca="1" si="2122"/>
        <v>1</v>
      </c>
      <c r="L3225" s="1">
        <v>4</v>
      </c>
      <c r="M3225" s="1">
        <v>9</v>
      </c>
      <c r="N3225">
        <v>4</v>
      </c>
      <c r="O3225">
        <v>4</v>
      </c>
    </row>
    <row r="3226" spans="1:15" x14ac:dyDescent="0.45">
      <c r="A3226">
        <v>103325</v>
      </c>
      <c r="B3226" s="1">
        <f t="shared" ca="1" si="2142"/>
        <v>1</v>
      </c>
      <c r="C3226" s="1">
        <f t="shared" ca="1" si="2138"/>
        <v>2</v>
      </c>
      <c r="D3226" s="1">
        <f t="shared" ca="1" si="2143"/>
        <v>2</v>
      </c>
      <c r="E3226" s="1">
        <f t="shared" ca="1" si="2128"/>
        <v>2</v>
      </c>
      <c r="F3226" s="1">
        <v>5</v>
      </c>
      <c r="G3226" s="1">
        <f t="shared" ca="1" si="2144"/>
        <v>2</v>
      </c>
      <c r="H3226" s="1">
        <f t="shared" ca="1" si="2146"/>
        <v>1</v>
      </c>
      <c r="I3226" s="1">
        <f t="shared" ca="1" si="2123"/>
        <v>3</v>
      </c>
      <c r="J3226" s="1">
        <f t="shared" ca="1" si="2139"/>
        <v>2</v>
      </c>
      <c r="K3226" s="1">
        <f t="shared" ca="1" si="2122"/>
        <v>2</v>
      </c>
      <c r="L3226" s="1">
        <f t="shared" ref="L3226:L3229" ca="1" si="2147">RANDBETWEEN(1,3)</f>
        <v>3</v>
      </c>
      <c r="M3226" s="1">
        <v>21</v>
      </c>
      <c r="N3226">
        <v>4</v>
      </c>
      <c r="O3226">
        <v>4</v>
      </c>
    </row>
    <row r="3227" spans="1:15" x14ac:dyDescent="0.45">
      <c r="A3227">
        <v>103326</v>
      </c>
      <c r="B3227" s="1">
        <f t="shared" ca="1" si="2142"/>
        <v>1</v>
      </c>
      <c r="C3227" s="1">
        <f t="shared" ca="1" si="2138"/>
        <v>3</v>
      </c>
      <c r="D3227" s="1">
        <f t="shared" ca="1" si="2143"/>
        <v>1</v>
      </c>
      <c r="E3227" s="1">
        <f t="shared" ca="1" si="2128"/>
        <v>2</v>
      </c>
      <c r="F3227" s="1">
        <f t="shared" ref="F3227:F3239" ca="1" si="2148">RANDBETWEEN(1,3)</f>
        <v>1</v>
      </c>
      <c r="G3227" s="1">
        <f t="shared" ca="1" si="2144"/>
        <v>3</v>
      </c>
      <c r="H3227" s="1">
        <f t="shared" ca="1" si="2146"/>
        <v>1</v>
      </c>
      <c r="I3227" s="1">
        <f t="shared" ca="1" si="2123"/>
        <v>3</v>
      </c>
      <c r="J3227" s="1">
        <f t="shared" ca="1" si="2139"/>
        <v>2</v>
      </c>
      <c r="K3227" s="1">
        <f t="shared" ca="1" si="2122"/>
        <v>2</v>
      </c>
      <c r="L3227" s="1">
        <f t="shared" ca="1" si="2147"/>
        <v>1</v>
      </c>
      <c r="M3227" s="1">
        <v>1</v>
      </c>
      <c r="N3227">
        <v>4</v>
      </c>
      <c r="O3227">
        <v>4</v>
      </c>
    </row>
    <row r="3228" spans="1:15" x14ac:dyDescent="0.45">
      <c r="A3228">
        <v>103327</v>
      </c>
      <c r="B3228" s="1">
        <f t="shared" ca="1" si="2142"/>
        <v>1</v>
      </c>
      <c r="C3228" s="1">
        <f t="shared" ca="1" si="2138"/>
        <v>1</v>
      </c>
      <c r="D3228" s="1">
        <f t="shared" ca="1" si="2143"/>
        <v>3</v>
      </c>
      <c r="E3228" s="1">
        <f t="shared" ca="1" si="2128"/>
        <v>2</v>
      </c>
      <c r="F3228" s="1">
        <f t="shared" ca="1" si="2148"/>
        <v>2</v>
      </c>
      <c r="G3228" s="1">
        <f t="shared" ca="1" si="2144"/>
        <v>3</v>
      </c>
      <c r="H3228" s="1">
        <f t="shared" ca="1" si="2146"/>
        <v>1</v>
      </c>
      <c r="I3228" s="1">
        <f t="shared" ca="1" si="2123"/>
        <v>3</v>
      </c>
      <c r="J3228" s="1">
        <f t="shared" ca="1" si="2139"/>
        <v>1</v>
      </c>
      <c r="K3228" s="1">
        <f t="shared" ca="1" si="2122"/>
        <v>3</v>
      </c>
      <c r="L3228" s="1">
        <f t="shared" ca="1" si="2147"/>
        <v>1</v>
      </c>
      <c r="M3228" s="1">
        <v>1</v>
      </c>
      <c r="N3228">
        <v>3</v>
      </c>
      <c r="O3228">
        <v>4</v>
      </c>
    </row>
    <row r="3229" spans="1:15" x14ac:dyDescent="0.45">
      <c r="A3229">
        <v>103328</v>
      </c>
      <c r="B3229" s="1">
        <f t="shared" ca="1" si="2142"/>
        <v>1</v>
      </c>
      <c r="C3229" s="1">
        <f t="shared" ca="1" si="2138"/>
        <v>2</v>
      </c>
      <c r="D3229" s="1">
        <v>3</v>
      </c>
      <c r="E3229" s="1">
        <f t="shared" ca="1" si="2128"/>
        <v>2</v>
      </c>
      <c r="F3229" s="1">
        <f t="shared" ca="1" si="2148"/>
        <v>1</v>
      </c>
      <c r="G3229" s="1">
        <f t="shared" ca="1" si="2144"/>
        <v>1</v>
      </c>
      <c r="H3229" s="1">
        <f t="shared" ca="1" si="2146"/>
        <v>2</v>
      </c>
      <c r="I3229" s="1">
        <f t="shared" ca="1" si="2123"/>
        <v>3</v>
      </c>
      <c r="J3229" s="1">
        <f t="shared" ca="1" si="2139"/>
        <v>2</v>
      </c>
      <c r="K3229" s="1"/>
      <c r="L3229" s="1">
        <f t="shared" ca="1" si="2147"/>
        <v>2</v>
      </c>
      <c r="M3229" s="1">
        <v>3</v>
      </c>
      <c r="N3229">
        <v>4</v>
      </c>
      <c r="O3229">
        <v>4</v>
      </c>
    </row>
    <row r="3230" spans="1:15" x14ac:dyDescent="0.45">
      <c r="A3230">
        <v>103329</v>
      </c>
      <c r="B3230" s="1">
        <f t="shared" ca="1" si="2142"/>
        <v>1</v>
      </c>
      <c r="C3230" s="1">
        <f t="shared" ca="1" si="2138"/>
        <v>3</v>
      </c>
      <c r="D3230" s="1">
        <f t="shared" ref="D3230:D3264" ca="1" si="2149">RANDBETWEEN(1,3)</f>
        <v>1</v>
      </c>
      <c r="E3230" s="1">
        <f t="shared" ca="1" si="2128"/>
        <v>1</v>
      </c>
      <c r="F3230" s="1">
        <f t="shared" ca="1" si="2148"/>
        <v>1</v>
      </c>
      <c r="G3230" s="1">
        <f t="shared" ca="1" si="2144"/>
        <v>2</v>
      </c>
      <c r="H3230" s="1">
        <f t="shared" ca="1" si="2146"/>
        <v>1</v>
      </c>
      <c r="I3230" s="1">
        <f t="shared" ca="1" si="2123"/>
        <v>1</v>
      </c>
      <c r="J3230" s="1">
        <f t="shared" ca="1" si="2139"/>
        <v>1</v>
      </c>
      <c r="K3230" s="1">
        <f t="shared" ca="1" si="2122"/>
        <v>1</v>
      </c>
      <c r="L3230" s="1">
        <v>4</v>
      </c>
      <c r="M3230" s="1">
        <v>9</v>
      </c>
      <c r="N3230">
        <v>4</v>
      </c>
      <c r="O3230">
        <v>4</v>
      </c>
    </row>
    <row r="3231" spans="1:15" x14ac:dyDescent="0.45">
      <c r="A3231">
        <v>103330</v>
      </c>
      <c r="B3231" s="1">
        <f t="shared" ca="1" si="2142"/>
        <v>1</v>
      </c>
      <c r="C3231" s="1">
        <f t="shared" ca="1" si="2138"/>
        <v>3</v>
      </c>
      <c r="D3231" s="1">
        <f t="shared" ca="1" si="2149"/>
        <v>3</v>
      </c>
      <c r="E3231" s="1">
        <f t="shared" ca="1" si="2128"/>
        <v>2</v>
      </c>
      <c r="F3231" s="1">
        <f t="shared" ca="1" si="2148"/>
        <v>2</v>
      </c>
      <c r="G3231" s="1">
        <f t="shared" ca="1" si="2144"/>
        <v>3</v>
      </c>
      <c r="H3231" s="1">
        <f t="shared" ca="1" si="2146"/>
        <v>1</v>
      </c>
      <c r="I3231" s="1">
        <f t="shared" ca="1" si="2123"/>
        <v>2</v>
      </c>
      <c r="J3231" s="1">
        <f t="shared" ca="1" si="2139"/>
        <v>1</v>
      </c>
      <c r="K3231" s="1">
        <f t="shared" ca="1" si="2122"/>
        <v>1</v>
      </c>
      <c r="L3231" s="1">
        <f t="shared" ref="L3231:L3232" ca="1" si="2150">RANDBETWEEN(1,3)</f>
        <v>3</v>
      </c>
      <c r="M3231" s="1">
        <v>8</v>
      </c>
      <c r="N3231">
        <v>4</v>
      </c>
      <c r="O3231">
        <v>4</v>
      </c>
    </row>
    <row r="3232" spans="1:15" x14ac:dyDescent="0.45">
      <c r="A3232">
        <v>103331</v>
      </c>
      <c r="B3232" s="1">
        <f t="shared" ca="1" si="2142"/>
        <v>1</v>
      </c>
      <c r="C3232" s="1">
        <f t="shared" ca="1" si="2138"/>
        <v>1</v>
      </c>
      <c r="D3232" s="1">
        <f t="shared" ca="1" si="2149"/>
        <v>1</v>
      </c>
      <c r="E3232" s="1">
        <f t="shared" ca="1" si="2128"/>
        <v>2</v>
      </c>
      <c r="F3232" s="1">
        <f t="shared" ca="1" si="2148"/>
        <v>2</v>
      </c>
      <c r="G3232" s="1">
        <f t="shared" ca="1" si="2144"/>
        <v>1</v>
      </c>
      <c r="H3232" s="1">
        <v>3</v>
      </c>
      <c r="I3232" s="1">
        <f t="shared" ca="1" si="2123"/>
        <v>3</v>
      </c>
      <c r="J3232" s="1">
        <f t="shared" ca="1" si="2139"/>
        <v>3</v>
      </c>
      <c r="K3232" s="1">
        <f t="shared" ca="1" si="2122"/>
        <v>1</v>
      </c>
      <c r="L3232" s="1">
        <f t="shared" ca="1" si="2150"/>
        <v>1</v>
      </c>
      <c r="M3232" s="1">
        <v>5</v>
      </c>
      <c r="N3232">
        <v>4</v>
      </c>
      <c r="O3232">
        <v>4</v>
      </c>
    </row>
    <row r="3233" spans="1:15" x14ac:dyDescent="0.45">
      <c r="A3233">
        <v>103332</v>
      </c>
      <c r="B3233" s="1">
        <f t="shared" ca="1" si="2142"/>
        <v>2</v>
      </c>
      <c r="C3233" s="1">
        <f t="shared" ca="1" si="2138"/>
        <v>3</v>
      </c>
      <c r="D3233" s="1">
        <f t="shared" ca="1" si="2149"/>
        <v>3</v>
      </c>
      <c r="E3233" s="1">
        <f t="shared" ca="1" si="2128"/>
        <v>3</v>
      </c>
      <c r="F3233" s="1">
        <f t="shared" ca="1" si="2148"/>
        <v>1</v>
      </c>
      <c r="G3233" s="1">
        <f t="shared" ca="1" si="2144"/>
        <v>2</v>
      </c>
      <c r="H3233" s="1">
        <f t="shared" ref="H3233:H3234" ca="1" si="2151">RANDBETWEEN(1,3)</f>
        <v>2</v>
      </c>
      <c r="I3233" s="1">
        <f t="shared" ca="1" si="2123"/>
        <v>2</v>
      </c>
      <c r="J3233" s="1">
        <f t="shared" ca="1" si="2139"/>
        <v>1</v>
      </c>
      <c r="K3233" s="1">
        <f t="shared" ca="1" si="2122"/>
        <v>1</v>
      </c>
      <c r="L3233" s="1">
        <v>3</v>
      </c>
      <c r="M3233" s="1">
        <v>9</v>
      </c>
      <c r="N3233">
        <v>4</v>
      </c>
      <c r="O3233">
        <v>4</v>
      </c>
    </row>
    <row r="3234" spans="1:15" x14ac:dyDescent="0.45">
      <c r="A3234">
        <v>103333</v>
      </c>
      <c r="B3234" s="1">
        <v>3</v>
      </c>
      <c r="C3234" s="1">
        <f t="shared" ca="1" si="2138"/>
        <v>2</v>
      </c>
      <c r="D3234" s="1"/>
      <c r="E3234" s="1">
        <f t="shared" ca="1" si="2128"/>
        <v>2</v>
      </c>
      <c r="F3234" s="1">
        <f t="shared" ca="1" si="2148"/>
        <v>3</v>
      </c>
      <c r="G3234" s="1">
        <f t="shared" ca="1" si="2144"/>
        <v>2</v>
      </c>
      <c r="H3234" s="1">
        <f t="shared" ca="1" si="2151"/>
        <v>1</v>
      </c>
      <c r="I3234" s="1">
        <f t="shared" ca="1" si="2123"/>
        <v>2</v>
      </c>
      <c r="J3234" s="1">
        <f t="shared" ca="1" si="2139"/>
        <v>1</v>
      </c>
      <c r="K3234" s="1">
        <f t="shared" ca="1" si="2122"/>
        <v>3</v>
      </c>
      <c r="L3234" s="1"/>
      <c r="M3234" s="1">
        <v>1</v>
      </c>
      <c r="N3234">
        <v>4</v>
      </c>
      <c r="O3234">
        <v>4</v>
      </c>
    </row>
    <row r="3235" spans="1:15" x14ac:dyDescent="0.45">
      <c r="A3235">
        <v>103334</v>
      </c>
      <c r="B3235" s="1">
        <f t="shared" ref="B3235:B3246" ca="1" si="2152">RANDBETWEEN(1,3)</f>
        <v>3</v>
      </c>
      <c r="C3235" s="1">
        <v>4</v>
      </c>
      <c r="D3235" s="1">
        <f t="shared" ca="1" si="2149"/>
        <v>2</v>
      </c>
      <c r="E3235" s="1">
        <f t="shared" ca="1" si="2128"/>
        <v>3</v>
      </c>
      <c r="F3235" s="1">
        <f t="shared" ca="1" si="2148"/>
        <v>3</v>
      </c>
      <c r="G3235" s="1">
        <f t="shared" ca="1" si="2144"/>
        <v>2</v>
      </c>
      <c r="H3235" s="1"/>
      <c r="I3235" s="1">
        <f t="shared" ca="1" si="2123"/>
        <v>1</v>
      </c>
      <c r="J3235" s="1">
        <f t="shared" ca="1" si="2139"/>
        <v>1</v>
      </c>
      <c r="K3235" s="1">
        <f t="shared" ca="1" si="2122"/>
        <v>3</v>
      </c>
      <c r="L3235" s="1">
        <f t="shared" ref="L3235:L3236" ca="1" si="2153">RANDBETWEEN(1,3)</f>
        <v>3</v>
      </c>
      <c r="M3235" s="1">
        <v>4</v>
      </c>
      <c r="N3235">
        <v>4</v>
      </c>
      <c r="O3235">
        <v>4</v>
      </c>
    </row>
    <row r="3236" spans="1:15" x14ac:dyDescent="0.45">
      <c r="A3236">
        <v>103335</v>
      </c>
      <c r="B3236" s="1">
        <f t="shared" ca="1" si="2152"/>
        <v>1</v>
      </c>
      <c r="C3236" s="1">
        <f t="shared" ref="C3236:C3245" ca="1" si="2154">RANDBETWEEN(1,3)</f>
        <v>1</v>
      </c>
      <c r="D3236" s="1">
        <f t="shared" ca="1" si="2149"/>
        <v>1</v>
      </c>
      <c r="E3236" s="1">
        <f t="shared" ca="1" si="2128"/>
        <v>1</v>
      </c>
      <c r="F3236" s="1">
        <f t="shared" ca="1" si="2148"/>
        <v>2</v>
      </c>
      <c r="G3236" s="1">
        <f t="shared" ca="1" si="2144"/>
        <v>3</v>
      </c>
      <c r="H3236" s="1">
        <v>3</v>
      </c>
      <c r="I3236" s="1">
        <f t="shared" ca="1" si="2123"/>
        <v>3</v>
      </c>
      <c r="J3236" s="1">
        <f t="shared" ca="1" si="2139"/>
        <v>2</v>
      </c>
      <c r="K3236" s="1">
        <f t="shared" ca="1" si="2122"/>
        <v>2</v>
      </c>
      <c r="L3236" s="1">
        <f t="shared" ca="1" si="2153"/>
        <v>3</v>
      </c>
      <c r="M3236" s="1">
        <v>5</v>
      </c>
      <c r="N3236">
        <v>3</v>
      </c>
      <c r="O3236">
        <v>3</v>
      </c>
    </row>
    <row r="3237" spans="1:15" x14ac:dyDescent="0.45">
      <c r="A3237">
        <v>103336</v>
      </c>
      <c r="B3237" s="1">
        <f t="shared" ca="1" si="2152"/>
        <v>1</v>
      </c>
      <c r="C3237" s="1">
        <f t="shared" ca="1" si="2154"/>
        <v>2</v>
      </c>
      <c r="D3237" s="1">
        <f t="shared" ca="1" si="2149"/>
        <v>2</v>
      </c>
      <c r="E3237" s="1">
        <f t="shared" ca="1" si="2128"/>
        <v>1</v>
      </c>
      <c r="F3237" s="1">
        <f t="shared" ca="1" si="2148"/>
        <v>1</v>
      </c>
      <c r="G3237" s="1">
        <f t="shared" ca="1" si="2144"/>
        <v>2</v>
      </c>
      <c r="H3237" s="1">
        <f t="shared" ref="H3237:H3241" ca="1" si="2155">RANDBETWEEN(1,3)</f>
        <v>1</v>
      </c>
      <c r="I3237" s="1">
        <f t="shared" ca="1" si="2123"/>
        <v>3</v>
      </c>
      <c r="J3237" s="1">
        <f t="shared" ca="1" si="2139"/>
        <v>2</v>
      </c>
      <c r="K3237" s="1">
        <f t="shared" ca="1" si="2122"/>
        <v>3</v>
      </c>
      <c r="L3237" s="1">
        <v>4</v>
      </c>
      <c r="M3237" s="1">
        <v>9</v>
      </c>
      <c r="N3237">
        <v>5</v>
      </c>
      <c r="O3237">
        <v>4</v>
      </c>
    </row>
    <row r="3238" spans="1:15" x14ac:dyDescent="0.45">
      <c r="A3238">
        <v>103337</v>
      </c>
      <c r="B3238" s="1">
        <f t="shared" ca="1" si="2152"/>
        <v>1</v>
      </c>
      <c r="C3238" s="1">
        <f t="shared" ca="1" si="2154"/>
        <v>3</v>
      </c>
      <c r="D3238" s="1">
        <f t="shared" ca="1" si="2149"/>
        <v>3</v>
      </c>
      <c r="E3238" s="1">
        <f t="shared" ca="1" si="2128"/>
        <v>1</v>
      </c>
      <c r="F3238" s="1">
        <f t="shared" ca="1" si="2148"/>
        <v>3</v>
      </c>
      <c r="G3238" s="1">
        <v>4</v>
      </c>
      <c r="H3238" s="1">
        <f t="shared" ca="1" si="2155"/>
        <v>1</v>
      </c>
      <c r="I3238" s="1">
        <f t="shared" ca="1" si="2123"/>
        <v>2</v>
      </c>
      <c r="J3238" s="1">
        <f t="shared" ca="1" si="2139"/>
        <v>3</v>
      </c>
      <c r="K3238" s="1">
        <f t="shared" ca="1" si="2122"/>
        <v>1</v>
      </c>
      <c r="L3238" s="1">
        <f t="shared" ref="L3238:L3258" ca="1" si="2156">RANDBETWEEN(1,3)</f>
        <v>3</v>
      </c>
      <c r="M3238" s="1">
        <v>4</v>
      </c>
      <c r="N3238">
        <v>4</v>
      </c>
      <c r="O3238">
        <v>4</v>
      </c>
    </row>
    <row r="3239" spans="1:15" x14ac:dyDescent="0.45">
      <c r="A3239">
        <v>103338</v>
      </c>
      <c r="B3239" s="1">
        <f t="shared" ca="1" si="2152"/>
        <v>3</v>
      </c>
      <c r="C3239" s="1">
        <f t="shared" ca="1" si="2154"/>
        <v>2</v>
      </c>
      <c r="D3239" s="1">
        <f t="shared" ca="1" si="2149"/>
        <v>3</v>
      </c>
      <c r="E3239" s="1">
        <f t="shared" ca="1" si="2128"/>
        <v>2</v>
      </c>
      <c r="F3239" s="1">
        <f t="shared" ca="1" si="2148"/>
        <v>1</v>
      </c>
      <c r="G3239" s="1">
        <f t="shared" ref="G3239:G3252" ca="1" si="2157">RANDBETWEEN(1,3)</f>
        <v>2</v>
      </c>
      <c r="H3239" s="1">
        <f t="shared" ca="1" si="2155"/>
        <v>1</v>
      </c>
      <c r="I3239" s="1">
        <f t="shared" ca="1" si="2123"/>
        <v>3</v>
      </c>
      <c r="J3239" s="1">
        <v>4</v>
      </c>
      <c r="K3239" s="1">
        <f t="shared" ca="1" si="2122"/>
        <v>2</v>
      </c>
      <c r="L3239" s="1">
        <f t="shared" ca="1" si="2156"/>
        <v>2</v>
      </c>
      <c r="M3239" s="1">
        <v>6</v>
      </c>
      <c r="N3239">
        <v>4</v>
      </c>
      <c r="O3239">
        <v>4</v>
      </c>
    </row>
    <row r="3240" spans="1:15" x14ac:dyDescent="0.45">
      <c r="A3240">
        <v>103339</v>
      </c>
      <c r="B3240" s="1">
        <f t="shared" ca="1" si="2152"/>
        <v>1</v>
      </c>
      <c r="C3240" s="1">
        <f t="shared" ca="1" si="2154"/>
        <v>2</v>
      </c>
      <c r="D3240" s="1">
        <f t="shared" ca="1" si="2149"/>
        <v>2</v>
      </c>
      <c r="E3240" s="1">
        <f t="shared" ca="1" si="2128"/>
        <v>3</v>
      </c>
      <c r="F3240" s="1">
        <v>3</v>
      </c>
      <c r="G3240" s="1">
        <f t="shared" ca="1" si="2157"/>
        <v>3</v>
      </c>
      <c r="H3240" s="1">
        <f t="shared" ca="1" si="2155"/>
        <v>3</v>
      </c>
      <c r="I3240" s="1">
        <f t="shared" ca="1" si="2123"/>
        <v>3</v>
      </c>
      <c r="J3240" s="1">
        <f t="shared" ref="J3240:J3247" ca="1" si="2158">RANDBETWEEN(1,3)</f>
        <v>3</v>
      </c>
      <c r="K3240" s="1">
        <f t="shared" ca="1" si="2122"/>
        <v>1</v>
      </c>
      <c r="L3240" s="1">
        <f t="shared" ca="1" si="2156"/>
        <v>1</v>
      </c>
      <c r="M3240" s="1">
        <v>21</v>
      </c>
      <c r="N3240">
        <v>4</v>
      </c>
      <c r="O3240">
        <v>4</v>
      </c>
    </row>
    <row r="3241" spans="1:15" x14ac:dyDescent="0.45">
      <c r="A3241">
        <v>103340</v>
      </c>
      <c r="B3241" s="1">
        <f t="shared" ca="1" si="2152"/>
        <v>1</v>
      </c>
      <c r="C3241" s="1">
        <f t="shared" ca="1" si="2154"/>
        <v>3</v>
      </c>
      <c r="D3241" s="1">
        <f t="shared" ca="1" si="2149"/>
        <v>3</v>
      </c>
      <c r="E3241" s="1">
        <f t="shared" ca="1" si="2128"/>
        <v>3</v>
      </c>
      <c r="F3241" s="1">
        <v>3</v>
      </c>
      <c r="G3241" s="1">
        <f t="shared" ca="1" si="2157"/>
        <v>1</v>
      </c>
      <c r="H3241" s="1">
        <f t="shared" ca="1" si="2155"/>
        <v>1</v>
      </c>
      <c r="I3241" s="1">
        <f t="shared" ca="1" si="2123"/>
        <v>3</v>
      </c>
      <c r="J3241" s="1">
        <f t="shared" ca="1" si="2158"/>
        <v>2</v>
      </c>
      <c r="K3241" s="1">
        <f t="shared" ca="1" si="2122"/>
        <v>3</v>
      </c>
      <c r="L3241" s="1">
        <f t="shared" ca="1" si="2156"/>
        <v>2</v>
      </c>
      <c r="M3241" s="1">
        <v>21</v>
      </c>
      <c r="N3241">
        <v>4</v>
      </c>
      <c r="O3241">
        <v>4</v>
      </c>
    </row>
    <row r="3242" spans="1:15" x14ac:dyDescent="0.45">
      <c r="A3242">
        <v>103341</v>
      </c>
      <c r="B3242" s="1">
        <f t="shared" ca="1" si="2152"/>
        <v>3</v>
      </c>
      <c r="C3242" s="1">
        <f t="shared" ca="1" si="2154"/>
        <v>1</v>
      </c>
      <c r="D3242" s="1">
        <f t="shared" ca="1" si="2149"/>
        <v>1</v>
      </c>
      <c r="E3242" s="1">
        <f t="shared" ca="1" si="2128"/>
        <v>3</v>
      </c>
      <c r="F3242" s="1">
        <f t="shared" ref="F3242:F3248" ca="1" si="2159">RANDBETWEEN(1,3)</f>
        <v>2</v>
      </c>
      <c r="G3242" s="1">
        <f t="shared" ca="1" si="2157"/>
        <v>1</v>
      </c>
      <c r="H3242" s="1">
        <v>3</v>
      </c>
      <c r="I3242" s="1">
        <f t="shared" ca="1" si="2123"/>
        <v>3</v>
      </c>
      <c r="J3242" s="1">
        <f t="shared" ca="1" si="2158"/>
        <v>2</v>
      </c>
      <c r="K3242" s="1">
        <f t="shared" ca="1" si="2122"/>
        <v>1</v>
      </c>
      <c r="L3242" s="1">
        <f t="shared" ca="1" si="2156"/>
        <v>1</v>
      </c>
      <c r="M3242" s="1">
        <v>5</v>
      </c>
      <c r="N3242">
        <v>4</v>
      </c>
      <c r="O3242">
        <v>4</v>
      </c>
    </row>
    <row r="3243" spans="1:15" x14ac:dyDescent="0.45">
      <c r="A3243">
        <v>103342</v>
      </c>
      <c r="B3243" s="1">
        <f t="shared" ca="1" si="2152"/>
        <v>3</v>
      </c>
      <c r="C3243" s="1">
        <f t="shared" ca="1" si="2154"/>
        <v>2</v>
      </c>
      <c r="D3243" s="1">
        <f t="shared" ca="1" si="2149"/>
        <v>1</v>
      </c>
      <c r="E3243" s="1">
        <f t="shared" ca="1" si="2128"/>
        <v>1</v>
      </c>
      <c r="F3243" s="1">
        <f t="shared" ca="1" si="2159"/>
        <v>2</v>
      </c>
      <c r="G3243" s="1">
        <f t="shared" ca="1" si="2157"/>
        <v>2</v>
      </c>
      <c r="H3243" s="1">
        <f ca="1">RANDBETWEEN(1,3)</f>
        <v>2</v>
      </c>
      <c r="I3243" s="1">
        <f t="shared" ca="1" si="2123"/>
        <v>1</v>
      </c>
      <c r="J3243" s="1">
        <f t="shared" ca="1" si="2158"/>
        <v>2</v>
      </c>
      <c r="K3243" s="1">
        <f t="shared" ca="1" si="2122"/>
        <v>1</v>
      </c>
      <c r="L3243" s="1">
        <f t="shared" ca="1" si="2156"/>
        <v>3</v>
      </c>
      <c r="M3243" s="1">
        <v>1</v>
      </c>
      <c r="N3243">
        <v>4</v>
      </c>
      <c r="O3243">
        <v>4</v>
      </c>
    </row>
    <row r="3244" spans="1:15" x14ac:dyDescent="0.45">
      <c r="A3244">
        <v>103343</v>
      </c>
      <c r="B3244" s="1">
        <f t="shared" ca="1" si="2152"/>
        <v>2</v>
      </c>
      <c r="C3244" s="1">
        <f t="shared" ca="1" si="2154"/>
        <v>3</v>
      </c>
      <c r="D3244" s="1">
        <f t="shared" ca="1" si="2149"/>
        <v>2</v>
      </c>
      <c r="E3244" s="1">
        <f t="shared" ca="1" si="2128"/>
        <v>2</v>
      </c>
      <c r="F3244" s="1">
        <f t="shared" ca="1" si="2159"/>
        <v>1</v>
      </c>
      <c r="G3244" s="1">
        <f t="shared" ca="1" si="2157"/>
        <v>1</v>
      </c>
      <c r="H3244" s="1">
        <v>4</v>
      </c>
      <c r="I3244" s="1">
        <f t="shared" ca="1" si="2123"/>
        <v>3</v>
      </c>
      <c r="J3244" s="1">
        <f t="shared" ca="1" si="2158"/>
        <v>2</v>
      </c>
      <c r="K3244" s="1">
        <f t="shared" ca="1" si="2122"/>
        <v>3</v>
      </c>
      <c r="L3244" s="1">
        <f t="shared" ca="1" si="2156"/>
        <v>1</v>
      </c>
      <c r="M3244" s="1">
        <v>5</v>
      </c>
      <c r="N3244">
        <v>4</v>
      </c>
      <c r="O3244">
        <v>4</v>
      </c>
    </row>
    <row r="3245" spans="1:15" x14ac:dyDescent="0.45">
      <c r="A3245">
        <v>103344</v>
      </c>
      <c r="B3245" s="1">
        <f t="shared" ca="1" si="2152"/>
        <v>3</v>
      </c>
      <c r="C3245" s="1">
        <f t="shared" ca="1" si="2154"/>
        <v>1</v>
      </c>
      <c r="D3245" s="1">
        <f t="shared" ca="1" si="2149"/>
        <v>2</v>
      </c>
      <c r="E3245" s="1">
        <f t="shared" ca="1" si="2128"/>
        <v>1</v>
      </c>
      <c r="F3245" s="1">
        <f t="shared" ca="1" si="2159"/>
        <v>1</v>
      </c>
      <c r="G3245" s="1">
        <f t="shared" ca="1" si="2157"/>
        <v>1</v>
      </c>
      <c r="H3245" s="1">
        <f t="shared" ref="H3245:H3251" ca="1" si="2160">RANDBETWEEN(1,3)</f>
        <v>2</v>
      </c>
      <c r="I3245" s="1">
        <f t="shared" ca="1" si="2123"/>
        <v>3</v>
      </c>
      <c r="J3245" s="1">
        <f t="shared" ca="1" si="2158"/>
        <v>1</v>
      </c>
      <c r="K3245" s="1">
        <f t="shared" ca="1" si="2122"/>
        <v>2</v>
      </c>
      <c r="L3245" s="1">
        <f t="shared" ca="1" si="2156"/>
        <v>3</v>
      </c>
      <c r="M3245" s="1">
        <v>1</v>
      </c>
      <c r="N3245">
        <v>4</v>
      </c>
      <c r="O3245">
        <v>4</v>
      </c>
    </row>
    <row r="3246" spans="1:15" x14ac:dyDescent="0.45">
      <c r="A3246">
        <v>103345</v>
      </c>
      <c r="B3246" s="1">
        <f t="shared" ca="1" si="2152"/>
        <v>1</v>
      </c>
      <c r="C3246" s="1">
        <v>3</v>
      </c>
      <c r="D3246" s="1">
        <f t="shared" ca="1" si="2149"/>
        <v>2</v>
      </c>
      <c r="E3246" s="1">
        <f t="shared" ca="1" si="2128"/>
        <v>2</v>
      </c>
      <c r="F3246" s="1">
        <f t="shared" ca="1" si="2159"/>
        <v>2</v>
      </c>
      <c r="G3246" s="1">
        <f t="shared" ca="1" si="2157"/>
        <v>2</v>
      </c>
      <c r="H3246" s="1">
        <f t="shared" ca="1" si="2160"/>
        <v>2</v>
      </c>
      <c r="I3246" s="1">
        <f t="shared" ca="1" si="2123"/>
        <v>1</v>
      </c>
      <c r="J3246" s="1">
        <f t="shared" ca="1" si="2158"/>
        <v>2</v>
      </c>
      <c r="K3246" s="1">
        <f t="shared" ca="1" si="2122"/>
        <v>2</v>
      </c>
      <c r="L3246" s="1">
        <f t="shared" ca="1" si="2156"/>
        <v>2</v>
      </c>
      <c r="M3246" s="1">
        <v>4</v>
      </c>
      <c r="N3246">
        <v>5</v>
      </c>
      <c r="O3246">
        <v>5</v>
      </c>
    </row>
    <row r="3247" spans="1:15" x14ac:dyDescent="0.45">
      <c r="A3247">
        <v>103346</v>
      </c>
      <c r="B3247" s="1">
        <v>4</v>
      </c>
      <c r="C3247" s="1">
        <f t="shared" ref="C3247:C3255" ca="1" si="2161">RANDBETWEEN(1,3)</f>
        <v>3</v>
      </c>
      <c r="D3247" s="1">
        <f t="shared" ca="1" si="2149"/>
        <v>1</v>
      </c>
      <c r="E3247" s="1">
        <f t="shared" ca="1" si="2128"/>
        <v>1</v>
      </c>
      <c r="F3247" s="1">
        <f t="shared" ca="1" si="2159"/>
        <v>1</v>
      </c>
      <c r="G3247" s="1">
        <f t="shared" ca="1" si="2157"/>
        <v>3</v>
      </c>
      <c r="H3247" s="1">
        <f t="shared" ca="1" si="2160"/>
        <v>1</v>
      </c>
      <c r="I3247" s="1">
        <f t="shared" ca="1" si="2123"/>
        <v>3</v>
      </c>
      <c r="J3247" s="1">
        <f t="shared" ca="1" si="2158"/>
        <v>2</v>
      </c>
      <c r="K3247" s="1">
        <f t="shared" ca="1" si="2122"/>
        <v>2</v>
      </c>
      <c r="L3247" s="1">
        <f t="shared" ca="1" si="2156"/>
        <v>3</v>
      </c>
      <c r="M3247" s="1">
        <v>1</v>
      </c>
      <c r="N3247">
        <v>4</v>
      </c>
      <c r="O3247">
        <v>4</v>
      </c>
    </row>
    <row r="3248" spans="1:15" x14ac:dyDescent="0.45">
      <c r="A3248">
        <v>103347</v>
      </c>
      <c r="B3248" s="1">
        <f t="shared" ref="B3248:B3265" ca="1" si="2162">RANDBETWEEN(1,3)</f>
        <v>2</v>
      </c>
      <c r="C3248" s="1">
        <f t="shared" ca="1" si="2161"/>
        <v>3</v>
      </c>
      <c r="D3248" s="1">
        <f t="shared" ca="1" si="2149"/>
        <v>2</v>
      </c>
      <c r="E3248" s="1">
        <f t="shared" ca="1" si="2128"/>
        <v>3</v>
      </c>
      <c r="F3248" s="1">
        <f t="shared" ca="1" si="2159"/>
        <v>1</v>
      </c>
      <c r="G3248" s="1">
        <f t="shared" ca="1" si="2157"/>
        <v>2</v>
      </c>
      <c r="H3248" s="1">
        <f t="shared" ca="1" si="2160"/>
        <v>1</v>
      </c>
      <c r="I3248" s="1">
        <f t="shared" ca="1" si="2123"/>
        <v>2</v>
      </c>
      <c r="J3248" s="1">
        <v>4</v>
      </c>
      <c r="K3248" s="1">
        <f t="shared" ca="1" si="2122"/>
        <v>3</v>
      </c>
      <c r="L3248" s="1">
        <f t="shared" ca="1" si="2156"/>
        <v>2</v>
      </c>
      <c r="M3248" s="1">
        <v>6</v>
      </c>
      <c r="N3248">
        <v>4</v>
      </c>
      <c r="O3248">
        <v>4</v>
      </c>
    </row>
    <row r="3249" spans="1:15" x14ac:dyDescent="0.45">
      <c r="A3249">
        <v>103348</v>
      </c>
      <c r="B3249" s="1">
        <f t="shared" ca="1" si="2162"/>
        <v>3</v>
      </c>
      <c r="C3249" s="1">
        <f t="shared" ca="1" si="2161"/>
        <v>1</v>
      </c>
      <c r="D3249" s="1">
        <f t="shared" ca="1" si="2149"/>
        <v>2</v>
      </c>
      <c r="E3249" s="1">
        <f t="shared" ca="1" si="2128"/>
        <v>1</v>
      </c>
      <c r="F3249" s="1">
        <v>5</v>
      </c>
      <c r="G3249" s="1">
        <f t="shared" ca="1" si="2157"/>
        <v>2</v>
      </c>
      <c r="H3249" s="1">
        <f t="shared" ca="1" si="2160"/>
        <v>2</v>
      </c>
      <c r="I3249" s="1">
        <f t="shared" ca="1" si="2123"/>
        <v>2</v>
      </c>
      <c r="J3249" s="1">
        <f t="shared" ref="J3249:J3250" ca="1" si="2163">RANDBETWEEN(1,3)</f>
        <v>2</v>
      </c>
      <c r="K3249" s="1">
        <f t="shared" ca="1" si="2122"/>
        <v>1</v>
      </c>
      <c r="L3249" s="1">
        <f t="shared" ca="1" si="2156"/>
        <v>3</v>
      </c>
      <c r="M3249" s="1">
        <v>21</v>
      </c>
      <c r="N3249">
        <v>4</v>
      </c>
      <c r="O3249">
        <v>4</v>
      </c>
    </row>
    <row r="3250" spans="1:15" x14ac:dyDescent="0.45">
      <c r="A3250">
        <v>103349</v>
      </c>
      <c r="B3250" s="1">
        <f t="shared" ca="1" si="2162"/>
        <v>2</v>
      </c>
      <c r="C3250" s="1">
        <f t="shared" ca="1" si="2161"/>
        <v>3</v>
      </c>
      <c r="D3250" s="1">
        <f t="shared" ca="1" si="2149"/>
        <v>3</v>
      </c>
      <c r="E3250" s="1">
        <f t="shared" ca="1" si="2128"/>
        <v>3</v>
      </c>
      <c r="F3250" s="1">
        <v>5</v>
      </c>
      <c r="G3250" s="1">
        <f t="shared" ca="1" si="2157"/>
        <v>2</v>
      </c>
      <c r="H3250" s="1">
        <f t="shared" ca="1" si="2160"/>
        <v>1</v>
      </c>
      <c r="I3250" s="1">
        <f t="shared" ca="1" si="2123"/>
        <v>2</v>
      </c>
      <c r="J3250" s="1">
        <f t="shared" ca="1" si="2163"/>
        <v>1</v>
      </c>
      <c r="K3250" s="1">
        <f t="shared" ca="1" si="2122"/>
        <v>1</v>
      </c>
      <c r="L3250" s="1">
        <f t="shared" ca="1" si="2156"/>
        <v>1</v>
      </c>
      <c r="M3250" s="1">
        <v>21</v>
      </c>
      <c r="N3250">
        <v>4</v>
      </c>
      <c r="O3250">
        <v>4</v>
      </c>
    </row>
    <row r="3251" spans="1:15" x14ac:dyDescent="0.45">
      <c r="A3251">
        <v>103350</v>
      </c>
      <c r="B3251" s="1">
        <f t="shared" ca="1" si="2162"/>
        <v>2</v>
      </c>
      <c r="C3251" s="1">
        <f t="shared" ca="1" si="2161"/>
        <v>1</v>
      </c>
      <c r="D3251" s="1">
        <f t="shared" ca="1" si="2149"/>
        <v>2</v>
      </c>
      <c r="E3251" s="1">
        <f t="shared" ca="1" si="2128"/>
        <v>1</v>
      </c>
      <c r="F3251" s="1">
        <f t="shared" ref="F3251:F3275" ca="1" si="2164">RANDBETWEEN(1,3)</f>
        <v>2</v>
      </c>
      <c r="G3251" s="1">
        <f t="shared" ca="1" si="2157"/>
        <v>1</v>
      </c>
      <c r="H3251" s="1">
        <f t="shared" ca="1" si="2160"/>
        <v>1</v>
      </c>
      <c r="I3251" s="1">
        <f t="shared" ca="1" si="2123"/>
        <v>3</v>
      </c>
      <c r="J3251" s="1">
        <v>4</v>
      </c>
      <c r="K3251" s="1">
        <f t="shared" ca="1" si="2122"/>
        <v>1</v>
      </c>
      <c r="L3251" s="1">
        <f t="shared" ca="1" si="2156"/>
        <v>2</v>
      </c>
      <c r="M3251" s="1">
        <v>6</v>
      </c>
      <c r="N3251">
        <v>4</v>
      </c>
      <c r="O3251">
        <v>4</v>
      </c>
    </row>
    <row r="3252" spans="1:15" x14ac:dyDescent="0.45">
      <c r="A3252">
        <v>103351</v>
      </c>
      <c r="B3252" s="1">
        <f t="shared" ca="1" si="2162"/>
        <v>1</v>
      </c>
      <c r="C3252" s="1">
        <f t="shared" ca="1" si="2161"/>
        <v>2</v>
      </c>
      <c r="D3252" s="1">
        <f t="shared" ca="1" si="2149"/>
        <v>3</v>
      </c>
      <c r="E3252" s="1">
        <f t="shared" ca="1" si="2128"/>
        <v>3</v>
      </c>
      <c r="F3252" s="1">
        <f t="shared" ca="1" si="2164"/>
        <v>3</v>
      </c>
      <c r="G3252" s="1">
        <f t="shared" ca="1" si="2157"/>
        <v>3</v>
      </c>
      <c r="H3252" s="1">
        <v>5</v>
      </c>
      <c r="I3252" s="1">
        <f t="shared" ca="1" si="2123"/>
        <v>1</v>
      </c>
      <c r="J3252" s="1">
        <f t="shared" ref="J3252:J3267" ca="1" si="2165">RANDBETWEEN(1,3)</f>
        <v>1</v>
      </c>
      <c r="K3252" s="1">
        <f t="shared" ca="1" si="2122"/>
        <v>2</v>
      </c>
      <c r="L3252" s="1">
        <f t="shared" ca="1" si="2156"/>
        <v>1</v>
      </c>
      <c r="M3252" s="1">
        <v>5</v>
      </c>
      <c r="N3252">
        <v>4</v>
      </c>
      <c r="O3252">
        <v>4</v>
      </c>
    </row>
    <row r="3253" spans="1:15" x14ac:dyDescent="0.45">
      <c r="A3253">
        <v>103352</v>
      </c>
      <c r="B3253" s="1">
        <f t="shared" ca="1" si="2162"/>
        <v>1</v>
      </c>
      <c r="C3253" s="1">
        <f t="shared" ca="1" si="2161"/>
        <v>3</v>
      </c>
      <c r="D3253" s="1">
        <f t="shared" ca="1" si="2149"/>
        <v>2</v>
      </c>
      <c r="E3253" s="1">
        <f t="shared" ca="1" si="2128"/>
        <v>2</v>
      </c>
      <c r="F3253" s="1">
        <f t="shared" ca="1" si="2164"/>
        <v>2</v>
      </c>
      <c r="G3253" s="1">
        <v>4</v>
      </c>
      <c r="H3253" s="1">
        <f t="shared" ref="H3253:H3263" ca="1" si="2166">RANDBETWEEN(1,3)</f>
        <v>3</v>
      </c>
      <c r="I3253" s="1">
        <f t="shared" ca="1" si="2123"/>
        <v>3</v>
      </c>
      <c r="J3253" s="1">
        <f t="shared" ca="1" si="2165"/>
        <v>2</v>
      </c>
      <c r="K3253" s="1">
        <f t="shared" ca="1" si="2122"/>
        <v>1</v>
      </c>
      <c r="L3253" s="1">
        <f t="shared" ca="1" si="2156"/>
        <v>2</v>
      </c>
      <c r="M3253" s="1">
        <v>4</v>
      </c>
      <c r="N3253">
        <v>4</v>
      </c>
      <c r="O3253">
        <v>4</v>
      </c>
    </row>
    <row r="3254" spans="1:15" x14ac:dyDescent="0.45">
      <c r="A3254">
        <v>103353</v>
      </c>
      <c r="B3254" s="1">
        <f t="shared" ca="1" si="2162"/>
        <v>3</v>
      </c>
      <c r="C3254" s="1">
        <f t="shared" ca="1" si="2161"/>
        <v>1</v>
      </c>
      <c r="D3254" s="1">
        <f t="shared" ca="1" si="2149"/>
        <v>1</v>
      </c>
      <c r="E3254" s="1">
        <f t="shared" ca="1" si="2128"/>
        <v>1</v>
      </c>
      <c r="F3254" s="1">
        <f t="shared" ca="1" si="2164"/>
        <v>2</v>
      </c>
      <c r="G3254" s="1">
        <f ca="1">RANDBETWEEN(1,3)</f>
        <v>2</v>
      </c>
      <c r="H3254" s="1">
        <f t="shared" ca="1" si="2166"/>
        <v>2</v>
      </c>
      <c r="I3254" s="1">
        <f t="shared" ca="1" si="2123"/>
        <v>1</v>
      </c>
      <c r="J3254" s="1">
        <f t="shared" ca="1" si="2165"/>
        <v>3</v>
      </c>
      <c r="K3254" s="1">
        <f t="shared" ca="1" si="2122"/>
        <v>3</v>
      </c>
      <c r="L3254" s="1">
        <f t="shared" ca="1" si="2156"/>
        <v>1</v>
      </c>
      <c r="M3254" s="1">
        <v>1</v>
      </c>
      <c r="N3254">
        <v>4</v>
      </c>
      <c r="O3254">
        <v>4</v>
      </c>
    </row>
    <row r="3255" spans="1:15" x14ac:dyDescent="0.45">
      <c r="A3255">
        <v>103354</v>
      </c>
      <c r="B3255" s="1">
        <f t="shared" ca="1" si="2162"/>
        <v>3</v>
      </c>
      <c r="C3255" s="1">
        <f t="shared" ca="1" si="2161"/>
        <v>3</v>
      </c>
      <c r="D3255" s="1">
        <f t="shared" ca="1" si="2149"/>
        <v>1</v>
      </c>
      <c r="E3255" s="1">
        <f t="shared" ca="1" si="2128"/>
        <v>1</v>
      </c>
      <c r="F3255" s="1">
        <f t="shared" ca="1" si="2164"/>
        <v>1</v>
      </c>
      <c r="G3255" s="1">
        <v>5</v>
      </c>
      <c r="H3255" s="1">
        <f t="shared" ca="1" si="2166"/>
        <v>1</v>
      </c>
      <c r="I3255" s="1">
        <f t="shared" ca="1" si="2123"/>
        <v>3</v>
      </c>
      <c r="J3255" s="1">
        <f t="shared" ca="1" si="2165"/>
        <v>1</v>
      </c>
      <c r="K3255" s="1">
        <f t="shared" ca="1" si="2122"/>
        <v>1</v>
      </c>
      <c r="L3255" s="1">
        <f t="shared" ca="1" si="2156"/>
        <v>2</v>
      </c>
      <c r="M3255" s="1">
        <v>4</v>
      </c>
      <c r="N3255">
        <v>4</v>
      </c>
      <c r="O3255">
        <v>4</v>
      </c>
    </row>
    <row r="3256" spans="1:15" x14ac:dyDescent="0.45">
      <c r="A3256">
        <v>103355</v>
      </c>
      <c r="B3256" s="1">
        <f t="shared" ca="1" si="2162"/>
        <v>3</v>
      </c>
      <c r="C3256" s="1">
        <v>5</v>
      </c>
      <c r="D3256" s="1">
        <f t="shared" ca="1" si="2149"/>
        <v>1</v>
      </c>
      <c r="E3256" s="1">
        <f t="shared" ca="1" si="2128"/>
        <v>1</v>
      </c>
      <c r="F3256" s="1">
        <f t="shared" ca="1" si="2164"/>
        <v>1</v>
      </c>
      <c r="G3256" s="1">
        <f t="shared" ref="G3256:G3262" ca="1" si="2167">RANDBETWEEN(1,3)</f>
        <v>1</v>
      </c>
      <c r="H3256" s="1">
        <f t="shared" ca="1" si="2166"/>
        <v>2</v>
      </c>
      <c r="I3256" s="1">
        <f t="shared" ca="1" si="2123"/>
        <v>3</v>
      </c>
      <c r="J3256" s="1">
        <f t="shared" ca="1" si="2165"/>
        <v>3</v>
      </c>
      <c r="K3256" s="1">
        <f t="shared" ca="1" si="2122"/>
        <v>3</v>
      </c>
      <c r="L3256" s="1">
        <f t="shared" ca="1" si="2156"/>
        <v>3</v>
      </c>
      <c r="M3256" s="1">
        <v>4</v>
      </c>
      <c r="N3256">
        <v>3</v>
      </c>
      <c r="O3256">
        <v>3</v>
      </c>
    </row>
    <row r="3257" spans="1:15" x14ac:dyDescent="0.45">
      <c r="A3257">
        <v>103356</v>
      </c>
      <c r="B3257" s="1">
        <f t="shared" ca="1" si="2162"/>
        <v>2</v>
      </c>
      <c r="C3257" s="1">
        <f t="shared" ref="C3257:C3261" ca="1" si="2168">RANDBETWEEN(1,3)</f>
        <v>1</v>
      </c>
      <c r="D3257" s="1">
        <f t="shared" ca="1" si="2149"/>
        <v>1</v>
      </c>
      <c r="E3257" s="1">
        <f t="shared" ca="1" si="2128"/>
        <v>2</v>
      </c>
      <c r="F3257" s="1">
        <f t="shared" ca="1" si="2164"/>
        <v>2</v>
      </c>
      <c r="G3257" s="1">
        <f t="shared" ca="1" si="2167"/>
        <v>2</v>
      </c>
      <c r="H3257" s="1">
        <f t="shared" ca="1" si="2166"/>
        <v>2</v>
      </c>
      <c r="I3257" s="1">
        <f t="shared" ca="1" si="2123"/>
        <v>3</v>
      </c>
      <c r="J3257" s="1">
        <f t="shared" ca="1" si="2165"/>
        <v>3</v>
      </c>
      <c r="K3257" s="1">
        <f t="shared" ca="1" si="2122"/>
        <v>3</v>
      </c>
      <c r="L3257" s="1">
        <f t="shared" ca="1" si="2156"/>
        <v>2</v>
      </c>
      <c r="M3257" s="1">
        <v>8</v>
      </c>
      <c r="N3257">
        <v>4</v>
      </c>
      <c r="O3257">
        <v>4</v>
      </c>
    </row>
    <row r="3258" spans="1:15" x14ac:dyDescent="0.45">
      <c r="A3258">
        <v>103357</v>
      </c>
      <c r="B3258" s="1">
        <f t="shared" ca="1" si="2162"/>
        <v>3</v>
      </c>
      <c r="C3258" s="1">
        <f t="shared" ca="1" si="2168"/>
        <v>1</v>
      </c>
      <c r="D3258" s="1">
        <f t="shared" ca="1" si="2149"/>
        <v>3</v>
      </c>
      <c r="E3258" s="1">
        <f t="shared" ca="1" si="2128"/>
        <v>1</v>
      </c>
      <c r="F3258" s="1">
        <f t="shared" ca="1" si="2164"/>
        <v>1</v>
      </c>
      <c r="G3258" s="1">
        <f t="shared" ca="1" si="2167"/>
        <v>3</v>
      </c>
      <c r="H3258" s="1">
        <f t="shared" ca="1" si="2166"/>
        <v>1</v>
      </c>
      <c r="I3258" s="1">
        <f t="shared" ca="1" si="2123"/>
        <v>3</v>
      </c>
      <c r="J3258" s="1">
        <f t="shared" ca="1" si="2165"/>
        <v>1</v>
      </c>
      <c r="K3258" s="1">
        <f t="shared" ref="K3258:K3321" ca="1" si="2169">RANDBETWEEN(1,3)</f>
        <v>1</v>
      </c>
      <c r="L3258" s="1">
        <f t="shared" ca="1" si="2156"/>
        <v>2</v>
      </c>
      <c r="M3258" s="1">
        <v>1</v>
      </c>
      <c r="N3258">
        <v>4</v>
      </c>
      <c r="O3258">
        <v>4</v>
      </c>
    </row>
    <row r="3259" spans="1:15" x14ac:dyDescent="0.45">
      <c r="A3259">
        <v>103358</v>
      </c>
      <c r="B3259" s="1">
        <f t="shared" ca="1" si="2162"/>
        <v>2</v>
      </c>
      <c r="C3259" s="1">
        <f t="shared" ca="1" si="2168"/>
        <v>3</v>
      </c>
      <c r="D3259" s="1">
        <f t="shared" ca="1" si="2149"/>
        <v>3</v>
      </c>
      <c r="E3259" s="1">
        <f t="shared" ca="1" si="2128"/>
        <v>1</v>
      </c>
      <c r="F3259" s="1">
        <f t="shared" ca="1" si="2164"/>
        <v>2</v>
      </c>
      <c r="G3259" s="1">
        <f t="shared" ca="1" si="2167"/>
        <v>3</v>
      </c>
      <c r="H3259" s="1">
        <f t="shared" ca="1" si="2166"/>
        <v>2</v>
      </c>
      <c r="I3259" s="1">
        <f t="shared" ref="I3259:I3322" ca="1" si="2170">RANDBETWEEN(1,3)</f>
        <v>1</v>
      </c>
      <c r="J3259" s="1">
        <f t="shared" ca="1" si="2165"/>
        <v>3</v>
      </c>
      <c r="K3259" s="1">
        <f t="shared" ca="1" si="2169"/>
        <v>3</v>
      </c>
      <c r="L3259" s="1">
        <v>3</v>
      </c>
      <c r="M3259" s="1">
        <v>9</v>
      </c>
      <c r="N3259">
        <v>4</v>
      </c>
      <c r="O3259">
        <v>4</v>
      </c>
    </row>
    <row r="3260" spans="1:15" x14ac:dyDescent="0.45">
      <c r="A3260">
        <v>103359</v>
      </c>
      <c r="B3260" s="1">
        <f t="shared" ca="1" si="2162"/>
        <v>1</v>
      </c>
      <c r="C3260" s="1">
        <f t="shared" ca="1" si="2168"/>
        <v>2</v>
      </c>
      <c r="D3260" s="1">
        <f t="shared" ca="1" si="2149"/>
        <v>2</v>
      </c>
      <c r="E3260" s="1">
        <f t="shared" ca="1" si="2128"/>
        <v>3</v>
      </c>
      <c r="F3260" s="1">
        <f t="shared" ca="1" si="2164"/>
        <v>1</v>
      </c>
      <c r="G3260" s="1">
        <f t="shared" ca="1" si="2167"/>
        <v>1</v>
      </c>
      <c r="H3260" s="1">
        <f t="shared" ca="1" si="2166"/>
        <v>3</v>
      </c>
      <c r="I3260" s="1">
        <f t="shared" ca="1" si="2170"/>
        <v>2</v>
      </c>
      <c r="J3260" s="1">
        <f t="shared" ca="1" si="2165"/>
        <v>3</v>
      </c>
      <c r="K3260" s="1">
        <f t="shared" ca="1" si="2169"/>
        <v>3</v>
      </c>
      <c r="L3260" s="1">
        <f t="shared" ref="L3260:L3272" ca="1" si="2171">RANDBETWEEN(1,3)</f>
        <v>2</v>
      </c>
      <c r="M3260" s="1">
        <v>1</v>
      </c>
      <c r="N3260">
        <v>4</v>
      </c>
      <c r="O3260">
        <v>4</v>
      </c>
    </row>
    <row r="3261" spans="1:15" x14ac:dyDescent="0.45">
      <c r="A3261">
        <v>103360</v>
      </c>
      <c r="B3261" s="1">
        <f t="shared" ca="1" si="2162"/>
        <v>2</v>
      </c>
      <c r="C3261" s="1">
        <f t="shared" ca="1" si="2168"/>
        <v>3</v>
      </c>
      <c r="D3261" s="1">
        <f t="shared" ca="1" si="2149"/>
        <v>2</v>
      </c>
      <c r="E3261" s="1">
        <f t="shared" ca="1" si="2128"/>
        <v>1</v>
      </c>
      <c r="F3261" s="1">
        <f t="shared" ca="1" si="2164"/>
        <v>2</v>
      </c>
      <c r="G3261" s="1">
        <f t="shared" ca="1" si="2167"/>
        <v>2</v>
      </c>
      <c r="H3261" s="1">
        <f t="shared" ca="1" si="2166"/>
        <v>2</v>
      </c>
      <c r="I3261" s="1">
        <f t="shared" ca="1" si="2170"/>
        <v>2</v>
      </c>
      <c r="J3261" s="1">
        <f t="shared" ca="1" si="2165"/>
        <v>2</v>
      </c>
      <c r="K3261" s="1">
        <f t="shared" ca="1" si="2169"/>
        <v>3</v>
      </c>
      <c r="L3261" s="1">
        <f t="shared" ca="1" si="2171"/>
        <v>2</v>
      </c>
      <c r="M3261" s="1">
        <v>1</v>
      </c>
      <c r="N3261">
        <v>5</v>
      </c>
      <c r="O3261">
        <v>5</v>
      </c>
    </row>
    <row r="3262" spans="1:15" x14ac:dyDescent="0.45">
      <c r="A3262">
        <v>103361</v>
      </c>
      <c r="B3262" s="1">
        <f t="shared" ca="1" si="2162"/>
        <v>3</v>
      </c>
      <c r="C3262" s="1">
        <v>5</v>
      </c>
      <c r="D3262" s="1">
        <f t="shared" ca="1" si="2149"/>
        <v>1</v>
      </c>
      <c r="E3262" s="1">
        <f t="shared" ca="1" si="2128"/>
        <v>3</v>
      </c>
      <c r="F3262" s="1">
        <f t="shared" ca="1" si="2164"/>
        <v>1</v>
      </c>
      <c r="G3262" s="1">
        <f t="shared" ca="1" si="2167"/>
        <v>2</v>
      </c>
      <c r="H3262" s="1">
        <f t="shared" ca="1" si="2166"/>
        <v>3</v>
      </c>
      <c r="I3262" s="1">
        <f t="shared" ca="1" si="2170"/>
        <v>2</v>
      </c>
      <c r="J3262" s="1">
        <f t="shared" ca="1" si="2165"/>
        <v>3</v>
      </c>
      <c r="K3262" s="1">
        <f t="shared" ca="1" si="2169"/>
        <v>3</v>
      </c>
      <c r="L3262" s="1">
        <f t="shared" ca="1" si="2171"/>
        <v>3</v>
      </c>
      <c r="M3262" s="1">
        <v>4</v>
      </c>
      <c r="N3262">
        <v>3</v>
      </c>
      <c r="O3262">
        <v>4</v>
      </c>
    </row>
    <row r="3263" spans="1:15" x14ac:dyDescent="0.45">
      <c r="A3263">
        <v>103362</v>
      </c>
      <c r="B3263" s="1">
        <f t="shared" ca="1" si="2162"/>
        <v>1</v>
      </c>
      <c r="C3263" s="1">
        <f t="shared" ref="C3263:C3271" ca="1" si="2172">RANDBETWEEN(1,3)</f>
        <v>3</v>
      </c>
      <c r="D3263" s="1">
        <f t="shared" ca="1" si="2149"/>
        <v>2</v>
      </c>
      <c r="E3263" s="1">
        <f t="shared" ca="1" si="2128"/>
        <v>1</v>
      </c>
      <c r="F3263" s="1">
        <f t="shared" ca="1" si="2164"/>
        <v>3</v>
      </c>
      <c r="G3263" s="1">
        <v>5</v>
      </c>
      <c r="H3263" s="1">
        <f t="shared" ca="1" si="2166"/>
        <v>2</v>
      </c>
      <c r="I3263" s="1">
        <f t="shared" ca="1" si="2170"/>
        <v>3</v>
      </c>
      <c r="J3263" s="1">
        <f t="shared" ca="1" si="2165"/>
        <v>2</v>
      </c>
      <c r="K3263" s="1">
        <f t="shared" ca="1" si="2169"/>
        <v>2</v>
      </c>
      <c r="L3263" s="1">
        <f t="shared" ca="1" si="2171"/>
        <v>2</v>
      </c>
      <c r="M3263" s="1">
        <v>4</v>
      </c>
      <c r="N3263">
        <v>5</v>
      </c>
      <c r="O3263">
        <v>4</v>
      </c>
    </row>
    <row r="3264" spans="1:15" x14ac:dyDescent="0.45">
      <c r="A3264">
        <v>103363</v>
      </c>
      <c r="B3264" s="1">
        <f t="shared" ca="1" si="2162"/>
        <v>1</v>
      </c>
      <c r="C3264" s="1">
        <f t="shared" ca="1" si="2172"/>
        <v>1</v>
      </c>
      <c r="D3264" s="1">
        <f t="shared" ca="1" si="2149"/>
        <v>1</v>
      </c>
      <c r="E3264" s="1">
        <f t="shared" ca="1" si="2128"/>
        <v>1</v>
      </c>
      <c r="F3264" s="1">
        <f t="shared" ca="1" si="2164"/>
        <v>2</v>
      </c>
      <c r="G3264" s="1">
        <f t="shared" ref="G3264:G3280" ca="1" si="2173">RANDBETWEEN(1,3)</f>
        <v>1</v>
      </c>
      <c r="H3264" s="1">
        <v>5</v>
      </c>
      <c r="I3264" s="1">
        <f t="shared" ca="1" si="2170"/>
        <v>2</v>
      </c>
      <c r="J3264" s="1">
        <f t="shared" ca="1" si="2165"/>
        <v>1</v>
      </c>
      <c r="K3264" s="1">
        <f t="shared" ca="1" si="2169"/>
        <v>3</v>
      </c>
      <c r="L3264" s="1">
        <f t="shared" ca="1" si="2171"/>
        <v>1</v>
      </c>
      <c r="M3264" s="1">
        <v>5</v>
      </c>
      <c r="N3264">
        <v>4</v>
      </c>
      <c r="O3264">
        <v>4</v>
      </c>
    </row>
    <row r="3265" spans="1:15" x14ac:dyDescent="0.45">
      <c r="A3265">
        <v>103364</v>
      </c>
      <c r="B3265" s="1">
        <f t="shared" ca="1" si="2162"/>
        <v>3</v>
      </c>
      <c r="C3265" s="1">
        <f t="shared" ca="1" si="2172"/>
        <v>2</v>
      </c>
      <c r="D3265" s="1">
        <v>5</v>
      </c>
      <c r="E3265" s="1">
        <f t="shared" ca="1" si="2128"/>
        <v>1</v>
      </c>
      <c r="F3265" s="1">
        <f t="shared" ca="1" si="2164"/>
        <v>3</v>
      </c>
      <c r="G3265" s="1">
        <f t="shared" ca="1" si="2173"/>
        <v>3</v>
      </c>
      <c r="H3265" s="1">
        <f ca="1">RANDBETWEEN(1,3)</f>
        <v>3</v>
      </c>
      <c r="I3265" s="1">
        <f t="shared" ca="1" si="2170"/>
        <v>3</v>
      </c>
      <c r="J3265" s="1">
        <f t="shared" ca="1" si="2165"/>
        <v>2</v>
      </c>
      <c r="K3265" s="1">
        <f t="shared" ca="1" si="2169"/>
        <v>1</v>
      </c>
      <c r="L3265" s="1">
        <f t="shared" ca="1" si="2171"/>
        <v>3</v>
      </c>
      <c r="M3265" s="1">
        <v>3</v>
      </c>
      <c r="N3265">
        <v>4</v>
      </c>
      <c r="O3265">
        <v>4</v>
      </c>
    </row>
    <row r="3266" spans="1:15" x14ac:dyDescent="0.45">
      <c r="A3266">
        <v>103365</v>
      </c>
      <c r="B3266" s="1"/>
      <c r="C3266" s="1">
        <f t="shared" ca="1" si="2172"/>
        <v>3</v>
      </c>
      <c r="D3266" s="1">
        <f t="shared" ref="D3266:D3278" ca="1" si="2174">RANDBETWEEN(1,3)</f>
        <v>3</v>
      </c>
      <c r="E3266" s="1">
        <f t="shared" ref="E3266:E3329" ca="1" si="2175">RANDBETWEEN(1,3)</f>
        <v>3</v>
      </c>
      <c r="F3266" s="1">
        <f t="shared" ca="1" si="2164"/>
        <v>2</v>
      </c>
      <c r="G3266" s="1">
        <f t="shared" ca="1" si="2173"/>
        <v>3</v>
      </c>
      <c r="H3266" s="1">
        <v>4</v>
      </c>
      <c r="I3266" s="1">
        <f t="shared" ca="1" si="2170"/>
        <v>3</v>
      </c>
      <c r="J3266" s="1">
        <f t="shared" ca="1" si="2165"/>
        <v>1</v>
      </c>
      <c r="K3266" s="1">
        <f t="shared" ca="1" si="2169"/>
        <v>1</v>
      </c>
      <c r="L3266" s="1">
        <f t="shared" ca="1" si="2171"/>
        <v>3</v>
      </c>
      <c r="M3266" s="1">
        <v>5</v>
      </c>
      <c r="N3266">
        <v>4</v>
      </c>
      <c r="O3266">
        <v>4</v>
      </c>
    </row>
    <row r="3267" spans="1:15" x14ac:dyDescent="0.45">
      <c r="A3267">
        <v>103366</v>
      </c>
      <c r="B3267" s="1">
        <v>5</v>
      </c>
      <c r="C3267" s="1">
        <f t="shared" ca="1" si="2172"/>
        <v>3</v>
      </c>
      <c r="D3267" s="1">
        <f t="shared" ca="1" si="2174"/>
        <v>3</v>
      </c>
      <c r="E3267" s="1">
        <f t="shared" ca="1" si="2175"/>
        <v>2</v>
      </c>
      <c r="F3267" s="1">
        <f t="shared" ca="1" si="2164"/>
        <v>2</v>
      </c>
      <c r="G3267" s="1">
        <f t="shared" ca="1" si="2173"/>
        <v>2</v>
      </c>
      <c r="H3267" s="1">
        <f t="shared" ref="H3267:H3273" ca="1" si="2176">RANDBETWEEN(1,3)</f>
        <v>2</v>
      </c>
      <c r="I3267" s="1">
        <f t="shared" ca="1" si="2170"/>
        <v>3</v>
      </c>
      <c r="J3267" s="1">
        <f t="shared" ca="1" si="2165"/>
        <v>2</v>
      </c>
      <c r="K3267" s="1">
        <f t="shared" ca="1" si="2169"/>
        <v>3</v>
      </c>
      <c r="L3267" s="1">
        <f t="shared" ca="1" si="2171"/>
        <v>3</v>
      </c>
      <c r="M3267" s="1">
        <v>1</v>
      </c>
      <c r="N3267">
        <v>4</v>
      </c>
      <c r="O3267">
        <v>4</v>
      </c>
    </row>
    <row r="3268" spans="1:15" x14ac:dyDescent="0.45">
      <c r="A3268">
        <v>103367</v>
      </c>
      <c r="B3268" s="1">
        <f ca="1">RANDBETWEEN(1,3)</f>
        <v>2</v>
      </c>
      <c r="C3268" s="1">
        <f t="shared" ca="1" si="2172"/>
        <v>2</v>
      </c>
      <c r="D3268" s="1">
        <f t="shared" ca="1" si="2174"/>
        <v>2</v>
      </c>
      <c r="E3268" s="1">
        <f t="shared" ca="1" si="2175"/>
        <v>2</v>
      </c>
      <c r="F3268" s="1">
        <f t="shared" ca="1" si="2164"/>
        <v>2</v>
      </c>
      <c r="G3268" s="1">
        <f t="shared" ca="1" si="2173"/>
        <v>2</v>
      </c>
      <c r="H3268" s="1">
        <f t="shared" ca="1" si="2176"/>
        <v>3</v>
      </c>
      <c r="I3268" s="1">
        <f t="shared" ca="1" si="2170"/>
        <v>2</v>
      </c>
      <c r="J3268" s="1">
        <v>5</v>
      </c>
      <c r="K3268" s="1">
        <f t="shared" ca="1" si="2169"/>
        <v>1</v>
      </c>
      <c r="L3268" s="1">
        <f t="shared" ca="1" si="2171"/>
        <v>2</v>
      </c>
      <c r="M3268" s="1">
        <v>6</v>
      </c>
      <c r="N3268">
        <v>4</v>
      </c>
      <c r="O3268">
        <v>4</v>
      </c>
    </row>
    <row r="3269" spans="1:15" x14ac:dyDescent="0.45">
      <c r="A3269">
        <v>103368</v>
      </c>
      <c r="B3269" s="1">
        <v>4</v>
      </c>
      <c r="C3269" s="1">
        <f t="shared" ca="1" si="2172"/>
        <v>2</v>
      </c>
      <c r="D3269" s="1">
        <f t="shared" ca="1" si="2174"/>
        <v>1</v>
      </c>
      <c r="E3269" s="1">
        <f t="shared" ca="1" si="2175"/>
        <v>2</v>
      </c>
      <c r="F3269" s="1">
        <f t="shared" ca="1" si="2164"/>
        <v>3</v>
      </c>
      <c r="G3269" s="1">
        <f t="shared" ca="1" si="2173"/>
        <v>3</v>
      </c>
      <c r="H3269" s="1">
        <f t="shared" ca="1" si="2176"/>
        <v>2</v>
      </c>
      <c r="I3269" s="1">
        <f t="shared" ca="1" si="2170"/>
        <v>3</v>
      </c>
      <c r="J3269" s="1">
        <f t="shared" ref="J3269:J3274" ca="1" si="2177">RANDBETWEEN(1,3)</f>
        <v>1</v>
      </c>
      <c r="K3269" s="1">
        <f t="shared" ca="1" si="2169"/>
        <v>1</v>
      </c>
      <c r="L3269" s="1"/>
      <c r="M3269" s="1">
        <v>1</v>
      </c>
      <c r="N3269">
        <v>4</v>
      </c>
      <c r="O3269">
        <v>4</v>
      </c>
    </row>
    <row r="3270" spans="1:15" x14ac:dyDescent="0.45">
      <c r="A3270">
        <v>103369</v>
      </c>
      <c r="B3270" s="1">
        <f t="shared" ref="B3270:B3295" ca="1" si="2178">RANDBETWEEN(1,3)</f>
        <v>1</v>
      </c>
      <c r="C3270" s="1">
        <f t="shared" ca="1" si="2172"/>
        <v>3</v>
      </c>
      <c r="D3270" s="1">
        <f t="shared" ca="1" si="2174"/>
        <v>1</v>
      </c>
      <c r="E3270" s="1">
        <f t="shared" ca="1" si="2175"/>
        <v>1</v>
      </c>
      <c r="F3270" s="1">
        <f t="shared" ca="1" si="2164"/>
        <v>2</v>
      </c>
      <c r="G3270" s="1">
        <f t="shared" ca="1" si="2173"/>
        <v>2</v>
      </c>
      <c r="H3270" s="1">
        <f t="shared" ca="1" si="2176"/>
        <v>2</v>
      </c>
      <c r="I3270" s="1">
        <f t="shared" ca="1" si="2170"/>
        <v>3</v>
      </c>
      <c r="J3270" s="1">
        <f t="shared" ca="1" si="2177"/>
        <v>1</v>
      </c>
      <c r="K3270" s="1">
        <f t="shared" ca="1" si="2169"/>
        <v>2</v>
      </c>
      <c r="L3270" s="1">
        <f t="shared" ca="1" si="2171"/>
        <v>1</v>
      </c>
      <c r="M3270" s="1">
        <v>8</v>
      </c>
      <c r="N3270">
        <v>4</v>
      </c>
      <c r="O3270">
        <v>4</v>
      </c>
    </row>
    <row r="3271" spans="1:15" x14ac:dyDescent="0.45">
      <c r="A3271">
        <v>103370</v>
      </c>
      <c r="B3271" s="1">
        <f t="shared" ca="1" si="2178"/>
        <v>1</v>
      </c>
      <c r="C3271" s="1">
        <f t="shared" ca="1" si="2172"/>
        <v>2</v>
      </c>
      <c r="D3271" s="1">
        <f t="shared" ca="1" si="2174"/>
        <v>3</v>
      </c>
      <c r="E3271" s="1">
        <f t="shared" ca="1" si="2175"/>
        <v>1</v>
      </c>
      <c r="F3271" s="1">
        <f t="shared" ca="1" si="2164"/>
        <v>3</v>
      </c>
      <c r="G3271" s="1">
        <f t="shared" ca="1" si="2173"/>
        <v>3</v>
      </c>
      <c r="H3271" s="1">
        <f t="shared" ca="1" si="2176"/>
        <v>3</v>
      </c>
      <c r="I3271" s="1"/>
      <c r="J3271" s="1">
        <f t="shared" ca="1" si="2177"/>
        <v>3</v>
      </c>
      <c r="K3271" s="1">
        <f t="shared" ca="1" si="2169"/>
        <v>3</v>
      </c>
      <c r="L3271" s="1">
        <f t="shared" ca="1" si="2171"/>
        <v>1</v>
      </c>
      <c r="M3271" s="1">
        <v>1</v>
      </c>
      <c r="N3271">
        <v>4</v>
      </c>
      <c r="O3271">
        <v>4</v>
      </c>
    </row>
    <row r="3272" spans="1:15" x14ac:dyDescent="0.45">
      <c r="A3272">
        <v>103371</v>
      </c>
      <c r="B3272" s="1">
        <f t="shared" ca="1" si="2178"/>
        <v>3</v>
      </c>
      <c r="C3272" s="1">
        <v>5</v>
      </c>
      <c r="D3272" s="1">
        <f t="shared" ca="1" si="2174"/>
        <v>1</v>
      </c>
      <c r="E3272" s="1">
        <f t="shared" ca="1" si="2175"/>
        <v>1</v>
      </c>
      <c r="F3272" s="1">
        <f t="shared" ca="1" si="2164"/>
        <v>1</v>
      </c>
      <c r="G3272" s="1">
        <f t="shared" ca="1" si="2173"/>
        <v>1</v>
      </c>
      <c r="H3272" s="1">
        <f t="shared" ca="1" si="2176"/>
        <v>3</v>
      </c>
      <c r="I3272" s="1">
        <f t="shared" ca="1" si="2170"/>
        <v>3</v>
      </c>
      <c r="J3272" s="1">
        <f t="shared" ca="1" si="2177"/>
        <v>3</v>
      </c>
      <c r="K3272" s="1">
        <f t="shared" ca="1" si="2169"/>
        <v>1</v>
      </c>
      <c r="L3272" s="1">
        <f t="shared" ca="1" si="2171"/>
        <v>3</v>
      </c>
      <c r="M3272" s="1">
        <v>4</v>
      </c>
      <c r="N3272">
        <v>4</v>
      </c>
      <c r="O3272">
        <v>4</v>
      </c>
    </row>
    <row r="3273" spans="1:15" x14ac:dyDescent="0.45">
      <c r="A3273">
        <v>103372</v>
      </c>
      <c r="B3273" s="1">
        <f t="shared" ca="1" si="2178"/>
        <v>1</v>
      </c>
      <c r="C3273" s="1">
        <f t="shared" ref="C3273:C3299" ca="1" si="2179">RANDBETWEEN(1,3)</f>
        <v>1</v>
      </c>
      <c r="D3273" s="1">
        <f t="shared" ca="1" si="2174"/>
        <v>1</v>
      </c>
      <c r="E3273" s="1">
        <f t="shared" ca="1" si="2175"/>
        <v>3</v>
      </c>
      <c r="F3273" s="1">
        <f t="shared" ca="1" si="2164"/>
        <v>1</v>
      </c>
      <c r="G3273" s="1">
        <f t="shared" ca="1" si="2173"/>
        <v>1</v>
      </c>
      <c r="H3273" s="1">
        <f t="shared" ca="1" si="2176"/>
        <v>3</v>
      </c>
      <c r="I3273" s="1">
        <f t="shared" ca="1" si="2170"/>
        <v>3</v>
      </c>
      <c r="J3273" s="1">
        <f t="shared" ca="1" si="2177"/>
        <v>2</v>
      </c>
      <c r="K3273" s="1">
        <f t="shared" ca="1" si="2169"/>
        <v>2</v>
      </c>
      <c r="L3273" s="1">
        <v>5</v>
      </c>
      <c r="M3273" s="1">
        <v>9</v>
      </c>
      <c r="N3273">
        <v>5</v>
      </c>
      <c r="O3273">
        <v>5</v>
      </c>
    </row>
    <row r="3274" spans="1:15" x14ac:dyDescent="0.45">
      <c r="A3274">
        <v>103373</v>
      </c>
      <c r="B3274" s="1">
        <f t="shared" ca="1" si="2178"/>
        <v>1</v>
      </c>
      <c r="C3274" s="1">
        <f t="shared" ca="1" si="2179"/>
        <v>3</v>
      </c>
      <c r="D3274" s="1">
        <f t="shared" ca="1" si="2174"/>
        <v>3</v>
      </c>
      <c r="E3274" s="1">
        <f t="shared" ca="1" si="2175"/>
        <v>2</v>
      </c>
      <c r="F3274" s="1">
        <f t="shared" ca="1" si="2164"/>
        <v>3</v>
      </c>
      <c r="G3274" s="1">
        <f t="shared" ca="1" si="2173"/>
        <v>2</v>
      </c>
      <c r="H3274" s="1">
        <v>5</v>
      </c>
      <c r="I3274" s="1">
        <f t="shared" ca="1" si="2170"/>
        <v>2</v>
      </c>
      <c r="J3274" s="1">
        <f t="shared" ca="1" si="2177"/>
        <v>3</v>
      </c>
      <c r="K3274" s="1">
        <f t="shared" ca="1" si="2169"/>
        <v>1</v>
      </c>
      <c r="L3274" s="1">
        <f t="shared" ref="L3274:L3279" ca="1" si="2180">RANDBETWEEN(1,3)</f>
        <v>3</v>
      </c>
      <c r="M3274" s="1">
        <v>5</v>
      </c>
      <c r="N3274">
        <v>4</v>
      </c>
      <c r="O3274">
        <v>4</v>
      </c>
    </row>
    <row r="3275" spans="1:15" x14ac:dyDescent="0.45">
      <c r="A3275">
        <v>103374</v>
      </c>
      <c r="B3275" s="1">
        <f t="shared" ca="1" si="2178"/>
        <v>3</v>
      </c>
      <c r="C3275" s="1">
        <f t="shared" ca="1" si="2179"/>
        <v>2</v>
      </c>
      <c r="D3275" s="1">
        <f t="shared" ca="1" si="2174"/>
        <v>1</v>
      </c>
      <c r="E3275" s="1">
        <f t="shared" ca="1" si="2175"/>
        <v>1</v>
      </c>
      <c r="F3275" s="1">
        <f t="shared" ca="1" si="2164"/>
        <v>2</v>
      </c>
      <c r="G3275" s="1">
        <f t="shared" ca="1" si="2173"/>
        <v>2</v>
      </c>
      <c r="H3275" s="1">
        <f t="shared" ref="H3275:H3288" ca="1" si="2181">RANDBETWEEN(1,3)</f>
        <v>3</v>
      </c>
      <c r="I3275" s="1">
        <f t="shared" ca="1" si="2170"/>
        <v>3</v>
      </c>
      <c r="J3275" s="1">
        <v>4</v>
      </c>
      <c r="K3275" s="1">
        <f t="shared" ca="1" si="2169"/>
        <v>1</v>
      </c>
      <c r="L3275" s="1">
        <f t="shared" ca="1" si="2180"/>
        <v>1</v>
      </c>
      <c r="M3275" s="1">
        <v>6</v>
      </c>
      <c r="N3275">
        <v>4</v>
      </c>
      <c r="O3275">
        <v>4</v>
      </c>
    </row>
    <row r="3276" spans="1:15" x14ac:dyDescent="0.45">
      <c r="A3276">
        <v>103375</v>
      </c>
      <c r="B3276" s="1">
        <f t="shared" ca="1" si="2178"/>
        <v>3</v>
      </c>
      <c r="C3276" s="1">
        <f t="shared" ca="1" si="2179"/>
        <v>2</v>
      </c>
      <c r="D3276" s="1">
        <f t="shared" ca="1" si="2174"/>
        <v>1</v>
      </c>
      <c r="E3276" s="1">
        <f t="shared" ca="1" si="2175"/>
        <v>3</v>
      </c>
      <c r="F3276" s="1">
        <v>4</v>
      </c>
      <c r="G3276" s="1">
        <f t="shared" ca="1" si="2173"/>
        <v>2</v>
      </c>
      <c r="H3276" s="1">
        <f t="shared" ca="1" si="2181"/>
        <v>3</v>
      </c>
      <c r="I3276" s="1">
        <f t="shared" ca="1" si="2170"/>
        <v>3</v>
      </c>
      <c r="J3276" s="1">
        <f t="shared" ref="J3276:J3285" ca="1" si="2182">RANDBETWEEN(1,3)</f>
        <v>2</v>
      </c>
      <c r="K3276" s="1">
        <f t="shared" ca="1" si="2169"/>
        <v>1</v>
      </c>
      <c r="L3276" s="1">
        <f t="shared" ca="1" si="2180"/>
        <v>2</v>
      </c>
      <c r="M3276" s="1">
        <v>21</v>
      </c>
      <c r="N3276">
        <v>4</v>
      </c>
      <c r="O3276">
        <v>4</v>
      </c>
    </row>
    <row r="3277" spans="1:15" x14ac:dyDescent="0.45">
      <c r="A3277">
        <v>103376</v>
      </c>
      <c r="B3277" s="1">
        <f t="shared" ca="1" si="2178"/>
        <v>3</v>
      </c>
      <c r="C3277" s="1">
        <f t="shared" ca="1" si="2179"/>
        <v>3</v>
      </c>
      <c r="D3277" s="1">
        <f t="shared" ca="1" si="2174"/>
        <v>2</v>
      </c>
      <c r="E3277" s="1">
        <f t="shared" ca="1" si="2175"/>
        <v>2</v>
      </c>
      <c r="F3277" s="1">
        <f ca="1">RANDBETWEEN(1,3)</f>
        <v>3</v>
      </c>
      <c r="G3277" s="1">
        <f t="shared" ca="1" si="2173"/>
        <v>1</v>
      </c>
      <c r="H3277" s="1">
        <f t="shared" ca="1" si="2181"/>
        <v>3</v>
      </c>
      <c r="I3277" s="1">
        <f t="shared" ca="1" si="2170"/>
        <v>2</v>
      </c>
      <c r="J3277" s="1">
        <f t="shared" ca="1" si="2182"/>
        <v>3</v>
      </c>
      <c r="K3277" s="1">
        <f t="shared" ca="1" si="2169"/>
        <v>3</v>
      </c>
      <c r="L3277" s="1">
        <f t="shared" ca="1" si="2180"/>
        <v>3</v>
      </c>
      <c r="M3277" s="1">
        <v>1</v>
      </c>
      <c r="N3277">
        <v>3</v>
      </c>
      <c r="O3277">
        <v>3</v>
      </c>
    </row>
    <row r="3278" spans="1:15" x14ac:dyDescent="0.45">
      <c r="A3278">
        <v>103377</v>
      </c>
      <c r="B3278" s="1">
        <f t="shared" ca="1" si="2178"/>
        <v>2</v>
      </c>
      <c r="C3278" s="1">
        <f t="shared" ca="1" si="2179"/>
        <v>3</v>
      </c>
      <c r="D3278" s="1">
        <f t="shared" ca="1" si="2174"/>
        <v>2</v>
      </c>
      <c r="E3278" s="1">
        <f t="shared" ca="1" si="2175"/>
        <v>2</v>
      </c>
      <c r="F3278" s="1">
        <v>5</v>
      </c>
      <c r="G3278" s="1">
        <f t="shared" ca="1" si="2173"/>
        <v>3</v>
      </c>
      <c r="H3278" s="1">
        <f t="shared" ca="1" si="2181"/>
        <v>2</v>
      </c>
      <c r="I3278" s="1">
        <f t="shared" ca="1" si="2170"/>
        <v>3</v>
      </c>
      <c r="J3278" s="1">
        <f t="shared" ca="1" si="2182"/>
        <v>3</v>
      </c>
      <c r="K3278" s="1">
        <f t="shared" ca="1" si="2169"/>
        <v>3</v>
      </c>
      <c r="L3278" s="1">
        <f t="shared" ca="1" si="2180"/>
        <v>2</v>
      </c>
      <c r="M3278" s="1">
        <v>21</v>
      </c>
      <c r="N3278">
        <v>4</v>
      </c>
      <c r="O3278">
        <v>4</v>
      </c>
    </row>
    <row r="3279" spans="1:15" x14ac:dyDescent="0.45">
      <c r="A3279">
        <v>103378</v>
      </c>
      <c r="B3279" s="1">
        <f t="shared" ca="1" si="2178"/>
        <v>2</v>
      </c>
      <c r="C3279" s="1">
        <f t="shared" ca="1" si="2179"/>
        <v>3</v>
      </c>
      <c r="D3279" s="1">
        <v>4</v>
      </c>
      <c r="E3279" s="1">
        <f t="shared" ca="1" si="2175"/>
        <v>3</v>
      </c>
      <c r="F3279" s="1">
        <f t="shared" ref="F3279:F3282" ca="1" si="2183">RANDBETWEEN(1,3)</f>
        <v>1</v>
      </c>
      <c r="G3279" s="1">
        <f t="shared" ca="1" si="2173"/>
        <v>1</v>
      </c>
      <c r="H3279" s="1">
        <f t="shared" ca="1" si="2181"/>
        <v>3</v>
      </c>
      <c r="I3279" s="1">
        <f t="shared" ca="1" si="2170"/>
        <v>3</v>
      </c>
      <c r="J3279" s="1">
        <f t="shared" ca="1" si="2182"/>
        <v>1</v>
      </c>
      <c r="K3279" s="1">
        <f t="shared" ca="1" si="2169"/>
        <v>2</v>
      </c>
      <c r="L3279" s="1">
        <f t="shared" ca="1" si="2180"/>
        <v>2</v>
      </c>
      <c r="M3279" s="1">
        <v>3</v>
      </c>
      <c r="N3279">
        <v>4</v>
      </c>
      <c r="O3279">
        <v>4</v>
      </c>
    </row>
    <row r="3280" spans="1:15" x14ac:dyDescent="0.45">
      <c r="A3280">
        <v>103379</v>
      </c>
      <c r="B3280" s="1">
        <f t="shared" ca="1" si="2178"/>
        <v>2</v>
      </c>
      <c r="C3280" s="1">
        <f t="shared" ca="1" si="2179"/>
        <v>3</v>
      </c>
      <c r="D3280" s="1">
        <f t="shared" ref="D3280:D3287" ca="1" si="2184">RANDBETWEEN(1,3)</f>
        <v>2</v>
      </c>
      <c r="E3280" s="1">
        <f t="shared" ca="1" si="2175"/>
        <v>2</v>
      </c>
      <c r="F3280" s="1">
        <f t="shared" ca="1" si="2183"/>
        <v>2</v>
      </c>
      <c r="G3280" s="1">
        <f t="shared" ca="1" si="2173"/>
        <v>3</v>
      </c>
      <c r="H3280" s="1">
        <f t="shared" ca="1" si="2181"/>
        <v>2</v>
      </c>
      <c r="I3280" s="1">
        <f t="shared" ca="1" si="2170"/>
        <v>1</v>
      </c>
      <c r="J3280" s="1">
        <f t="shared" ca="1" si="2182"/>
        <v>3</v>
      </c>
      <c r="K3280" s="1"/>
      <c r="L3280" s="1">
        <v>3</v>
      </c>
      <c r="M3280" s="1">
        <v>9</v>
      </c>
      <c r="N3280">
        <v>4</v>
      </c>
      <c r="O3280">
        <v>4</v>
      </c>
    </row>
    <row r="3281" spans="1:15" x14ac:dyDescent="0.45">
      <c r="A3281">
        <v>103380</v>
      </c>
      <c r="B3281" s="1">
        <f t="shared" ca="1" si="2178"/>
        <v>3</v>
      </c>
      <c r="C3281" s="1">
        <f t="shared" ca="1" si="2179"/>
        <v>3</v>
      </c>
      <c r="D3281" s="1">
        <f t="shared" ca="1" si="2184"/>
        <v>1</v>
      </c>
      <c r="E3281" s="1"/>
      <c r="F3281" s="1">
        <f t="shared" ca="1" si="2183"/>
        <v>2</v>
      </c>
      <c r="G3281" s="1">
        <v>4</v>
      </c>
      <c r="H3281" s="1">
        <f t="shared" ca="1" si="2181"/>
        <v>3</v>
      </c>
      <c r="I3281" s="1">
        <f t="shared" ca="1" si="2170"/>
        <v>3</v>
      </c>
      <c r="J3281" s="1">
        <f t="shared" ca="1" si="2182"/>
        <v>3</v>
      </c>
      <c r="K3281" s="1">
        <f t="shared" ca="1" si="2169"/>
        <v>1</v>
      </c>
      <c r="L3281" s="1">
        <f t="shared" ref="L3281:L3283" ca="1" si="2185">RANDBETWEEN(1,3)</f>
        <v>3</v>
      </c>
      <c r="M3281" s="1">
        <v>4</v>
      </c>
      <c r="N3281">
        <v>4</v>
      </c>
      <c r="O3281">
        <v>4</v>
      </c>
    </row>
    <row r="3282" spans="1:15" x14ac:dyDescent="0.45">
      <c r="A3282">
        <v>103381</v>
      </c>
      <c r="B3282" s="1">
        <f t="shared" ca="1" si="2178"/>
        <v>3</v>
      </c>
      <c r="C3282" s="1">
        <f t="shared" ca="1" si="2179"/>
        <v>2</v>
      </c>
      <c r="D3282" s="1">
        <f t="shared" ca="1" si="2184"/>
        <v>1</v>
      </c>
      <c r="E3282" s="1">
        <f t="shared" ca="1" si="2175"/>
        <v>3</v>
      </c>
      <c r="F3282" s="1">
        <f t="shared" ca="1" si="2183"/>
        <v>2</v>
      </c>
      <c r="G3282" s="1">
        <f t="shared" ref="G3282:G3303" ca="1" si="2186">RANDBETWEEN(1,3)</f>
        <v>2</v>
      </c>
      <c r="H3282" s="1">
        <f t="shared" ca="1" si="2181"/>
        <v>1</v>
      </c>
      <c r="I3282" s="1">
        <f t="shared" ca="1" si="2170"/>
        <v>2</v>
      </c>
      <c r="J3282" s="1">
        <f t="shared" ca="1" si="2182"/>
        <v>3</v>
      </c>
      <c r="K3282" s="1">
        <f t="shared" ca="1" si="2169"/>
        <v>1</v>
      </c>
      <c r="L3282" s="1">
        <f t="shared" ca="1" si="2185"/>
        <v>3</v>
      </c>
      <c r="M3282" s="1">
        <v>8</v>
      </c>
      <c r="N3282">
        <v>4</v>
      </c>
      <c r="O3282">
        <v>4</v>
      </c>
    </row>
    <row r="3283" spans="1:15" x14ac:dyDescent="0.45">
      <c r="A3283">
        <v>103382</v>
      </c>
      <c r="B3283" s="1">
        <f t="shared" ca="1" si="2178"/>
        <v>1</v>
      </c>
      <c r="C3283" s="1">
        <f t="shared" ca="1" si="2179"/>
        <v>1</v>
      </c>
      <c r="D3283" s="1">
        <f t="shared" ca="1" si="2184"/>
        <v>2</v>
      </c>
      <c r="E3283" s="1">
        <f t="shared" ca="1" si="2175"/>
        <v>2</v>
      </c>
      <c r="F3283" s="1">
        <v>5</v>
      </c>
      <c r="G3283" s="1">
        <f t="shared" ca="1" si="2186"/>
        <v>3</v>
      </c>
      <c r="H3283" s="1">
        <f t="shared" ca="1" si="2181"/>
        <v>2</v>
      </c>
      <c r="I3283" s="1">
        <f t="shared" ca="1" si="2170"/>
        <v>2</v>
      </c>
      <c r="J3283" s="1">
        <f t="shared" ca="1" si="2182"/>
        <v>2</v>
      </c>
      <c r="K3283" s="1">
        <f t="shared" ca="1" si="2169"/>
        <v>3</v>
      </c>
      <c r="L3283" s="1">
        <f t="shared" ca="1" si="2185"/>
        <v>1</v>
      </c>
      <c r="M3283" s="1">
        <v>21</v>
      </c>
      <c r="N3283">
        <v>4</v>
      </c>
      <c r="O3283">
        <v>4</v>
      </c>
    </row>
    <row r="3284" spans="1:15" x14ac:dyDescent="0.45">
      <c r="A3284">
        <v>103383</v>
      </c>
      <c r="B3284" s="1">
        <f t="shared" ca="1" si="2178"/>
        <v>2</v>
      </c>
      <c r="C3284" s="1">
        <f t="shared" ca="1" si="2179"/>
        <v>1</v>
      </c>
      <c r="D3284" s="1">
        <f t="shared" ca="1" si="2184"/>
        <v>3</v>
      </c>
      <c r="E3284" s="1">
        <f t="shared" ca="1" si="2175"/>
        <v>3</v>
      </c>
      <c r="F3284" s="1">
        <f t="shared" ref="F3284:F3286" ca="1" si="2187">RANDBETWEEN(1,3)</f>
        <v>3</v>
      </c>
      <c r="G3284" s="1">
        <f t="shared" ca="1" si="2186"/>
        <v>1</v>
      </c>
      <c r="H3284" s="1">
        <f t="shared" ca="1" si="2181"/>
        <v>2</v>
      </c>
      <c r="I3284" s="1">
        <f t="shared" ca="1" si="2170"/>
        <v>2</v>
      </c>
      <c r="J3284" s="1">
        <f t="shared" ca="1" si="2182"/>
        <v>2</v>
      </c>
      <c r="K3284" s="1">
        <f t="shared" ca="1" si="2169"/>
        <v>2</v>
      </c>
      <c r="L3284" s="1">
        <v>3</v>
      </c>
      <c r="M3284" s="1">
        <v>9</v>
      </c>
      <c r="N3284">
        <v>4</v>
      </c>
      <c r="O3284">
        <v>4</v>
      </c>
    </row>
    <row r="3285" spans="1:15" x14ac:dyDescent="0.45">
      <c r="A3285">
        <v>103384</v>
      </c>
      <c r="B3285" s="1">
        <f t="shared" ca="1" si="2178"/>
        <v>3</v>
      </c>
      <c r="C3285" s="1">
        <f t="shared" ca="1" si="2179"/>
        <v>3</v>
      </c>
      <c r="D3285" s="1">
        <f t="shared" ca="1" si="2184"/>
        <v>2</v>
      </c>
      <c r="E3285" s="1">
        <f t="shared" ca="1" si="2175"/>
        <v>3</v>
      </c>
      <c r="F3285" s="1">
        <f t="shared" ca="1" si="2187"/>
        <v>1</v>
      </c>
      <c r="G3285" s="1">
        <f t="shared" ca="1" si="2186"/>
        <v>3</v>
      </c>
      <c r="H3285" s="1">
        <f t="shared" ca="1" si="2181"/>
        <v>2</v>
      </c>
      <c r="I3285" s="1">
        <f t="shared" ca="1" si="2170"/>
        <v>1</v>
      </c>
      <c r="J3285" s="1">
        <f t="shared" ca="1" si="2182"/>
        <v>3</v>
      </c>
      <c r="K3285" s="1">
        <f t="shared" ca="1" si="2169"/>
        <v>3</v>
      </c>
      <c r="L3285" s="1">
        <f t="shared" ref="L3285:L3290" ca="1" si="2188">RANDBETWEEN(1,3)</f>
        <v>1</v>
      </c>
      <c r="M3285" s="1">
        <v>1</v>
      </c>
      <c r="N3285">
        <v>4</v>
      </c>
      <c r="O3285">
        <v>4</v>
      </c>
    </row>
    <row r="3286" spans="1:15" x14ac:dyDescent="0.45">
      <c r="A3286">
        <v>103385</v>
      </c>
      <c r="B3286" s="1">
        <f t="shared" ca="1" si="2178"/>
        <v>2</v>
      </c>
      <c r="C3286" s="1">
        <f t="shared" ca="1" si="2179"/>
        <v>1</v>
      </c>
      <c r="D3286" s="1">
        <f t="shared" ca="1" si="2184"/>
        <v>1</v>
      </c>
      <c r="E3286" s="1">
        <f t="shared" ca="1" si="2175"/>
        <v>2</v>
      </c>
      <c r="F3286" s="1">
        <f t="shared" ca="1" si="2187"/>
        <v>2</v>
      </c>
      <c r="G3286" s="1">
        <f t="shared" ca="1" si="2186"/>
        <v>2</v>
      </c>
      <c r="H3286" s="1">
        <f t="shared" ca="1" si="2181"/>
        <v>2</v>
      </c>
      <c r="I3286" s="1">
        <f t="shared" ca="1" si="2170"/>
        <v>2</v>
      </c>
      <c r="J3286" s="1">
        <v>3</v>
      </c>
      <c r="K3286" s="1">
        <f t="shared" ca="1" si="2169"/>
        <v>2</v>
      </c>
      <c r="L3286" s="1">
        <f t="shared" ca="1" si="2188"/>
        <v>1</v>
      </c>
      <c r="M3286" s="1">
        <v>6</v>
      </c>
      <c r="N3286">
        <v>4</v>
      </c>
      <c r="O3286">
        <v>4</v>
      </c>
    </row>
    <row r="3287" spans="1:15" x14ac:dyDescent="0.45">
      <c r="A3287">
        <v>103386</v>
      </c>
      <c r="B3287" s="1">
        <f t="shared" ca="1" si="2178"/>
        <v>2</v>
      </c>
      <c r="C3287" s="1">
        <f t="shared" ca="1" si="2179"/>
        <v>1</v>
      </c>
      <c r="D3287" s="1">
        <f t="shared" ca="1" si="2184"/>
        <v>3</v>
      </c>
      <c r="E3287" s="1">
        <f t="shared" ca="1" si="2175"/>
        <v>1</v>
      </c>
      <c r="F3287" s="1">
        <v>4</v>
      </c>
      <c r="G3287" s="1">
        <f t="shared" ca="1" si="2186"/>
        <v>3</v>
      </c>
      <c r="H3287" s="1">
        <f t="shared" ca="1" si="2181"/>
        <v>2</v>
      </c>
      <c r="I3287" s="1">
        <f t="shared" ca="1" si="2170"/>
        <v>2</v>
      </c>
      <c r="J3287" s="1">
        <f t="shared" ref="J3287:J3296" ca="1" si="2189">RANDBETWEEN(1,3)</f>
        <v>1</v>
      </c>
      <c r="K3287" s="1">
        <f t="shared" ca="1" si="2169"/>
        <v>3</v>
      </c>
      <c r="L3287" s="1">
        <f t="shared" ca="1" si="2188"/>
        <v>2</v>
      </c>
      <c r="M3287" s="1">
        <v>21</v>
      </c>
      <c r="N3287">
        <v>4</v>
      </c>
      <c r="O3287">
        <v>4</v>
      </c>
    </row>
    <row r="3288" spans="1:15" x14ac:dyDescent="0.45">
      <c r="A3288">
        <v>103387</v>
      </c>
      <c r="B3288" s="1">
        <f t="shared" ca="1" si="2178"/>
        <v>1</v>
      </c>
      <c r="C3288" s="1">
        <f t="shared" ca="1" si="2179"/>
        <v>3</v>
      </c>
      <c r="D3288" s="1">
        <v>4</v>
      </c>
      <c r="E3288" s="1">
        <f t="shared" ca="1" si="2175"/>
        <v>2</v>
      </c>
      <c r="F3288" s="1">
        <f t="shared" ref="F3288:F3302" ca="1" si="2190">RANDBETWEEN(1,3)</f>
        <v>2</v>
      </c>
      <c r="G3288" s="1">
        <f t="shared" ca="1" si="2186"/>
        <v>2</v>
      </c>
      <c r="H3288" s="1">
        <f t="shared" ca="1" si="2181"/>
        <v>3</v>
      </c>
      <c r="I3288" s="1">
        <f t="shared" ca="1" si="2170"/>
        <v>2</v>
      </c>
      <c r="J3288" s="1">
        <f t="shared" ca="1" si="2189"/>
        <v>1</v>
      </c>
      <c r="K3288" s="1">
        <f t="shared" ca="1" si="2169"/>
        <v>2</v>
      </c>
      <c r="L3288" s="1">
        <f t="shared" ca="1" si="2188"/>
        <v>1</v>
      </c>
      <c r="M3288" s="1">
        <v>3</v>
      </c>
      <c r="N3288">
        <v>4</v>
      </c>
      <c r="O3288">
        <v>4</v>
      </c>
    </row>
    <row r="3289" spans="1:15" x14ac:dyDescent="0.45">
      <c r="A3289">
        <v>103388</v>
      </c>
      <c r="B3289" s="1">
        <f t="shared" ca="1" si="2178"/>
        <v>3</v>
      </c>
      <c r="C3289" s="1">
        <f t="shared" ca="1" si="2179"/>
        <v>3</v>
      </c>
      <c r="D3289" s="1">
        <f t="shared" ref="D3289:D3317" ca="1" si="2191">RANDBETWEEN(1,3)</f>
        <v>2</v>
      </c>
      <c r="E3289" s="1">
        <f t="shared" ca="1" si="2175"/>
        <v>2</v>
      </c>
      <c r="F3289" s="1">
        <f t="shared" ca="1" si="2190"/>
        <v>3</v>
      </c>
      <c r="G3289" s="1">
        <f t="shared" ca="1" si="2186"/>
        <v>2</v>
      </c>
      <c r="H3289" s="1">
        <v>5</v>
      </c>
      <c r="I3289" s="1">
        <f t="shared" ca="1" si="2170"/>
        <v>1</v>
      </c>
      <c r="J3289" s="1">
        <f t="shared" ca="1" si="2189"/>
        <v>1</v>
      </c>
      <c r="K3289" s="1">
        <f t="shared" ca="1" si="2169"/>
        <v>1</v>
      </c>
      <c r="L3289" s="1">
        <f t="shared" ca="1" si="2188"/>
        <v>3</v>
      </c>
      <c r="M3289" s="1">
        <v>5</v>
      </c>
      <c r="N3289">
        <v>4</v>
      </c>
      <c r="O3289">
        <v>4</v>
      </c>
    </row>
    <row r="3290" spans="1:15" x14ac:dyDescent="0.45">
      <c r="A3290">
        <v>103389</v>
      </c>
      <c r="B3290" s="1">
        <f t="shared" ca="1" si="2178"/>
        <v>3</v>
      </c>
      <c r="C3290" s="1">
        <f t="shared" ca="1" si="2179"/>
        <v>1</v>
      </c>
      <c r="D3290" s="1">
        <f t="shared" ca="1" si="2191"/>
        <v>2</v>
      </c>
      <c r="E3290" s="1">
        <f t="shared" ca="1" si="2175"/>
        <v>2</v>
      </c>
      <c r="F3290" s="1">
        <f t="shared" ca="1" si="2190"/>
        <v>1</v>
      </c>
      <c r="G3290" s="1">
        <f t="shared" ca="1" si="2186"/>
        <v>2</v>
      </c>
      <c r="H3290" s="1">
        <f t="shared" ref="H3290:H3293" ca="1" si="2192">RANDBETWEEN(1,3)</f>
        <v>2</v>
      </c>
      <c r="I3290" s="1">
        <f t="shared" ca="1" si="2170"/>
        <v>3</v>
      </c>
      <c r="J3290" s="1">
        <f t="shared" ca="1" si="2189"/>
        <v>3</v>
      </c>
      <c r="K3290" s="1">
        <f t="shared" ca="1" si="2169"/>
        <v>3</v>
      </c>
      <c r="L3290" s="1">
        <f t="shared" ca="1" si="2188"/>
        <v>1</v>
      </c>
      <c r="M3290" s="1">
        <v>8</v>
      </c>
      <c r="N3290">
        <v>4</v>
      </c>
      <c r="O3290">
        <v>4</v>
      </c>
    </row>
    <row r="3291" spans="1:15" x14ac:dyDescent="0.45">
      <c r="A3291">
        <v>103390</v>
      </c>
      <c r="B3291" s="1">
        <f t="shared" ca="1" si="2178"/>
        <v>3</v>
      </c>
      <c r="C3291" s="1">
        <f t="shared" ca="1" si="2179"/>
        <v>3</v>
      </c>
      <c r="D3291" s="1">
        <f t="shared" ca="1" si="2191"/>
        <v>2</v>
      </c>
      <c r="E3291" s="1">
        <f t="shared" ca="1" si="2175"/>
        <v>2</v>
      </c>
      <c r="F3291" s="1">
        <f t="shared" ca="1" si="2190"/>
        <v>1</v>
      </c>
      <c r="G3291" s="1">
        <f t="shared" ca="1" si="2186"/>
        <v>3</v>
      </c>
      <c r="H3291" s="1">
        <f t="shared" ca="1" si="2192"/>
        <v>3</v>
      </c>
      <c r="I3291" s="1">
        <f t="shared" ca="1" si="2170"/>
        <v>3</v>
      </c>
      <c r="J3291" s="1">
        <f t="shared" ca="1" si="2189"/>
        <v>1</v>
      </c>
      <c r="K3291" s="1">
        <f t="shared" ca="1" si="2169"/>
        <v>2</v>
      </c>
      <c r="L3291" s="1">
        <v>5</v>
      </c>
      <c r="M3291" s="1">
        <v>9</v>
      </c>
      <c r="N3291">
        <v>4</v>
      </c>
      <c r="O3291">
        <v>4</v>
      </c>
    </row>
    <row r="3292" spans="1:15" x14ac:dyDescent="0.45">
      <c r="A3292">
        <v>103391</v>
      </c>
      <c r="B3292" s="1">
        <f t="shared" ca="1" si="2178"/>
        <v>1</v>
      </c>
      <c r="C3292" s="1">
        <f t="shared" ca="1" si="2179"/>
        <v>2</v>
      </c>
      <c r="D3292" s="1">
        <f t="shared" ca="1" si="2191"/>
        <v>1</v>
      </c>
      <c r="E3292" s="1">
        <f t="shared" ca="1" si="2175"/>
        <v>2</v>
      </c>
      <c r="F3292" s="1">
        <f t="shared" ca="1" si="2190"/>
        <v>1</v>
      </c>
      <c r="G3292" s="1">
        <f t="shared" ca="1" si="2186"/>
        <v>2</v>
      </c>
      <c r="H3292" s="1">
        <f t="shared" ca="1" si="2192"/>
        <v>1</v>
      </c>
      <c r="I3292" s="1">
        <f t="shared" ca="1" si="2170"/>
        <v>3</v>
      </c>
      <c r="J3292" s="1">
        <f t="shared" ca="1" si="2189"/>
        <v>1</v>
      </c>
      <c r="K3292" s="1">
        <f t="shared" ca="1" si="2169"/>
        <v>1</v>
      </c>
      <c r="L3292" s="1">
        <f t="shared" ref="L3292:L3305" ca="1" si="2193">RANDBETWEEN(1,3)</f>
        <v>2</v>
      </c>
      <c r="M3292" s="1">
        <v>1</v>
      </c>
      <c r="N3292">
        <v>4</v>
      </c>
      <c r="O3292">
        <v>4</v>
      </c>
    </row>
    <row r="3293" spans="1:15" x14ac:dyDescent="0.45">
      <c r="A3293">
        <v>103392</v>
      </c>
      <c r="B3293" s="1">
        <f t="shared" ca="1" si="2178"/>
        <v>2</v>
      </c>
      <c r="C3293" s="1">
        <f t="shared" ca="1" si="2179"/>
        <v>2</v>
      </c>
      <c r="D3293" s="1">
        <f t="shared" ca="1" si="2191"/>
        <v>3</v>
      </c>
      <c r="E3293" s="1">
        <f t="shared" ca="1" si="2175"/>
        <v>2</v>
      </c>
      <c r="F3293" s="1">
        <f t="shared" ca="1" si="2190"/>
        <v>2</v>
      </c>
      <c r="G3293" s="1">
        <f t="shared" ca="1" si="2186"/>
        <v>2</v>
      </c>
      <c r="H3293" s="1">
        <f t="shared" ca="1" si="2192"/>
        <v>2</v>
      </c>
      <c r="I3293" s="1">
        <f t="shared" ca="1" si="2170"/>
        <v>3</v>
      </c>
      <c r="J3293" s="1">
        <f t="shared" ca="1" si="2189"/>
        <v>3</v>
      </c>
      <c r="K3293" s="1">
        <f t="shared" ca="1" si="2169"/>
        <v>3</v>
      </c>
      <c r="L3293" s="1">
        <f t="shared" ca="1" si="2193"/>
        <v>2</v>
      </c>
      <c r="M3293" s="1">
        <v>1</v>
      </c>
      <c r="N3293">
        <v>4</v>
      </c>
      <c r="O3293">
        <v>4</v>
      </c>
    </row>
    <row r="3294" spans="1:15" x14ac:dyDescent="0.45">
      <c r="A3294">
        <v>103393</v>
      </c>
      <c r="B3294" s="1">
        <f t="shared" ca="1" si="2178"/>
        <v>1</v>
      </c>
      <c r="C3294" s="1">
        <f t="shared" ca="1" si="2179"/>
        <v>3</v>
      </c>
      <c r="D3294" s="1">
        <f t="shared" ca="1" si="2191"/>
        <v>3</v>
      </c>
      <c r="E3294" s="1">
        <f t="shared" ca="1" si="2175"/>
        <v>1</v>
      </c>
      <c r="F3294" s="1">
        <f t="shared" ca="1" si="2190"/>
        <v>2</v>
      </c>
      <c r="G3294" s="1">
        <f t="shared" ca="1" si="2186"/>
        <v>2</v>
      </c>
      <c r="H3294" s="1">
        <v>5</v>
      </c>
      <c r="I3294" s="1">
        <f t="shared" ca="1" si="2170"/>
        <v>1</v>
      </c>
      <c r="J3294" s="1">
        <f t="shared" ca="1" si="2189"/>
        <v>1</v>
      </c>
      <c r="K3294" s="1">
        <f t="shared" ca="1" si="2169"/>
        <v>1</v>
      </c>
      <c r="L3294" s="1">
        <f t="shared" ca="1" si="2193"/>
        <v>1</v>
      </c>
      <c r="M3294" s="1">
        <v>5</v>
      </c>
      <c r="N3294">
        <v>4</v>
      </c>
      <c r="O3294">
        <v>4</v>
      </c>
    </row>
    <row r="3295" spans="1:15" x14ac:dyDescent="0.45">
      <c r="A3295">
        <v>103394</v>
      </c>
      <c r="B3295" s="1">
        <f t="shared" ca="1" si="2178"/>
        <v>3</v>
      </c>
      <c r="C3295" s="1">
        <f t="shared" ca="1" si="2179"/>
        <v>1</v>
      </c>
      <c r="D3295" s="1">
        <f t="shared" ca="1" si="2191"/>
        <v>1</v>
      </c>
      <c r="E3295" s="1">
        <f t="shared" ca="1" si="2175"/>
        <v>2</v>
      </c>
      <c r="F3295" s="1">
        <f t="shared" ca="1" si="2190"/>
        <v>1</v>
      </c>
      <c r="G3295" s="1">
        <f t="shared" ca="1" si="2186"/>
        <v>3</v>
      </c>
      <c r="H3295" s="1">
        <v>3</v>
      </c>
      <c r="I3295" s="1">
        <f t="shared" ca="1" si="2170"/>
        <v>1</v>
      </c>
      <c r="J3295" s="1">
        <f t="shared" ca="1" si="2189"/>
        <v>2</v>
      </c>
      <c r="K3295" s="1">
        <f t="shared" ca="1" si="2169"/>
        <v>2</v>
      </c>
      <c r="L3295" s="1">
        <f t="shared" ca="1" si="2193"/>
        <v>2</v>
      </c>
      <c r="M3295" s="1">
        <v>5</v>
      </c>
      <c r="N3295">
        <v>4</v>
      </c>
      <c r="O3295">
        <v>4</v>
      </c>
    </row>
    <row r="3296" spans="1:15" x14ac:dyDescent="0.45">
      <c r="A3296">
        <v>103395</v>
      </c>
      <c r="B3296" s="1">
        <v>3</v>
      </c>
      <c r="C3296" s="1">
        <f t="shared" ca="1" si="2179"/>
        <v>1</v>
      </c>
      <c r="D3296" s="1">
        <f t="shared" ca="1" si="2191"/>
        <v>1</v>
      </c>
      <c r="E3296" s="1">
        <f t="shared" ca="1" si="2175"/>
        <v>2</v>
      </c>
      <c r="F3296" s="1">
        <f t="shared" ca="1" si="2190"/>
        <v>3</v>
      </c>
      <c r="G3296" s="1">
        <f t="shared" ca="1" si="2186"/>
        <v>1</v>
      </c>
      <c r="H3296" s="1">
        <f t="shared" ref="H3296:H3314" ca="1" si="2194">RANDBETWEEN(1,3)</f>
        <v>3</v>
      </c>
      <c r="I3296" s="1">
        <f t="shared" ca="1" si="2170"/>
        <v>2</v>
      </c>
      <c r="J3296" s="1">
        <f t="shared" ca="1" si="2189"/>
        <v>3</v>
      </c>
      <c r="K3296" s="1">
        <f t="shared" ca="1" si="2169"/>
        <v>2</v>
      </c>
      <c r="L3296" s="1">
        <f t="shared" ca="1" si="2193"/>
        <v>1</v>
      </c>
      <c r="M3296" s="1">
        <v>1</v>
      </c>
      <c r="N3296">
        <v>4</v>
      </c>
      <c r="O3296">
        <v>4</v>
      </c>
    </row>
    <row r="3297" spans="1:15" x14ac:dyDescent="0.45">
      <c r="A3297">
        <v>103396</v>
      </c>
      <c r="B3297" s="1">
        <f t="shared" ref="B3297:B3301" ca="1" si="2195">RANDBETWEEN(1,3)</f>
        <v>2</v>
      </c>
      <c r="C3297" s="1">
        <f t="shared" ca="1" si="2179"/>
        <v>2</v>
      </c>
      <c r="D3297" s="1">
        <f t="shared" ca="1" si="2191"/>
        <v>2</v>
      </c>
      <c r="E3297" s="1">
        <f t="shared" ca="1" si="2175"/>
        <v>1</v>
      </c>
      <c r="F3297" s="1">
        <f t="shared" ca="1" si="2190"/>
        <v>3</v>
      </c>
      <c r="G3297" s="1">
        <f t="shared" ca="1" si="2186"/>
        <v>2</v>
      </c>
      <c r="H3297" s="1">
        <f t="shared" ca="1" si="2194"/>
        <v>1</v>
      </c>
      <c r="I3297" s="1">
        <f t="shared" ca="1" si="2170"/>
        <v>1</v>
      </c>
      <c r="J3297" s="1">
        <v>5</v>
      </c>
      <c r="K3297" s="1">
        <f t="shared" ca="1" si="2169"/>
        <v>3</v>
      </c>
      <c r="L3297" s="1">
        <f t="shared" ca="1" si="2193"/>
        <v>2</v>
      </c>
      <c r="M3297" s="1">
        <v>6</v>
      </c>
      <c r="N3297">
        <v>4</v>
      </c>
      <c r="O3297">
        <v>4</v>
      </c>
    </row>
    <row r="3298" spans="1:15" x14ac:dyDescent="0.45">
      <c r="A3298">
        <v>103397</v>
      </c>
      <c r="B3298" s="1">
        <f t="shared" ca="1" si="2195"/>
        <v>2</v>
      </c>
      <c r="C3298" s="1">
        <f t="shared" ca="1" si="2179"/>
        <v>3</v>
      </c>
      <c r="D3298" s="1">
        <f t="shared" ca="1" si="2191"/>
        <v>3</v>
      </c>
      <c r="E3298" s="1">
        <f t="shared" ca="1" si="2175"/>
        <v>1</v>
      </c>
      <c r="F3298" s="1">
        <f t="shared" ca="1" si="2190"/>
        <v>2</v>
      </c>
      <c r="G3298" s="1">
        <f t="shared" ca="1" si="2186"/>
        <v>3</v>
      </c>
      <c r="H3298" s="1">
        <f t="shared" ca="1" si="2194"/>
        <v>2</v>
      </c>
      <c r="I3298" s="1">
        <f t="shared" ca="1" si="2170"/>
        <v>2</v>
      </c>
      <c r="J3298" s="1">
        <v>5</v>
      </c>
      <c r="K3298" s="1">
        <f t="shared" ca="1" si="2169"/>
        <v>2</v>
      </c>
      <c r="L3298" s="1">
        <f t="shared" ca="1" si="2193"/>
        <v>2</v>
      </c>
      <c r="M3298" s="1">
        <v>6</v>
      </c>
      <c r="N3298">
        <v>4</v>
      </c>
      <c r="O3298">
        <v>4</v>
      </c>
    </row>
    <row r="3299" spans="1:15" x14ac:dyDescent="0.45">
      <c r="A3299">
        <v>103398</v>
      </c>
      <c r="B3299" s="1">
        <f t="shared" ca="1" si="2195"/>
        <v>3</v>
      </c>
      <c r="C3299" s="1">
        <f t="shared" ca="1" si="2179"/>
        <v>3</v>
      </c>
      <c r="D3299" s="1">
        <f t="shared" ca="1" si="2191"/>
        <v>2</v>
      </c>
      <c r="E3299" s="1">
        <f t="shared" ca="1" si="2175"/>
        <v>1</v>
      </c>
      <c r="F3299" s="1">
        <f t="shared" ca="1" si="2190"/>
        <v>3</v>
      </c>
      <c r="G3299" s="1">
        <f t="shared" ca="1" si="2186"/>
        <v>2</v>
      </c>
      <c r="H3299" s="1">
        <f t="shared" ca="1" si="2194"/>
        <v>2</v>
      </c>
      <c r="I3299" s="1">
        <f t="shared" ca="1" si="2170"/>
        <v>1</v>
      </c>
      <c r="J3299" s="1">
        <f t="shared" ref="J3299:J3310" ca="1" si="2196">RANDBETWEEN(1,3)</f>
        <v>2</v>
      </c>
      <c r="K3299" s="1">
        <f t="shared" ca="1" si="2169"/>
        <v>3</v>
      </c>
      <c r="L3299" s="1">
        <f t="shared" ca="1" si="2193"/>
        <v>3</v>
      </c>
      <c r="M3299" s="1">
        <v>8</v>
      </c>
      <c r="N3299">
        <v>4</v>
      </c>
      <c r="O3299">
        <v>4</v>
      </c>
    </row>
    <row r="3300" spans="1:15" x14ac:dyDescent="0.45">
      <c r="A3300">
        <v>103399</v>
      </c>
      <c r="B3300" s="1">
        <f t="shared" ca="1" si="2195"/>
        <v>1</v>
      </c>
      <c r="C3300" s="1">
        <v>4</v>
      </c>
      <c r="D3300" s="1">
        <f t="shared" ca="1" si="2191"/>
        <v>3</v>
      </c>
      <c r="E3300" s="1">
        <f t="shared" ca="1" si="2175"/>
        <v>1</v>
      </c>
      <c r="F3300" s="1">
        <f t="shared" ca="1" si="2190"/>
        <v>3</v>
      </c>
      <c r="G3300" s="1">
        <f t="shared" ca="1" si="2186"/>
        <v>1</v>
      </c>
      <c r="H3300" s="1">
        <f t="shared" ca="1" si="2194"/>
        <v>1</v>
      </c>
      <c r="I3300" s="1">
        <f t="shared" ca="1" si="2170"/>
        <v>2</v>
      </c>
      <c r="J3300" s="1">
        <f t="shared" ca="1" si="2196"/>
        <v>2</v>
      </c>
      <c r="K3300" s="1">
        <f t="shared" ca="1" si="2169"/>
        <v>3</v>
      </c>
      <c r="L3300" s="1">
        <f t="shared" ca="1" si="2193"/>
        <v>2</v>
      </c>
      <c r="M3300" s="1">
        <v>4</v>
      </c>
      <c r="N3300">
        <v>4</v>
      </c>
      <c r="O3300">
        <v>4</v>
      </c>
    </row>
    <row r="3301" spans="1:15" x14ac:dyDescent="0.45">
      <c r="A3301">
        <v>103400</v>
      </c>
      <c r="B3301" s="1">
        <f t="shared" ca="1" si="2195"/>
        <v>2</v>
      </c>
      <c r="C3301" s="1">
        <f t="shared" ref="C3301:C3309" ca="1" si="2197">RANDBETWEEN(1,3)</f>
        <v>2</v>
      </c>
      <c r="D3301" s="1">
        <f t="shared" ca="1" si="2191"/>
        <v>2</v>
      </c>
      <c r="E3301" s="1">
        <f t="shared" ca="1" si="2175"/>
        <v>3</v>
      </c>
      <c r="F3301" s="1">
        <f t="shared" ca="1" si="2190"/>
        <v>3</v>
      </c>
      <c r="G3301" s="1">
        <f t="shared" ca="1" si="2186"/>
        <v>3</v>
      </c>
      <c r="H3301" s="1">
        <f t="shared" ca="1" si="2194"/>
        <v>3</v>
      </c>
      <c r="I3301" s="1">
        <f t="shared" ca="1" si="2170"/>
        <v>3</v>
      </c>
      <c r="J3301" s="1">
        <f t="shared" ca="1" si="2196"/>
        <v>1</v>
      </c>
      <c r="K3301" s="1">
        <f t="shared" ca="1" si="2169"/>
        <v>1</v>
      </c>
      <c r="L3301" s="1">
        <f t="shared" ca="1" si="2193"/>
        <v>1</v>
      </c>
      <c r="M3301" s="1">
        <v>8</v>
      </c>
      <c r="N3301">
        <v>5</v>
      </c>
      <c r="O3301">
        <v>5</v>
      </c>
    </row>
    <row r="3302" spans="1:15" x14ac:dyDescent="0.45">
      <c r="A3302">
        <v>103401</v>
      </c>
      <c r="B3302" s="1">
        <v>5</v>
      </c>
      <c r="C3302" s="1">
        <f t="shared" ca="1" si="2197"/>
        <v>3</v>
      </c>
      <c r="D3302" s="1">
        <f t="shared" ca="1" si="2191"/>
        <v>1</v>
      </c>
      <c r="E3302" s="1">
        <f t="shared" ca="1" si="2175"/>
        <v>1</v>
      </c>
      <c r="F3302" s="1">
        <f t="shared" ca="1" si="2190"/>
        <v>2</v>
      </c>
      <c r="G3302" s="1">
        <f t="shared" ca="1" si="2186"/>
        <v>3</v>
      </c>
      <c r="H3302" s="1">
        <f t="shared" ca="1" si="2194"/>
        <v>3</v>
      </c>
      <c r="I3302" s="1">
        <f t="shared" ca="1" si="2170"/>
        <v>2</v>
      </c>
      <c r="J3302" s="1">
        <f t="shared" ca="1" si="2196"/>
        <v>3</v>
      </c>
      <c r="K3302" s="1">
        <f t="shared" ca="1" si="2169"/>
        <v>3</v>
      </c>
      <c r="L3302" s="1">
        <f t="shared" ca="1" si="2193"/>
        <v>3</v>
      </c>
      <c r="M3302" s="1">
        <v>1</v>
      </c>
      <c r="N3302">
        <v>5</v>
      </c>
      <c r="O3302">
        <v>5</v>
      </c>
    </row>
    <row r="3303" spans="1:15" x14ac:dyDescent="0.45">
      <c r="A3303">
        <v>103402</v>
      </c>
      <c r="B3303" s="1">
        <f t="shared" ref="B3303:B3304" ca="1" si="2198">RANDBETWEEN(1,3)</f>
        <v>2</v>
      </c>
      <c r="C3303" s="1">
        <f t="shared" ca="1" si="2197"/>
        <v>1</v>
      </c>
      <c r="D3303" s="1">
        <f t="shared" ca="1" si="2191"/>
        <v>3</v>
      </c>
      <c r="E3303" s="1">
        <f t="shared" ca="1" si="2175"/>
        <v>2</v>
      </c>
      <c r="F3303" s="1">
        <v>4</v>
      </c>
      <c r="G3303" s="1">
        <f t="shared" ca="1" si="2186"/>
        <v>1</v>
      </c>
      <c r="H3303" s="1">
        <f t="shared" ca="1" si="2194"/>
        <v>3</v>
      </c>
      <c r="I3303" s="1">
        <f t="shared" ca="1" si="2170"/>
        <v>2</v>
      </c>
      <c r="J3303" s="1">
        <f t="shared" ca="1" si="2196"/>
        <v>3</v>
      </c>
      <c r="K3303" s="1">
        <f t="shared" ca="1" si="2169"/>
        <v>2</v>
      </c>
      <c r="L3303" s="1">
        <f t="shared" ca="1" si="2193"/>
        <v>2</v>
      </c>
      <c r="M3303" s="1">
        <v>21</v>
      </c>
      <c r="N3303">
        <v>5</v>
      </c>
      <c r="O3303">
        <v>5</v>
      </c>
    </row>
    <row r="3304" spans="1:15" x14ac:dyDescent="0.45">
      <c r="A3304">
        <v>103403</v>
      </c>
      <c r="B3304" s="1">
        <f t="shared" ca="1" si="2198"/>
        <v>3</v>
      </c>
      <c r="C3304" s="1">
        <f t="shared" ca="1" si="2197"/>
        <v>1</v>
      </c>
      <c r="D3304" s="1">
        <f t="shared" ca="1" si="2191"/>
        <v>3</v>
      </c>
      <c r="E3304" s="1">
        <f t="shared" ca="1" si="2175"/>
        <v>2</v>
      </c>
      <c r="F3304" s="1">
        <f t="shared" ref="F3304:F3306" ca="1" si="2199">RANDBETWEEN(1,3)</f>
        <v>3</v>
      </c>
      <c r="G3304" s="1">
        <v>3</v>
      </c>
      <c r="H3304" s="1">
        <f t="shared" ca="1" si="2194"/>
        <v>3</v>
      </c>
      <c r="I3304" s="1">
        <f t="shared" ca="1" si="2170"/>
        <v>2</v>
      </c>
      <c r="J3304" s="1">
        <f t="shared" ca="1" si="2196"/>
        <v>1</v>
      </c>
      <c r="K3304" s="1">
        <f t="shared" ca="1" si="2169"/>
        <v>1</v>
      </c>
      <c r="L3304" s="1">
        <f t="shared" ca="1" si="2193"/>
        <v>2</v>
      </c>
      <c r="M3304" s="1">
        <v>4</v>
      </c>
      <c r="N3304">
        <v>5</v>
      </c>
      <c r="O3304">
        <v>5</v>
      </c>
    </row>
    <row r="3305" spans="1:15" x14ac:dyDescent="0.45">
      <c r="A3305">
        <v>103404</v>
      </c>
      <c r="B3305" s="1">
        <v>4</v>
      </c>
      <c r="C3305" s="1">
        <f t="shared" ca="1" si="2197"/>
        <v>3</v>
      </c>
      <c r="D3305" s="1">
        <f t="shared" ca="1" si="2191"/>
        <v>3</v>
      </c>
      <c r="E3305" s="1">
        <f t="shared" ca="1" si="2175"/>
        <v>3</v>
      </c>
      <c r="F3305" s="1">
        <f t="shared" ca="1" si="2199"/>
        <v>1</v>
      </c>
      <c r="G3305" s="1">
        <f t="shared" ref="G3305:G3318" ca="1" si="2200">RANDBETWEEN(1,3)</f>
        <v>2</v>
      </c>
      <c r="H3305" s="1">
        <f t="shared" ca="1" si="2194"/>
        <v>2</v>
      </c>
      <c r="I3305" s="1">
        <f t="shared" ca="1" si="2170"/>
        <v>3</v>
      </c>
      <c r="J3305" s="1">
        <f t="shared" ca="1" si="2196"/>
        <v>1</v>
      </c>
      <c r="K3305" s="1">
        <f t="shared" ca="1" si="2169"/>
        <v>3</v>
      </c>
      <c r="L3305" s="1">
        <f t="shared" ca="1" si="2193"/>
        <v>2</v>
      </c>
      <c r="M3305" s="1">
        <v>1</v>
      </c>
      <c r="N3305">
        <v>4</v>
      </c>
      <c r="O3305">
        <v>4</v>
      </c>
    </row>
    <row r="3306" spans="1:15" x14ac:dyDescent="0.45">
      <c r="A3306">
        <v>103405</v>
      </c>
      <c r="B3306" s="1"/>
      <c r="C3306" s="1">
        <f t="shared" ca="1" si="2197"/>
        <v>3</v>
      </c>
      <c r="D3306" s="1">
        <f t="shared" ca="1" si="2191"/>
        <v>2</v>
      </c>
      <c r="E3306" s="1"/>
      <c r="F3306" s="1">
        <f t="shared" ca="1" si="2199"/>
        <v>1</v>
      </c>
      <c r="G3306" s="1">
        <f t="shared" ca="1" si="2200"/>
        <v>1</v>
      </c>
      <c r="H3306" s="1">
        <f t="shared" ca="1" si="2194"/>
        <v>1</v>
      </c>
      <c r="I3306" s="1"/>
      <c r="J3306" s="1">
        <f t="shared" ca="1" si="2196"/>
        <v>3</v>
      </c>
      <c r="K3306" s="1"/>
      <c r="L3306" s="1">
        <v>5</v>
      </c>
      <c r="M3306" s="1">
        <v>9</v>
      </c>
      <c r="N3306">
        <v>4</v>
      </c>
      <c r="O3306">
        <v>4</v>
      </c>
    </row>
    <row r="3307" spans="1:15" x14ac:dyDescent="0.45">
      <c r="A3307">
        <v>103406</v>
      </c>
      <c r="B3307" s="1">
        <f t="shared" ref="B3307:B3337" ca="1" si="2201">RANDBETWEEN(1,3)</f>
        <v>3</v>
      </c>
      <c r="C3307" s="1">
        <f t="shared" ca="1" si="2197"/>
        <v>1</v>
      </c>
      <c r="D3307" s="1">
        <f t="shared" ca="1" si="2191"/>
        <v>1</v>
      </c>
      <c r="E3307" s="1">
        <f t="shared" ca="1" si="2175"/>
        <v>3</v>
      </c>
      <c r="F3307" s="1">
        <v>3</v>
      </c>
      <c r="G3307" s="1">
        <f t="shared" ca="1" si="2200"/>
        <v>2</v>
      </c>
      <c r="H3307" s="1">
        <f t="shared" ca="1" si="2194"/>
        <v>2</v>
      </c>
      <c r="I3307" s="1">
        <f t="shared" ca="1" si="2170"/>
        <v>3</v>
      </c>
      <c r="J3307" s="1">
        <f t="shared" ca="1" si="2196"/>
        <v>1</v>
      </c>
      <c r="K3307" s="1">
        <f t="shared" ca="1" si="2169"/>
        <v>1</v>
      </c>
      <c r="L3307" s="1">
        <f ca="1">RANDBETWEEN(1,3)</f>
        <v>2</v>
      </c>
      <c r="M3307" s="1">
        <v>21</v>
      </c>
      <c r="N3307">
        <v>4</v>
      </c>
      <c r="O3307">
        <v>4</v>
      </c>
    </row>
    <row r="3308" spans="1:15" x14ac:dyDescent="0.45">
      <c r="A3308">
        <v>103407</v>
      </c>
      <c r="B3308" s="1">
        <f t="shared" ca="1" si="2201"/>
        <v>3</v>
      </c>
      <c r="C3308" s="1">
        <f t="shared" ca="1" si="2197"/>
        <v>1</v>
      </c>
      <c r="D3308" s="1">
        <f t="shared" ca="1" si="2191"/>
        <v>2</v>
      </c>
      <c r="E3308" s="1">
        <f t="shared" ca="1" si="2175"/>
        <v>1</v>
      </c>
      <c r="F3308" s="1">
        <f t="shared" ref="F3308:F3311" ca="1" si="2202">RANDBETWEEN(1,3)</f>
        <v>3</v>
      </c>
      <c r="G3308" s="1">
        <f t="shared" ca="1" si="2200"/>
        <v>3</v>
      </c>
      <c r="H3308" s="1">
        <f t="shared" ca="1" si="2194"/>
        <v>3</v>
      </c>
      <c r="I3308" s="1">
        <f t="shared" ca="1" si="2170"/>
        <v>2</v>
      </c>
      <c r="J3308" s="1">
        <f t="shared" ca="1" si="2196"/>
        <v>3</v>
      </c>
      <c r="K3308" s="1">
        <f t="shared" ca="1" si="2169"/>
        <v>3</v>
      </c>
      <c r="L3308" s="1">
        <v>5</v>
      </c>
      <c r="M3308" s="1">
        <v>9</v>
      </c>
      <c r="N3308">
        <v>4</v>
      </c>
      <c r="O3308">
        <v>4</v>
      </c>
    </row>
    <row r="3309" spans="1:15" x14ac:dyDescent="0.45">
      <c r="A3309">
        <v>103408</v>
      </c>
      <c r="B3309" s="1">
        <f t="shared" ca="1" si="2201"/>
        <v>3</v>
      </c>
      <c r="C3309" s="1">
        <f t="shared" ca="1" si="2197"/>
        <v>2</v>
      </c>
      <c r="D3309" s="1">
        <f t="shared" ca="1" si="2191"/>
        <v>3</v>
      </c>
      <c r="E3309" s="1">
        <f t="shared" ca="1" si="2175"/>
        <v>1</v>
      </c>
      <c r="F3309" s="1">
        <f t="shared" ca="1" si="2202"/>
        <v>3</v>
      </c>
      <c r="G3309" s="1">
        <f t="shared" ca="1" si="2200"/>
        <v>1</v>
      </c>
      <c r="H3309" s="1">
        <f t="shared" ca="1" si="2194"/>
        <v>3</v>
      </c>
      <c r="I3309" s="1">
        <f t="shared" ca="1" si="2170"/>
        <v>3</v>
      </c>
      <c r="J3309" s="1">
        <f t="shared" ca="1" si="2196"/>
        <v>3</v>
      </c>
      <c r="K3309" s="1">
        <f t="shared" ca="1" si="2169"/>
        <v>2</v>
      </c>
      <c r="L3309" s="1">
        <f t="shared" ref="L3309:L3314" ca="1" si="2203">RANDBETWEEN(1,3)</f>
        <v>2</v>
      </c>
      <c r="M3309" s="1">
        <v>8</v>
      </c>
      <c r="N3309">
        <v>4</v>
      </c>
      <c r="O3309">
        <v>4</v>
      </c>
    </row>
    <row r="3310" spans="1:15" x14ac:dyDescent="0.45">
      <c r="A3310">
        <v>103409</v>
      </c>
      <c r="B3310" s="1">
        <f t="shared" ca="1" si="2201"/>
        <v>3</v>
      </c>
      <c r="C3310" s="1">
        <v>3</v>
      </c>
      <c r="D3310" s="1">
        <f t="shared" ca="1" si="2191"/>
        <v>3</v>
      </c>
      <c r="E3310" s="1">
        <f t="shared" ca="1" si="2175"/>
        <v>1</v>
      </c>
      <c r="F3310" s="1">
        <f t="shared" ca="1" si="2202"/>
        <v>1</v>
      </c>
      <c r="G3310" s="1">
        <f t="shared" ca="1" si="2200"/>
        <v>1</v>
      </c>
      <c r="H3310" s="1">
        <f t="shared" ca="1" si="2194"/>
        <v>3</v>
      </c>
      <c r="I3310" s="1">
        <f t="shared" ca="1" si="2170"/>
        <v>1</v>
      </c>
      <c r="J3310" s="1">
        <f t="shared" ca="1" si="2196"/>
        <v>3</v>
      </c>
      <c r="K3310" s="1">
        <f t="shared" ca="1" si="2169"/>
        <v>2</v>
      </c>
      <c r="L3310" s="1">
        <f t="shared" ca="1" si="2203"/>
        <v>2</v>
      </c>
      <c r="M3310" s="1">
        <v>4</v>
      </c>
      <c r="N3310">
        <v>5</v>
      </c>
      <c r="O3310">
        <v>5</v>
      </c>
    </row>
    <row r="3311" spans="1:15" x14ac:dyDescent="0.45">
      <c r="A3311">
        <v>103410</v>
      </c>
      <c r="B3311" s="1">
        <f t="shared" ca="1" si="2201"/>
        <v>1</v>
      </c>
      <c r="C3311" s="1">
        <f t="shared" ref="C3311:C3336" ca="1" si="2204">RANDBETWEEN(1,3)</f>
        <v>3</v>
      </c>
      <c r="D3311" s="1"/>
      <c r="E3311" s="1">
        <f t="shared" ca="1" si="2175"/>
        <v>2</v>
      </c>
      <c r="F3311" s="1">
        <f t="shared" ca="1" si="2202"/>
        <v>3</v>
      </c>
      <c r="G3311" s="1">
        <f t="shared" ca="1" si="2200"/>
        <v>3</v>
      </c>
      <c r="H3311" s="1">
        <f t="shared" ca="1" si="2194"/>
        <v>2</v>
      </c>
      <c r="I3311" s="1">
        <f t="shared" ca="1" si="2170"/>
        <v>1</v>
      </c>
      <c r="J3311" s="1">
        <v>4</v>
      </c>
      <c r="K3311" s="1">
        <f t="shared" ca="1" si="2169"/>
        <v>1</v>
      </c>
      <c r="L3311" s="1">
        <f t="shared" ca="1" si="2203"/>
        <v>2</v>
      </c>
      <c r="M3311" s="1">
        <v>6</v>
      </c>
      <c r="N3311">
        <v>5</v>
      </c>
      <c r="O3311">
        <v>5</v>
      </c>
    </row>
    <row r="3312" spans="1:15" x14ac:dyDescent="0.45">
      <c r="A3312">
        <v>103411</v>
      </c>
      <c r="B3312" s="1">
        <f t="shared" ca="1" si="2201"/>
        <v>2</v>
      </c>
      <c r="C3312" s="1">
        <f t="shared" ca="1" si="2204"/>
        <v>1</v>
      </c>
      <c r="D3312" s="1">
        <f t="shared" ca="1" si="2191"/>
        <v>3</v>
      </c>
      <c r="E3312" s="1">
        <f t="shared" ca="1" si="2175"/>
        <v>3</v>
      </c>
      <c r="F3312" s="1">
        <v>3</v>
      </c>
      <c r="G3312" s="1">
        <f t="shared" ca="1" si="2200"/>
        <v>3</v>
      </c>
      <c r="H3312" s="1">
        <f t="shared" ca="1" si="2194"/>
        <v>1</v>
      </c>
      <c r="I3312" s="1">
        <f t="shared" ca="1" si="2170"/>
        <v>2</v>
      </c>
      <c r="J3312" s="1">
        <f t="shared" ref="J3312:J3337" ca="1" si="2205">RANDBETWEEN(1,3)</f>
        <v>1</v>
      </c>
      <c r="K3312" s="1">
        <f t="shared" ca="1" si="2169"/>
        <v>1</v>
      </c>
      <c r="L3312" s="1">
        <f t="shared" ca="1" si="2203"/>
        <v>3</v>
      </c>
      <c r="M3312" s="1">
        <v>21</v>
      </c>
      <c r="N3312">
        <v>5</v>
      </c>
      <c r="O3312">
        <v>5</v>
      </c>
    </row>
    <row r="3313" spans="1:15" x14ac:dyDescent="0.45">
      <c r="A3313">
        <v>103412</v>
      </c>
      <c r="B3313" s="1">
        <f t="shared" ca="1" si="2201"/>
        <v>2</v>
      </c>
      <c r="C3313" s="1">
        <f t="shared" ca="1" si="2204"/>
        <v>2</v>
      </c>
      <c r="D3313" s="1">
        <f t="shared" ca="1" si="2191"/>
        <v>3</v>
      </c>
      <c r="E3313" s="1">
        <f t="shared" ca="1" si="2175"/>
        <v>2</v>
      </c>
      <c r="F3313" s="1">
        <f t="shared" ref="F3313:F3326" ca="1" si="2206">RANDBETWEEN(1,3)</f>
        <v>3</v>
      </c>
      <c r="G3313" s="1">
        <f t="shared" ca="1" si="2200"/>
        <v>1</v>
      </c>
      <c r="H3313" s="1">
        <f t="shared" ca="1" si="2194"/>
        <v>2</v>
      </c>
      <c r="I3313" s="1">
        <f t="shared" ca="1" si="2170"/>
        <v>2</v>
      </c>
      <c r="J3313" s="1">
        <f t="shared" ca="1" si="2205"/>
        <v>1</v>
      </c>
      <c r="K3313" s="1">
        <f t="shared" ca="1" si="2169"/>
        <v>1</v>
      </c>
      <c r="L3313" s="1">
        <f t="shared" ca="1" si="2203"/>
        <v>3</v>
      </c>
      <c r="M3313" s="1">
        <v>8</v>
      </c>
      <c r="N3313">
        <v>4</v>
      </c>
      <c r="O3313">
        <v>4</v>
      </c>
    </row>
    <row r="3314" spans="1:15" x14ac:dyDescent="0.45">
      <c r="A3314">
        <v>103413</v>
      </c>
      <c r="B3314" s="1">
        <f t="shared" ca="1" si="2201"/>
        <v>2</v>
      </c>
      <c r="C3314" s="1">
        <f t="shared" ca="1" si="2204"/>
        <v>3</v>
      </c>
      <c r="D3314" s="1">
        <f t="shared" ca="1" si="2191"/>
        <v>2</v>
      </c>
      <c r="E3314" s="1">
        <f t="shared" ca="1" si="2175"/>
        <v>1</v>
      </c>
      <c r="F3314" s="1">
        <f t="shared" ca="1" si="2206"/>
        <v>2</v>
      </c>
      <c r="G3314" s="1">
        <f t="shared" ca="1" si="2200"/>
        <v>2</v>
      </c>
      <c r="H3314" s="1">
        <f t="shared" ca="1" si="2194"/>
        <v>1</v>
      </c>
      <c r="I3314" s="1">
        <f t="shared" ca="1" si="2170"/>
        <v>1</v>
      </c>
      <c r="J3314" s="1">
        <f t="shared" ca="1" si="2205"/>
        <v>2</v>
      </c>
      <c r="K3314" s="1">
        <f t="shared" ca="1" si="2169"/>
        <v>1</v>
      </c>
      <c r="L3314" s="1">
        <f t="shared" ca="1" si="2203"/>
        <v>2</v>
      </c>
      <c r="M3314" s="1">
        <v>8</v>
      </c>
      <c r="N3314">
        <v>5</v>
      </c>
      <c r="O3314">
        <v>5</v>
      </c>
    </row>
    <row r="3315" spans="1:15" x14ac:dyDescent="0.45">
      <c r="A3315">
        <v>103414</v>
      </c>
      <c r="B3315" s="1">
        <f t="shared" ca="1" si="2201"/>
        <v>1</v>
      </c>
      <c r="C3315" s="1">
        <f t="shared" ca="1" si="2204"/>
        <v>3</v>
      </c>
      <c r="D3315" s="1">
        <f t="shared" ca="1" si="2191"/>
        <v>1</v>
      </c>
      <c r="E3315" s="1">
        <f t="shared" ca="1" si="2175"/>
        <v>3</v>
      </c>
      <c r="F3315" s="1">
        <f t="shared" ca="1" si="2206"/>
        <v>1</v>
      </c>
      <c r="G3315" s="1">
        <f t="shared" ca="1" si="2200"/>
        <v>1</v>
      </c>
      <c r="H3315" s="1">
        <v>5</v>
      </c>
      <c r="I3315" s="1">
        <f t="shared" ca="1" si="2170"/>
        <v>1</v>
      </c>
      <c r="J3315" s="1">
        <f t="shared" ca="1" si="2205"/>
        <v>3</v>
      </c>
      <c r="K3315" s="1">
        <f t="shared" ca="1" si="2169"/>
        <v>3</v>
      </c>
      <c r="L3315" s="1"/>
      <c r="M3315" s="1">
        <v>5</v>
      </c>
      <c r="N3315">
        <v>5</v>
      </c>
      <c r="O3315">
        <v>5</v>
      </c>
    </row>
    <row r="3316" spans="1:15" x14ac:dyDescent="0.45">
      <c r="A3316">
        <v>103415</v>
      </c>
      <c r="B3316" s="1">
        <f t="shared" ca="1" si="2201"/>
        <v>1</v>
      </c>
      <c r="C3316" s="1">
        <f t="shared" ca="1" si="2204"/>
        <v>3</v>
      </c>
      <c r="D3316" s="1">
        <f t="shared" ca="1" si="2191"/>
        <v>3</v>
      </c>
      <c r="E3316" s="1">
        <f t="shared" ca="1" si="2175"/>
        <v>2</v>
      </c>
      <c r="F3316" s="1">
        <f t="shared" ca="1" si="2206"/>
        <v>3</v>
      </c>
      <c r="G3316" s="1">
        <f t="shared" ca="1" si="2200"/>
        <v>1</v>
      </c>
      <c r="H3316" s="1">
        <f t="shared" ref="H3316:H3319" ca="1" si="2207">RANDBETWEEN(1,3)</f>
        <v>2</v>
      </c>
      <c r="I3316" s="1">
        <f t="shared" ca="1" si="2170"/>
        <v>2</v>
      </c>
      <c r="J3316" s="1">
        <f t="shared" ca="1" si="2205"/>
        <v>1</v>
      </c>
      <c r="K3316" s="1">
        <f t="shared" ca="1" si="2169"/>
        <v>2</v>
      </c>
      <c r="L3316" s="1">
        <v>3</v>
      </c>
      <c r="M3316" s="1">
        <v>9</v>
      </c>
      <c r="N3316">
        <v>4</v>
      </c>
      <c r="O3316">
        <v>4</v>
      </c>
    </row>
    <row r="3317" spans="1:15" x14ac:dyDescent="0.45">
      <c r="A3317">
        <v>103416</v>
      </c>
      <c r="B3317" s="1">
        <f t="shared" ca="1" si="2201"/>
        <v>3</v>
      </c>
      <c r="C3317" s="1">
        <f t="shared" ca="1" si="2204"/>
        <v>2</v>
      </c>
      <c r="D3317" s="1">
        <f t="shared" ca="1" si="2191"/>
        <v>1</v>
      </c>
      <c r="E3317" s="1">
        <f t="shared" ca="1" si="2175"/>
        <v>3</v>
      </c>
      <c r="F3317" s="1">
        <f t="shared" ca="1" si="2206"/>
        <v>3</v>
      </c>
      <c r="G3317" s="1">
        <f t="shared" ca="1" si="2200"/>
        <v>2</v>
      </c>
      <c r="H3317" s="1"/>
      <c r="I3317" s="1">
        <f t="shared" ca="1" si="2170"/>
        <v>3</v>
      </c>
      <c r="J3317" s="1">
        <f t="shared" ca="1" si="2205"/>
        <v>2</v>
      </c>
      <c r="K3317" s="1">
        <f t="shared" ca="1" si="2169"/>
        <v>1</v>
      </c>
      <c r="L3317" s="1">
        <f t="shared" ref="L3317:L3327" ca="1" si="2208">RANDBETWEEN(1,3)</f>
        <v>3</v>
      </c>
      <c r="M3317" s="1">
        <v>1</v>
      </c>
      <c r="N3317">
        <v>4</v>
      </c>
      <c r="O3317">
        <v>4</v>
      </c>
    </row>
    <row r="3318" spans="1:15" x14ac:dyDescent="0.45">
      <c r="A3318">
        <v>103417</v>
      </c>
      <c r="B3318" s="1">
        <f t="shared" ca="1" si="2201"/>
        <v>2</v>
      </c>
      <c r="C3318" s="1">
        <f t="shared" ca="1" si="2204"/>
        <v>3</v>
      </c>
      <c r="D3318" s="1">
        <v>4</v>
      </c>
      <c r="E3318" s="1">
        <f t="shared" ca="1" si="2175"/>
        <v>2</v>
      </c>
      <c r="F3318" s="1">
        <f t="shared" ca="1" si="2206"/>
        <v>3</v>
      </c>
      <c r="G3318" s="1">
        <f t="shared" ca="1" si="2200"/>
        <v>2</v>
      </c>
      <c r="H3318" s="1">
        <f t="shared" ca="1" si="2207"/>
        <v>3</v>
      </c>
      <c r="I3318" s="1">
        <f t="shared" ca="1" si="2170"/>
        <v>1</v>
      </c>
      <c r="J3318" s="1">
        <f t="shared" ca="1" si="2205"/>
        <v>1</v>
      </c>
      <c r="K3318" s="1">
        <f t="shared" ca="1" si="2169"/>
        <v>3</v>
      </c>
      <c r="L3318" s="1">
        <f t="shared" ca="1" si="2208"/>
        <v>1</v>
      </c>
      <c r="M3318" s="1">
        <v>3</v>
      </c>
      <c r="N3318">
        <v>5</v>
      </c>
      <c r="O3318">
        <v>5</v>
      </c>
    </row>
    <row r="3319" spans="1:15" x14ac:dyDescent="0.45">
      <c r="A3319">
        <v>103418</v>
      </c>
      <c r="B3319" s="1">
        <f t="shared" ca="1" si="2201"/>
        <v>1</v>
      </c>
      <c r="C3319" s="1">
        <f t="shared" ca="1" si="2204"/>
        <v>1</v>
      </c>
      <c r="D3319" s="1">
        <f t="shared" ref="D3319:D3320" ca="1" si="2209">RANDBETWEEN(1,3)</f>
        <v>3</v>
      </c>
      <c r="E3319" s="1">
        <f t="shared" ca="1" si="2175"/>
        <v>1</v>
      </c>
      <c r="F3319" s="1">
        <f t="shared" ca="1" si="2206"/>
        <v>2</v>
      </c>
      <c r="G3319" s="1">
        <v>4</v>
      </c>
      <c r="H3319" s="1">
        <f t="shared" ca="1" si="2207"/>
        <v>3</v>
      </c>
      <c r="I3319" s="1">
        <f t="shared" ca="1" si="2170"/>
        <v>3</v>
      </c>
      <c r="J3319" s="1">
        <f t="shared" ca="1" si="2205"/>
        <v>2</v>
      </c>
      <c r="K3319" s="1">
        <f t="shared" ca="1" si="2169"/>
        <v>1</v>
      </c>
      <c r="L3319" s="1">
        <f t="shared" ca="1" si="2208"/>
        <v>1</v>
      </c>
      <c r="M3319" s="1">
        <v>4</v>
      </c>
      <c r="N3319">
        <v>5</v>
      </c>
      <c r="O3319">
        <v>5</v>
      </c>
    </row>
    <row r="3320" spans="1:15" x14ac:dyDescent="0.45">
      <c r="A3320">
        <v>103419</v>
      </c>
      <c r="B3320" s="1">
        <f t="shared" ca="1" si="2201"/>
        <v>3</v>
      </c>
      <c r="C3320" s="1">
        <f t="shared" ca="1" si="2204"/>
        <v>2</v>
      </c>
      <c r="D3320" s="1">
        <f t="shared" ca="1" si="2209"/>
        <v>3</v>
      </c>
      <c r="E3320" s="1">
        <f t="shared" ca="1" si="2175"/>
        <v>2</v>
      </c>
      <c r="F3320" s="1">
        <f t="shared" ca="1" si="2206"/>
        <v>2</v>
      </c>
      <c r="G3320" s="1">
        <f t="shared" ref="G3320:G3334" ca="1" si="2210">RANDBETWEEN(1,3)</f>
        <v>2</v>
      </c>
      <c r="H3320" s="1">
        <v>4</v>
      </c>
      <c r="I3320" s="1">
        <f t="shared" ca="1" si="2170"/>
        <v>3</v>
      </c>
      <c r="J3320" s="1">
        <f t="shared" ca="1" si="2205"/>
        <v>1</v>
      </c>
      <c r="K3320" s="1">
        <f t="shared" ca="1" si="2169"/>
        <v>3</v>
      </c>
      <c r="L3320" s="1">
        <f t="shared" ca="1" si="2208"/>
        <v>1</v>
      </c>
      <c r="M3320" s="1">
        <v>5</v>
      </c>
      <c r="N3320">
        <v>4</v>
      </c>
      <c r="O3320">
        <v>4</v>
      </c>
    </row>
    <row r="3321" spans="1:15" x14ac:dyDescent="0.45">
      <c r="A3321">
        <v>103420</v>
      </c>
      <c r="B3321" s="1">
        <f t="shared" ca="1" si="2201"/>
        <v>2</v>
      </c>
      <c r="C3321" s="1">
        <f t="shared" ca="1" si="2204"/>
        <v>1</v>
      </c>
      <c r="D3321" s="1">
        <v>4</v>
      </c>
      <c r="E3321" s="1">
        <f t="shared" ca="1" si="2175"/>
        <v>3</v>
      </c>
      <c r="F3321" s="1">
        <f t="shared" ca="1" si="2206"/>
        <v>3</v>
      </c>
      <c r="G3321" s="1">
        <f t="shared" ca="1" si="2210"/>
        <v>2</v>
      </c>
      <c r="H3321" s="1">
        <f t="shared" ref="H3321:H3328" ca="1" si="2211">RANDBETWEEN(1,3)</f>
        <v>3</v>
      </c>
      <c r="I3321" s="1">
        <f t="shared" ca="1" si="2170"/>
        <v>1</v>
      </c>
      <c r="J3321" s="1">
        <f t="shared" ca="1" si="2205"/>
        <v>3</v>
      </c>
      <c r="K3321" s="1">
        <f t="shared" ca="1" si="2169"/>
        <v>3</v>
      </c>
      <c r="L3321" s="1">
        <f t="shared" ca="1" si="2208"/>
        <v>2</v>
      </c>
      <c r="M3321" s="1">
        <v>3</v>
      </c>
      <c r="N3321">
        <v>4</v>
      </c>
      <c r="O3321">
        <v>4</v>
      </c>
    </row>
    <row r="3322" spans="1:15" x14ac:dyDescent="0.45">
      <c r="A3322">
        <v>103421</v>
      </c>
      <c r="B3322" s="1">
        <f t="shared" ca="1" si="2201"/>
        <v>3</v>
      </c>
      <c r="C3322" s="1">
        <f t="shared" ca="1" si="2204"/>
        <v>1</v>
      </c>
      <c r="D3322" s="1">
        <f t="shared" ref="D3322:D3343" ca="1" si="2212">RANDBETWEEN(1,3)</f>
        <v>3</v>
      </c>
      <c r="E3322" s="1">
        <f t="shared" ca="1" si="2175"/>
        <v>3</v>
      </c>
      <c r="F3322" s="1">
        <f t="shared" ca="1" si="2206"/>
        <v>3</v>
      </c>
      <c r="G3322" s="1">
        <f t="shared" ca="1" si="2210"/>
        <v>2</v>
      </c>
      <c r="H3322" s="1">
        <f t="shared" ca="1" si="2211"/>
        <v>1</v>
      </c>
      <c r="I3322" s="1">
        <f t="shared" ca="1" si="2170"/>
        <v>1</v>
      </c>
      <c r="J3322" s="1">
        <f t="shared" ca="1" si="2205"/>
        <v>3</v>
      </c>
      <c r="K3322" s="1">
        <f t="shared" ref="K3322:K3385" ca="1" si="2213">RANDBETWEEN(1,3)</f>
        <v>2</v>
      </c>
      <c r="L3322" s="1">
        <f t="shared" ca="1" si="2208"/>
        <v>3</v>
      </c>
      <c r="M3322" s="1">
        <v>8</v>
      </c>
      <c r="N3322">
        <v>5</v>
      </c>
      <c r="O3322">
        <v>5</v>
      </c>
    </row>
    <row r="3323" spans="1:15" x14ac:dyDescent="0.45">
      <c r="A3323">
        <v>103422</v>
      </c>
      <c r="B3323" s="1">
        <f t="shared" ca="1" si="2201"/>
        <v>3</v>
      </c>
      <c r="C3323" s="1">
        <f t="shared" ca="1" si="2204"/>
        <v>3</v>
      </c>
      <c r="D3323" s="1">
        <f t="shared" ca="1" si="2212"/>
        <v>3</v>
      </c>
      <c r="E3323" s="1">
        <f t="shared" ca="1" si="2175"/>
        <v>2</v>
      </c>
      <c r="F3323" s="1">
        <f t="shared" ca="1" si="2206"/>
        <v>3</v>
      </c>
      <c r="G3323" s="1">
        <f t="shared" ca="1" si="2210"/>
        <v>3</v>
      </c>
      <c r="H3323" s="1">
        <f t="shared" ca="1" si="2211"/>
        <v>1</v>
      </c>
      <c r="I3323" s="1">
        <f t="shared" ref="I3323:I3386" ca="1" si="2214">RANDBETWEEN(1,3)</f>
        <v>1</v>
      </c>
      <c r="J3323" s="1">
        <f t="shared" ca="1" si="2205"/>
        <v>2</v>
      </c>
      <c r="K3323" s="1">
        <f t="shared" ca="1" si="2213"/>
        <v>2</v>
      </c>
      <c r="L3323" s="1">
        <f t="shared" ca="1" si="2208"/>
        <v>1</v>
      </c>
      <c r="M3323" s="1">
        <v>1</v>
      </c>
      <c r="N3323">
        <v>5</v>
      </c>
      <c r="O3323">
        <v>5</v>
      </c>
    </row>
    <row r="3324" spans="1:15" x14ac:dyDescent="0.45">
      <c r="A3324">
        <v>103423</v>
      </c>
      <c r="B3324" s="1">
        <f t="shared" ca="1" si="2201"/>
        <v>3</v>
      </c>
      <c r="C3324" s="1">
        <f t="shared" ca="1" si="2204"/>
        <v>1</v>
      </c>
      <c r="D3324" s="1">
        <f t="shared" ca="1" si="2212"/>
        <v>2</v>
      </c>
      <c r="E3324" s="1">
        <f t="shared" ca="1" si="2175"/>
        <v>2</v>
      </c>
      <c r="F3324" s="1">
        <f t="shared" ca="1" si="2206"/>
        <v>1</v>
      </c>
      <c r="G3324" s="1">
        <f t="shared" ca="1" si="2210"/>
        <v>2</v>
      </c>
      <c r="H3324" s="1">
        <f t="shared" ca="1" si="2211"/>
        <v>1</v>
      </c>
      <c r="I3324" s="1">
        <f t="shared" ca="1" si="2214"/>
        <v>1</v>
      </c>
      <c r="J3324" s="1">
        <f t="shared" ca="1" si="2205"/>
        <v>2</v>
      </c>
      <c r="K3324" s="1">
        <f t="shared" ca="1" si="2213"/>
        <v>3</v>
      </c>
      <c r="L3324" s="1">
        <f t="shared" ca="1" si="2208"/>
        <v>3</v>
      </c>
      <c r="M3324" s="1">
        <v>1</v>
      </c>
      <c r="N3324">
        <v>5</v>
      </c>
      <c r="O3324">
        <v>5</v>
      </c>
    </row>
    <row r="3325" spans="1:15" x14ac:dyDescent="0.45">
      <c r="A3325">
        <v>103424</v>
      </c>
      <c r="B3325" s="1">
        <f t="shared" ca="1" si="2201"/>
        <v>2</v>
      </c>
      <c r="C3325" s="1">
        <f t="shared" ca="1" si="2204"/>
        <v>3</v>
      </c>
      <c r="D3325" s="1">
        <f t="shared" ca="1" si="2212"/>
        <v>3</v>
      </c>
      <c r="E3325" s="1">
        <f t="shared" ca="1" si="2175"/>
        <v>3</v>
      </c>
      <c r="F3325" s="1">
        <f t="shared" ca="1" si="2206"/>
        <v>2</v>
      </c>
      <c r="G3325" s="1">
        <f t="shared" ca="1" si="2210"/>
        <v>1</v>
      </c>
      <c r="H3325" s="1">
        <f t="shared" ca="1" si="2211"/>
        <v>2</v>
      </c>
      <c r="I3325" s="1">
        <f t="shared" ca="1" si="2214"/>
        <v>3</v>
      </c>
      <c r="J3325" s="1">
        <f t="shared" ca="1" si="2205"/>
        <v>2</v>
      </c>
      <c r="K3325" s="1">
        <f t="shared" ca="1" si="2213"/>
        <v>1</v>
      </c>
      <c r="L3325" s="1">
        <f t="shared" ca="1" si="2208"/>
        <v>1</v>
      </c>
      <c r="M3325" s="1">
        <v>8</v>
      </c>
      <c r="N3325">
        <v>4</v>
      </c>
      <c r="O3325">
        <v>4</v>
      </c>
    </row>
    <row r="3326" spans="1:15" x14ac:dyDescent="0.45">
      <c r="A3326">
        <v>103425</v>
      </c>
      <c r="B3326" s="1">
        <f t="shared" ca="1" si="2201"/>
        <v>2</v>
      </c>
      <c r="C3326" s="1">
        <f t="shared" ca="1" si="2204"/>
        <v>1</v>
      </c>
      <c r="D3326" s="1">
        <f t="shared" ca="1" si="2212"/>
        <v>2</v>
      </c>
      <c r="E3326" s="1">
        <f t="shared" ca="1" si="2175"/>
        <v>3</v>
      </c>
      <c r="F3326" s="1">
        <f t="shared" ca="1" si="2206"/>
        <v>1</v>
      </c>
      <c r="G3326" s="1">
        <f t="shared" ca="1" si="2210"/>
        <v>1</v>
      </c>
      <c r="H3326" s="1">
        <f t="shared" ca="1" si="2211"/>
        <v>2</v>
      </c>
      <c r="I3326" s="1">
        <f t="shared" ca="1" si="2214"/>
        <v>3</v>
      </c>
      <c r="J3326" s="1">
        <f t="shared" ca="1" si="2205"/>
        <v>1</v>
      </c>
      <c r="K3326" s="1">
        <f t="shared" ca="1" si="2213"/>
        <v>2</v>
      </c>
      <c r="L3326" s="1">
        <f t="shared" ca="1" si="2208"/>
        <v>1</v>
      </c>
      <c r="M3326" s="1">
        <v>1</v>
      </c>
      <c r="N3326">
        <v>4</v>
      </c>
      <c r="O3326">
        <v>4</v>
      </c>
    </row>
    <row r="3327" spans="1:15" x14ac:dyDescent="0.45">
      <c r="A3327">
        <v>103426</v>
      </c>
      <c r="B3327" s="1">
        <f t="shared" ca="1" si="2201"/>
        <v>3</v>
      </c>
      <c r="C3327" s="1">
        <f t="shared" ca="1" si="2204"/>
        <v>3</v>
      </c>
      <c r="D3327" s="1">
        <f t="shared" ca="1" si="2212"/>
        <v>2</v>
      </c>
      <c r="E3327" s="1">
        <f t="shared" ca="1" si="2175"/>
        <v>3</v>
      </c>
      <c r="F3327" s="1">
        <v>5</v>
      </c>
      <c r="G3327" s="1">
        <f t="shared" ca="1" si="2210"/>
        <v>2</v>
      </c>
      <c r="H3327" s="1">
        <f t="shared" ca="1" si="2211"/>
        <v>2</v>
      </c>
      <c r="I3327" s="1">
        <f t="shared" ca="1" si="2214"/>
        <v>3</v>
      </c>
      <c r="J3327" s="1">
        <f t="shared" ca="1" si="2205"/>
        <v>3</v>
      </c>
      <c r="K3327" s="1">
        <f t="shared" ca="1" si="2213"/>
        <v>2</v>
      </c>
      <c r="L3327" s="1">
        <f t="shared" ca="1" si="2208"/>
        <v>3</v>
      </c>
      <c r="M3327" s="1">
        <v>21</v>
      </c>
      <c r="N3327">
        <v>5</v>
      </c>
      <c r="O3327">
        <v>5</v>
      </c>
    </row>
    <row r="3328" spans="1:15" x14ac:dyDescent="0.45">
      <c r="A3328">
        <v>103427</v>
      </c>
      <c r="B3328" s="1">
        <f t="shared" ca="1" si="2201"/>
        <v>1</v>
      </c>
      <c r="C3328" s="1">
        <f t="shared" ca="1" si="2204"/>
        <v>3</v>
      </c>
      <c r="D3328" s="1">
        <f t="shared" ca="1" si="2212"/>
        <v>3</v>
      </c>
      <c r="E3328" s="1">
        <f t="shared" ca="1" si="2175"/>
        <v>3</v>
      </c>
      <c r="F3328" s="1">
        <f t="shared" ref="F3328:F3331" ca="1" si="2215">RANDBETWEEN(1,3)</f>
        <v>1</v>
      </c>
      <c r="G3328" s="1">
        <f t="shared" ca="1" si="2210"/>
        <v>1</v>
      </c>
      <c r="H3328" s="1">
        <f t="shared" ca="1" si="2211"/>
        <v>3</v>
      </c>
      <c r="I3328" s="1">
        <f t="shared" ca="1" si="2214"/>
        <v>1</v>
      </c>
      <c r="J3328" s="1">
        <f t="shared" ca="1" si="2205"/>
        <v>3</v>
      </c>
      <c r="K3328" s="1">
        <f t="shared" ca="1" si="2213"/>
        <v>2</v>
      </c>
      <c r="L3328" s="1">
        <v>5</v>
      </c>
      <c r="M3328" s="1">
        <v>9</v>
      </c>
      <c r="N3328">
        <v>4</v>
      </c>
      <c r="O3328">
        <v>4</v>
      </c>
    </row>
    <row r="3329" spans="1:15" x14ac:dyDescent="0.45">
      <c r="A3329">
        <v>103428</v>
      </c>
      <c r="B3329" s="1">
        <f t="shared" ca="1" si="2201"/>
        <v>3</v>
      </c>
      <c r="C3329" s="1">
        <f t="shared" ca="1" si="2204"/>
        <v>3</v>
      </c>
      <c r="D3329" s="1">
        <f t="shared" ca="1" si="2212"/>
        <v>1</v>
      </c>
      <c r="E3329" s="1">
        <f t="shared" ca="1" si="2175"/>
        <v>1</v>
      </c>
      <c r="F3329" s="1">
        <f t="shared" ca="1" si="2215"/>
        <v>2</v>
      </c>
      <c r="G3329" s="1">
        <f t="shared" ca="1" si="2210"/>
        <v>2</v>
      </c>
      <c r="H3329" s="1">
        <v>4</v>
      </c>
      <c r="I3329" s="1">
        <f t="shared" ca="1" si="2214"/>
        <v>3</v>
      </c>
      <c r="J3329" s="1">
        <f t="shared" ca="1" si="2205"/>
        <v>1</v>
      </c>
      <c r="K3329" s="1">
        <f t="shared" ca="1" si="2213"/>
        <v>3</v>
      </c>
      <c r="L3329" s="1">
        <f t="shared" ref="L3329:L3335" ca="1" si="2216">RANDBETWEEN(1,3)</f>
        <v>3</v>
      </c>
      <c r="M3329" s="1">
        <v>5</v>
      </c>
      <c r="N3329">
        <v>3</v>
      </c>
      <c r="O3329">
        <v>3</v>
      </c>
    </row>
    <row r="3330" spans="1:15" x14ac:dyDescent="0.45">
      <c r="A3330">
        <v>103429</v>
      </c>
      <c r="B3330" s="1">
        <f t="shared" ca="1" si="2201"/>
        <v>1</v>
      </c>
      <c r="C3330" s="1">
        <f t="shared" ca="1" si="2204"/>
        <v>2</v>
      </c>
      <c r="D3330" s="1">
        <f t="shared" ca="1" si="2212"/>
        <v>2</v>
      </c>
      <c r="E3330" s="1">
        <f t="shared" ref="E3330:E3393" ca="1" si="2217">RANDBETWEEN(1,3)</f>
        <v>3</v>
      </c>
      <c r="F3330" s="1">
        <f t="shared" ca="1" si="2215"/>
        <v>3</v>
      </c>
      <c r="G3330" s="1">
        <f t="shared" ca="1" si="2210"/>
        <v>3</v>
      </c>
      <c r="H3330" s="1">
        <f t="shared" ref="H3330:H3368" ca="1" si="2218">RANDBETWEEN(1,3)</f>
        <v>3</v>
      </c>
      <c r="I3330" s="1">
        <f t="shared" ca="1" si="2214"/>
        <v>2</v>
      </c>
      <c r="J3330" s="1">
        <f t="shared" ca="1" si="2205"/>
        <v>3</v>
      </c>
      <c r="K3330" s="1">
        <f t="shared" ca="1" si="2213"/>
        <v>1</v>
      </c>
      <c r="L3330" s="1">
        <f t="shared" ca="1" si="2216"/>
        <v>2</v>
      </c>
      <c r="M3330" s="1">
        <v>1</v>
      </c>
      <c r="N3330">
        <v>3</v>
      </c>
      <c r="O3330">
        <v>2</v>
      </c>
    </row>
    <row r="3331" spans="1:15" x14ac:dyDescent="0.45">
      <c r="A3331">
        <v>103430</v>
      </c>
      <c r="B3331" s="1">
        <f t="shared" ca="1" si="2201"/>
        <v>2</v>
      </c>
      <c r="C3331" s="1">
        <f t="shared" ca="1" si="2204"/>
        <v>3</v>
      </c>
      <c r="D3331" s="1">
        <f t="shared" ca="1" si="2212"/>
        <v>1</v>
      </c>
      <c r="E3331" s="1">
        <f t="shared" ca="1" si="2217"/>
        <v>3</v>
      </c>
      <c r="F3331" s="1">
        <f t="shared" ca="1" si="2215"/>
        <v>3</v>
      </c>
      <c r="G3331" s="1"/>
      <c r="H3331" s="1">
        <f t="shared" ca="1" si="2218"/>
        <v>3</v>
      </c>
      <c r="I3331" s="1">
        <f t="shared" ca="1" si="2214"/>
        <v>3</v>
      </c>
      <c r="J3331" s="1">
        <f t="shared" ca="1" si="2205"/>
        <v>1</v>
      </c>
      <c r="K3331" s="1">
        <f t="shared" ca="1" si="2213"/>
        <v>1</v>
      </c>
      <c r="L3331" s="1">
        <f t="shared" ca="1" si="2216"/>
        <v>1</v>
      </c>
      <c r="M3331" s="1">
        <v>8</v>
      </c>
      <c r="N3331">
        <v>4</v>
      </c>
      <c r="O3331">
        <v>4</v>
      </c>
    </row>
    <row r="3332" spans="1:15" x14ac:dyDescent="0.45">
      <c r="A3332">
        <v>103431</v>
      </c>
      <c r="B3332" s="1">
        <f t="shared" ca="1" si="2201"/>
        <v>2</v>
      </c>
      <c r="C3332" s="1">
        <f t="shared" ca="1" si="2204"/>
        <v>3</v>
      </c>
      <c r="D3332" s="1">
        <f t="shared" ca="1" si="2212"/>
        <v>2</v>
      </c>
      <c r="E3332" s="1">
        <f t="shared" ca="1" si="2217"/>
        <v>2</v>
      </c>
      <c r="F3332" s="1">
        <v>5</v>
      </c>
      <c r="G3332" s="1">
        <f t="shared" ca="1" si="2210"/>
        <v>1</v>
      </c>
      <c r="H3332" s="1">
        <f t="shared" ca="1" si="2218"/>
        <v>2</v>
      </c>
      <c r="I3332" s="1">
        <f t="shared" ca="1" si="2214"/>
        <v>3</v>
      </c>
      <c r="J3332" s="1">
        <f t="shared" ca="1" si="2205"/>
        <v>3</v>
      </c>
      <c r="K3332" s="1">
        <f t="shared" ca="1" si="2213"/>
        <v>3</v>
      </c>
      <c r="L3332" s="1"/>
      <c r="M3332" s="1">
        <v>21</v>
      </c>
      <c r="N3332">
        <v>3</v>
      </c>
      <c r="O3332">
        <v>3</v>
      </c>
    </row>
    <row r="3333" spans="1:15" x14ac:dyDescent="0.45">
      <c r="A3333">
        <v>103432</v>
      </c>
      <c r="B3333" s="1">
        <f t="shared" ca="1" si="2201"/>
        <v>2</v>
      </c>
      <c r="C3333" s="1">
        <f t="shared" ca="1" si="2204"/>
        <v>1</v>
      </c>
      <c r="D3333" s="1">
        <f t="shared" ca="1" si="2212"/>
        <v>3</v>
      </c>
      <c r="E3333" s="1">
        <f t="shared" ca="1" si="2217"/>
        <v>3</v>
      </c>
      <c r="F3333" s="1">
        <v>4</v>
      </c>
      <c r="G3333" s="1">
        <f t="shared" ca="1" si="2210"/>
        <v>2</v>
      </c>
      <c r="H3333" s="1">
        <f t="shared" ca="1" si="2218"/>
        <v>2</v>
      </c>
      <c r="I3333" s="1">
        <f t="shared" ca="1" si="2214"/>
        <v>2</v>
      </c>
      <c r="J3333" s="1">
        <f t="shared" ca="1" si="2205"/>
        <v>1</v>
      </c>
      <c r="K3333" s="1">
        <f t="shared" ca="1" si="2213"/>
        <v>3</v>
      </c>
      <c r="L3333" s="1">
        <f t="shared" ca="1" si="2216"/>
        <v>1</v>
      </c>
      <c r="M3333" s="1">
        <v>21</v>
      </c>
      <c r="N3333">
        <v>5</v>
      </c>
      <c r="O3333">
        <v>5</v>
      </c>
    </row>
    <row r="3334" spans="1:15" x14ac:dyDescent="0.45">
      <c r="A3334">
        <v>103433</v>
      </c>
      <c r="B3334" s="1">
        <f t="shared" ca="1" si="2201"/>
        <v>2</v>
      </c>
      <c r="C3334" s="1">
        <f t="shared" ca="1" si="2204"/>
        <v>2</v>
      </c>
      <c r="D3334" s="1">
        <f t="shared" ca="1" si="2212"/>
        <v>1</v>
      </c>
      <c r="E3334" s="1">
        <f t="shared" ca="1" si="2217"/>
        <v>3</v>
      </c>
      <c r="F3334" s="1">
        <f t="shared" ref="F3334:F3350" ca="1" si="2219">RANDBETWEEN(1,3)</f>
        <v>1</v>
      </c>
      <c r="G3334" s="1">
        <f t="shared" ca="1" si="2210"/>
        <v>1</v>
      </c>
      <c r="H3334" s="1">
        <f t="shared" ca="1" si="2218"/>
        <v>2</v>
      </c>
      <c r="I3334" s="1">
        <f t="shared" ca="1" si="2214"/>
        <v>2</v>
      </c>
      <c r="J3334" s="1">
        <f t="shared" ca="1" si="2205"/>
        <v>1</v>
      </c>
      <c r="K3334" s="1">
        <f t="shared" ca="1" si="2213"/>
        <v>3</v>
      </c>
      <c r="L3334" s="1">
        <f t="shared" ca="1" si="2216"/>
        <v>1</v>
      </c>
      <c r="M3334" s="1">
        <v>1</v>
      </c>
      <c r="N3334">
        <v>5</v>
      </c>
      <c r="O3334">
        <v>5</v>
      </c>
    </row>
    <row r="3335" spans="1:15" x14ac:dyDescent="0.45">
      <c r="A3335">
        <v>103434</v>
      </c>
      <c r="B3335" s="1">
        <f t="shared" ca="1" si="2201"/>
        <v>1</v>
      </c>
      <c r="C3335" s="1">
        <f t="shared" ca="1" si="2204"/>
        <v>2</v>
      </c>
      <c r="D3335" s="1">
        <f t="shared" ca="1" si="2212"/>
        <v>3</v>
      </c>
      <c r="E3335" s="1">
        <f t="shared" ca="1" si="2217"/>
        <v>3</v>
      </c>
      <c r="F3335" s="1">
        <f t="shared" ca="1" si="2219"/>
        <v>1</v>
      </c>
      <c r="G3335" s="1">
        <v>3</v>
      </c>
      <c r="H3335" s="1">
        <f t="shared" ca="1" si="2218"/>
        <v>2</v>
      </c>
      <c r="I3335" s="1">
        <f t="shared" ca="1" si="2214"/>
        <v>1</v>
      </c>
      <c r="J3335" s="1">
        <f t="shared" ca="1" si="2205"/>
        <v>3</v>
      </c>
      <c r="K3335" s="1">
        <f t="shared" ca="1" si="2213"/>
        <v>1</v>
      </c>
      <c r="L3335" s="1">
        <f t="shared" ca="1" si="2216"/>
        <v>3</v>
      </c>
      <c r="M3335" s="1">
        <v>4</v>
      </c>
      <c r="N3335">
        <v>5</v>
      </c>
      <c r="O3335">
        <v>5</v>
      </c>
    </row>
    <row r="3336" spans="1:15" x14ac:dyDescent="0.45">
      <c r="A3336">
        <v>103435</v>
      </c>
      <c r="B3336" s="1"/>
      <c r="C3336" s="1">
        <f t="shared" ca="1" si="2204"/>
        <v>2</v>
      </c>
      <c r="D3336" s="1">
        <f t="shared" ca="1" si="2212"/>
        <v>2</v>
      </c>
      <c r="E3336" s="1">
        <f t="shared" ca="1" si="2217"/>
        <v>2</v>
      </c>
      <c r="F3336" s="1">
        <f t="shared" ca="1" si="2219"/>
        <v>3</v>
      </c>
      <c r="G3336" s="1">
        <f t="shared" ref="G3336:G3340" ca="1" si="2220">RANDBETWEEN(1,3)</f>
        <v>2</v>
      </c>
      <c r="H3336" s="1">
        <f t="shared" ca="1" si="2218"/>
        <v>2</v>
      </c>
      <c r="I3336" s="1">
        <f t="shared" ca="1" si="2214"/>
        <v>2</v>
      </c>
      <c r="J3336" s="1">
        <f t="shared" ca="1" si="2205"/>
        <v>1</v>
      </c>
      <c r="K3336" s="1">
        <f t="shared" ca="1" si="2213"/>
        <v>1</v>
      </c>
      <c r="L3336" s="1">
        <v>3</v>
      </c>
      <c r="M3336" s="1">
        <v>9</v>
      </c>
      <c r="N3336">
        <v>5</v>
      </c>
      <c r="O3336">
        <v>5</v>
      </c>
    </row>
    <row r="3337" spans="1:15" x14ac:dyDescent="0.45">
      <c r="A3337">
        <v>103436</v>
      </c>
      <c r="B3337" s="1">
        <f t="shared" ca="1" si="2201"/>
        <v>2</v>
      </c>
      <c r="C3337" s="1">
        <v>5</v>
      </c>
      <c r="D3337" s="1">
        <f t="shared" ca="1" si="2212"/>
        <v>1</v>
      </c>
      <c r="E3337" s="1">
        <f t="shared" ca="1" si="2217"/>
        <v>1</v>
      </c>
      <c r="F3337" s="1">
        <f t="shared" ca="1" si="2219"/>
        <v>3</v>
      </c>
      <c r="G3337" s="1">
        <f t="shared" ca="1" si="2220"/>
        <v>1</v>
      </c>
      <c r="H3337" s="1">
        <f t="shared" ca="1" si="2218"/>
        <v>3</v>
      </c>
      <c r="I3337" s="1">
        <f t="shared" ca="1" si="2214"/>
        <v>2</v>
      </c>
      <c r="J3337" s="1">
        <f t="shared" ca="1" si="2205"/>
        <v>3</v>
      </c>
      <c r="K3337" s="1">
        <f t="shared" ca="1" si="2213"/>
        <v>2</v>
      </c>
      <c r="L3337" s="1">
        <f t="shared" ref="L3337:L3347" ca="1" si="2221">RANDBETWEEN(1,3)</f>
        <v>1</v>
      </c>
      <c r="M3337" s="1">
        <v>4</v>
      </c>
      <c r="N3337">
        <v>4</v>
      </c>
      <c r="O3337">
        <v>4</v>
      </c>
    </row>
    <row r="3338" spans="1:15" x14ac:dyDescent="0.45">
      <c r="A3338">
        <v>103437</v>
      </c>
      <c r="B3338" s="1">
        <f t="shared" ref="B3338:B3356" ca="1" si="2222">RANDBETWEEN(1,3)</f>
        <v>1</v>
      </c>
      <c r="C3338" s="1">
        <f t="shared" ref="C3338:C3365" ca="1" si="2223">RANDBETWEEN(1,3)</f>
        <v>1</v>
      </c>
      <c r="D3338" s="1">
        <f t="shared" ca="1" si="2212"/>
        <v>2</v>
      </c>
      <c r="E3338" s="1">
        <f t="shared" ca="1" si="2217"/>
        <v>2</v>
      </c>
      <c r="F3338" s="1">
        <f t="shared" ca="1" si="2219"/>
        <v>3</v>
      </c>
      <c r="G3338" s="1">
        <f t="shared" ca="1" si="2220"/>
        <v>3</v>
      </c>
      <c r="H3338" s="1">
        <f t="shared" ca="1" si="2218"/>
        <v>2</v>
      </c>
      <c r="I3338" s="1">
        <f t="shared" ca="1" si="2214"/>
        <v>3</v>
      </c>
      <c r="J3338" s="1">
        <v>4</v>
      </c>
      <c r="K3338" s="1">
        <f t="shared" ca="1" si="2213"/>
        <v>1</v>
      </c>
      <c r="L3338" s="1"/>
      <c r="M3338" s="1">
        <v>6</v>
      </c>
      <c r="N3338">
        <v>4</v>
      </c>
      <c r="O3338">
        <v>4</v>
      </c>
    </row>
    <row r="3339" spans="1:15" x14ac:dyDescent="0.45">
      <c r="A3339">
        <v>103438</v>
      </c>
      <c r="B3339" s="1">
        <f t="shared" ca="1" si="2222"/>
        <v>3</v>
      </c>
      <c r="C3339" s="1">
        <f t="shared" ca="1" si="2223"/>
        <v>3</v>
      </c>
      <c r="D3339" s="1">
        <f t="shared" ca="1" si="2212"/>
        <v>2</v>
      </c>
      <c r="E3339" s="1">
        <f t="shared" ca="1" si="2217"/>
        <v>2</v>
      </c>
      <c r="F3339" s="1">
        <f t="shared" ca="1" si="2219"/>
        <v>1</v>
      </c>
      <c r="G3339" s="1">
        <f t="shared" ca="1" si="2220"/>
        <v>3</v>
      </c>
      <c r="H3339" s="1">
        <f t="shared" ca="1" si="2218"/>
        <v>3</v>
      </c>
      <c r="I3339" s="1">
        <f t="shared" ca="1" si="2214"/>
        <v>2</v>
      </c>
      <c r="J3339" s="1">
        <f ca="1">RANDBETWEEN(1,3)</f>
        <v>2</v>
      </c>
      <c r="K3339" s="1">
        <f t="shared" ca="1" si="2213"/>
        <v>2</v>
      </c>
      <c r="L3339" s="1">
        <f t="shared" ca="1" si="2221"/>
        <v>2</v>
      </c>
      <c r="M3339" s="1">
        <v>1</v>
      </c>
      <c r="N3339">
        <v>4</v>
      </c>
      <c r="O3339">
        <v>4</v>
      </c>
    </row>
    <row r="3340" spans="1:15" x14ac:dyDescent="0.45">
      <c r="A3340">
        <v>103439</v>
      </c>
      <c r="B3340" s="1">
        <f t="shared" ca="1" si="2222"/>
        <v>2</v>
      </c>
      <c r="C3340" s="1">
        <f t="shared" ca="1" si="2223"/>
        <v>3</v>
      </c>
      <c r="D3340" s="1">
        <f t="shared" ca="1" si="2212"/>
        <v>2</v>
      </c>
      <c r="E3340" s="1">
        <f t="shared" ca="1" si="2217"/>
        <v>1</v>
      </c>
      <c r="F3340" s="1">
        <f t="shared" ca="1" si="2219"/>
        <v>3</v>
      </c>
      <c r="G3340" s="1">
        <f t="shared" ca="1" si="2220"/>
        <v>2</v>
      </c>
      <c r="H3340" s="1">
        <f t="shared" ca="1" si="2218"/>
        <v>3</v>
      </c>
      <c r="I3340" s="1">
        <f t="shared" ca="1" si="2214"/>
        <v>3</v>
      </c>
      <c r="J3340" s="1">
        <v>4</v>
      </c>
      <c r="K3340" s="1">
        <f t="shared" ca="1" si="2213"/>
        <v>3</v>
      </c>
      <c r="L3340" s="1">
        <f t="shared" ca="1" si="2221"/>
        <v>1</v>
      </c>
      <c r="M3340" s="1">
        <v>6</v>
      </c>
      <c r="N3340">
        <v>5</v>
      </c>
      <c r="O3340">
        <v>4</v>
      </c>
    </row>
    <row r="3341" spans="1:15" x14ac:dyDescent="0.45">
      <c r="A3341">
        <v>103440</v>
      </c>
      <c r="B3341" s="1">
        <f t="shared" ca="1" si="2222"/>
        <v>2</v>
      </c>
      <c r="C3341" s="1">
        <f t="shared" ca="1" si="2223"/>
        <v>2</v>
      </c>
      <c r="D3341" s="1">
        <f t="shared" ca="1" si="2212"/>
        <v>1</v>
      </c>
      <c r="E3341" s="1">
        <f t="shared" ca="1" si="2217"/>
        <v>3</v>
      </c>
      <c r="F3341" s="1">
        <f t="shared" ca="1" si="2219"/>
        <v>2</v>
      </c>
      <c r="G3341" s="1">
        <v>3</v>
      </c>
      <c r="H3341" s="1">
        <f t="shared" ca="1" si="2218"/>
        <v>2</v>
      </c>
      <c r="I3341" s="1">
        <f t="shared" ca="1" si="2214"/>
        <v>1</v>
      </c>
      <c r="J3341" s="1">
        <f t="shared" ref="J3341:J3348" ca="1" si="2224">RANDBETWEEN(1,3)</f>
        <v>3</v>
      </c>
      <c r="K3341" s="1"/>
      <c r="L3341" s="1">
        <f t="shared" ca="1" si="2221"/>
        <v>1</v>
      </c>
      <c r="M3341" s="1">
        <v>4</v>
      </c>
      <c r="N3341">
        <v>4</v>
      </c>
      <c r="O3341">
        <v>3</v>
      </c>
    </row>
    <row r="3342" spans="1:15" x14ac:dyDescent="0.45">
      <c r="A3342">
        <v>103441</v>
      </c>
      <c r="B3342" s="1">
        <f t="shared" ca="1" si="2222"/>
        <v>1</v>
      </c>
      <c r="C3342" s="1">
        <f t="shared" ca="1" si="2223"/>
        <v>1</v>
      </c>
      <c r="D3342" s="1">
        <f t="shared" ca="1" si="2212"/>
        <v>3</v>
      </c>
      <c r="E3342" s="1">
        <f t="shared" ca="1" si="2217"/>
        <v>1</v>
      </c>
      <c r="F3342" s="1">
        <f t="shared" ca="1" si="2219"/>
        <v>2</v>
      </c>
      <c r="G3342" s="1">
        <v>3</v>
      </c>
      <c r="H3342" s="1">
        <f t="shared" ca="1" si="2218"/>
        <v>2</v>
      </c>
      <c r="I3342" s="1">
        <f t="shared" ca="1" si="2214"/>
        <v>1</v>
      </c>
      <c r="J3342" s="1">
        <f t="shared" ca="1" si="2224"/>
        <v>3</v>
      </c>
      <c r="K3342" s="1">
        <f t="shared" ca="1" si="2213"/>
        <v>1</v>
      </c>
      <c r="L3342" s="1">
        <f t="shared" ca="1" si="2221"/>
        <v>1</v>
      </c>
      <c r="M3342" s="1">
        <v>4</v>
      </c>
      <c r="N3342">
        <v>4</v>
      </c>
      <c r="O3342">
        <v>4</v>
      </c>
    </row>
    <row r="3343" spans="1:15" x14ac:dyDescent="0.45">
      <c r="A3343">
        <v>103442</v>
      </c>
      <c r="B3343" s="1">
        <f t="shared" ca="1" si="2222"/>
        <v>3</v>
      </c>
      <c r="C3343" s="1">
        <f t="shared" ca="1" si="2223"/>
        <v>2</v>
      </c>
      <c r="D3343" s="1">
        <f t="shared" ca="1" si="2212"/>
        <v>1</v>
      </c>
      <c r="E3343" s="1">
        <f t="shared" ca="1" si="2217"/>
        <v>2</v>
      </c>
      <c r="F3343" s="1">
        <f t="shared" ca="1" si="2219"/>
        <v>1</v>
      </c>
      <c r="G3343" s="1">
        <f t="shared" ref="G3343:G3345" ca="1" si="2225">RANDBETWEEN(1,3)</f>
        <v>1</v>
      </c>
      <c r="H3343" s="1">
        <f t="shared" ca="1" si="2218"/>
        <v>2</v>
      </c>
      <c r="I3343" s="1">
        <f t="shared" ca="1" si="2214"/>
        <v>3</v>
      </c>
      <c r="J3343" s="1">
        <f t="shared" ca="1" si="2224"/>
        <v>3</v>
      </c>
      <c r="K3343" s="1">
        <f t="shared" ca="1" si="2213"/>
        <v>3</v>
      </c>
      <c r="L3343" s="1">
        <f t="shared" ca="1" si="2221"/>
        <v>2</v>
      </c>
      <c r="M3343" s="1">
        <v>1</v>
      </c>
      <c r="N3343">
        <v>5</v>
      </c>
      <c r="O3343">
        <v>5</v>
      </c>
    </row>
    <row r="3344" spans="1:15" x14ac:dyDescent="0.45">
      <c r="A3344">
        <v>103443</v>
      </c>
      <c r="B3344" s="1">
        <f t="shared" ca="1" si="2222"/>
        <v>2</v>
      </c>
      <c r="C3344" s="1">
        <f t="shared" ca="1" si="2223"/>
        <v>2</v>
      </c>
      <c r="D3344" s="1">
        <v>5</v>
      </c>
      <c r="E3344" s="1">
        <f t="shared" ca="1" si="2217"/>
        <v>1</v>
      </c>
      <c r="F3344" s="1">
        <f t="shared" ca="1" si="2219"/>
        <v>2</v>
      </c>
      <c r="G3344" s="1">
        <f t="shared" ca="1" si="2225"/>
        <v>2</v>
      </c>
      <c r="H3344" s="1">
        <f t="shared" ca="1" si="2218"/>
        <v>3</v>
      </c>
      <c r="I3344" s="1">
        <f t="shared" ca="1" si="2214"/>
        <v>2</v>
      </c>
      <c r="J3344" s="1">
        <f t="shared" ca="1" si="2224"/>
        <v>1</v>
      </c>
      <c r="K3344" s="1">
        <f t="shared" ca="1" si="2213"/>
        <v>1</v>
      </c>
      <c r="L3344" s="1">
        <f t="shared" ca="1" si="2221"/>
        <v>3</v>
      </c>
      <c r="M3344" s="1">
        <v>3</v>
      </c>
      <c r="N3344">
        <v>4</v>
      </c>
      <c r="O3344">
        <v>4</v>
      </c>
    </row>
    <row r="3345" spans="1:15" x14ac:dyDescent="0.45">
      <c r="A3345">
        <v>103444</v>
      </c>
      <c r="B3345" s="1">
        <f t="shared" ca="1" si="2222"/>
        <v>2</v>
      </c>
      <c r="C3345" s="1">
        <f t="shared" ca="1" si="2223"/>
        <v>3</v>
      </c>
      <c r="D3345" s="1">
        <f t="shared" ref="D3345:D3346" ca="1" si="2226">RANDBETWEEN(1,3)</f>
        <v>1</v>
      </c>
      <c r="E3345" s="1">
        <f t="shared" ca="1" si="2217"/>
        <v>2</v>
      </c>
      <c r="F3345" s="1">
        <f t="shared" ca="1" si="2219"/>
        <v>2</v>
      </c>
      <c r="G3345" s="1">
        <f t="shared" ca="1" si="2225"/>
        <v>3</v>
      </c>
      <c r="H3345" s="1">
        <f t="shared" ca="1" si="2218"/>
        <v>3</v>
      </c>
      <c r="I3345" s="1">
        <f t="shared" ca="1" si="2214"/>
        <v>1</v>
      </c>
      <c r="J3345" s="1">
        <f t="shared" ca="1" si="2224"/>
        <v>1</v>
      </c>
      <c r="K3345" s="1">
        <f t="shared" ca="1" si="2213"/>
        <v>3</v>
      </c>
      <c r="L3345" s="1">
        <f t="shared" ca="1" si="2221"/>
        <v>2</v>
      </c>
      <c r="M3345" s="1">
        <v>8</v>
      </c>
      <c r="N3345">
        <v>4</v>
      </c>
      <c r="O3345">
        <v>4</v>
      </c>
    </row>
    <row r="3346" spans="1:15" x14ac:dyDescent="0.45">
      <c r="A3346">
        <v>103445</v>
      </c>
      <c r="B3346" s="1">
        <f t="shared" ca="1" si="2222"/>
        <v>2</v>
      </c>
      <c r="C3346" s="1">
        <f t="shared" ca="1" si="2223"/>
        <v>2</v>
      </c>
      <c r="D3346" s="1">
        <f t="shared" ca="1" si="2226"/>
        <v>1</v>
      </c>
      <c r="E3346" s="1">
        <f t="shared" ca="1" si="2217"/>
        <v>3</v>
      </c>
      <c r="F3346" s="1"/>
      <c r="G3346" s="1">
        <v>4</v>
      </c>
      <c r="H3346" s="1">
        <f t="shared" ca="1" si="2218"/>
        <v>2</v>
      </c>
      <c r="I3346" s="1">
        <f t="shared" ca="1" si="2214"/>
        <v>1</v>
      </c>
      <c r="J3346" s="1">
        <f t="shared" ca="1" si="2224"/>
        <v>1</v>
      </c>
      <c r="K3346" s="1">
        <f t="shared" ca="1" si="2213"/>
        <v>1</v>
      </c>
      <c r="L3346" s="1">
        <f t="shared" ca="1" si="2221"/>
        <v>1</v>
      </c>
      <c r="M3346" s="1">
        <v>4</v>
      </c>
      <c r="N3346">
        <v>4</v>
      </c>
      <c r="O3346">
        <v>4</v>
      </c>
    </row>
    <row r="3347" spans="1:15" x14ac:dyDescent="0.45">
      <c r="A3347">
        <v>103446</v>
      </c>
      <c r="B3347" s="1">
        <f t="shared" ca="1" si="2222"/>
        <v>3</v>
      </c>
      <c r="C3347" s="1">
        <f t="shared" ca="1" si="2223"/>
        <v>3</v>
      </c>
      <c r="D3347" s="1">
        <v>5</v>
      </c>
      <c r="E3347" s="1">
        <f t="shared" ca="1" si="2217"/>
        <v>2</v>
      </c>
      <c r="F3347" s="1">
        <f t="shared" ca="1" si="2219"/>
        <v>2</v>
      </c>
      <c r="G3347" s="1">
        <f t="shared" ref="G3347:G3364" ca="1" si="2227">RANDBETWEEN(1,3)</f>
        <v>2</v>
      </c>
      <c r="H3347" s="1">
        <f t="shared" ca="1" si="2218"/>
        <v>1</v>
      </c>
      <c r="I3347" s="1">
        <f t="shared" ca="1" si="2214"/>
        <v>1</v>
      </c>
      <c r="J3347" s="1">
        <f t="shared" ca="1" si="2224"/>
        <v>2</v>
      </c>
      <c r="K3347" s="1">
        <f t="shared" ca="1" si="2213"/>
        <v>1</v>
      </c>
      <c r="L3347" s="1">
        <f t="shared" ca="1" si="2221"/>
        <v>2</v>
      </c>
      <c r="M3347" s="1">
        <v>3</v>
      </c>
      <c r="N3347">
        <v>4</v>
      </c>
      <c r="O3347">
        <v>4</v>
      </c>
    </row>
    <row r="3348" spans="1:15" x14ac:dyDescent="0.45">
      <c r="A3348">
        <v>103447</v>
      </c>
      <c r="B3348" s="1">
        <f t="shared" ca="1" si="2222"/>
        <v>2</v>
      </c>
      <c r="C3348" s="1">
        <f t="shared" ca="1" si="2223"/>
        <v>2</v>
      </c>
      <c r="D3348" s="1">
        <f t="shared" ref="D3348:D3349" ca="1" si="2228">RANDBETWEEN(1,3)</f>
        <v>3</v>
      </c>
      <c r="E3348" s="1">
        <f t="shared" ca="1" si="2217"/>
        <v>2</v>
      </c>
      <c r="F3348" s="1">
        <f t="shared" ca="1" si="2219"/>
        <v>2</v>
      </c>
      <c r="G3348" s="1">
        <f t="shared" ca="1" si="2227"/>
        <v>2</v>
      </c>
      <c r="H3348" s="1">
        <f t="shared" ca="1" si="2218"/>
        <v>2</v>
      </c>
      <c r="I3348" s="1"/>
      <c r="J3348" s="1">
        <f t="shared" ca="1" si="2224"/>
        <v>2</v>
      </c>
      <c r="K3348" s="1">
        <f t="shared" ca="1" si="2213"/>
        <v>3</v>
      </c>
      <c r="L3348" s="1">
        <v>3</v>
      </c>
      <c r="M3348" s="1">
        <v>9</v>
      </c>
      <c r="N3348">
        <v>4</v>
      </c>
      <c r="O3348">
        <v>4</v>
      </c>
    </row>
    <row r="3349" spans="1:15" x14ac:dyDescent="0.45">
      <c r="A3349">
        <v>103448</v>
      </c>
      <c r="B3349" s="1">
        <f t="shared" ca="1" si="2222"/>
        <v>3</v>
      </c>
      <c r="C3349" s="1">
        <f t="shared" ca="1" si="2223"/>
        <v>3</v>
      </c>
      <c r="D3349" s="1">
        <f t="shared" ca="1" si="2228"/>
        <v>2</v>
      </c>
      <c r="E3349" s="1">
        <f t="shared" ca="1" si="2217"/>
        <v>1</v>
      </c>
      <c r="F3349" s="1">
        <f t="shared" ca="1" si="2219"/>
        <v>1</v>
      </c>
      <c r="G3349" s="1">
        <f t="shared" ca="1" si="2227"/>
        <v>1</v>
      </c>
      <c r="H3349" s="1">
        <f t="shared" ca="1" si="2218"/>
        <v>1</v>
      </c>
      <c r="I3349" s="1">
        <f t="shared" ca="1" si="2214"/>
        <v>1</v>
      </c>
      <c r="J3349" s="1">
        <v>4</v>
      </c>
      <c r="K3349" s="1">
        <f t="shared" ca="1" si="2213"/>
        <v>2</v>
      </c>
      <c r="L3349" s="1">
        <f t="shared" ref="L3349:L3351" ca="1" si="2229">RANDBETWEEN(1,3)</f>
        <v>3</v>
      </c>
      <c r="M3349" s="1">
        <v>6</v>
      </c>
      <c r="N3349">
        <v>4</v>
      </c>
      <c r="O3349">
        <v>4</v>
      </c>
    </row>
    <row r="3350" spans="1:15" x14ac:dyDescent="0.45">
      <c r="A3350">
        <v>103449</v>
      </c>
      <c r="B3350" s="1">
        <f t="shared" ca="1" si="2222"/>
        <v>2</v>
      </c>
      <c r="C3350" s="1">
        <f t="shared" ca="1" si="2223"/>
        <v>1</v>
      </c>
      <c r="D3350" s="1">
        <v>3</v>
      </c>
      <c r="E3350" s="1">
        <f t="shared" ca="1" si="2217"/>
        <v>3</v>
      </c>
      <c r="F3350" s="1">
        <f t="shared" ca="1" si="2219"/>
        <v>3</v>
      </c>
      <c r="G3350" s="1">
        <f t="shared" ca="1" si="2227"/>
        <v>3</v>
      </c>
      <c r="H3350" s="1">
        <f t="shared" ca="1" si="2218"/>
        <v>1</v>
      </c>
      <c r="I3350" s="1">
        <f t="shared" ca="1" si="2214"/>
        <v>2</v>
      </c>
      <c r="J3350" s="1">
        <f t="shared" ref="J3350:J3354" ca="1" si="2230">RANDBETWEEN(1,3)</f>
        <v>3</v>
      </c>
      <c r="K3350" s="1">
        <f t="shared" ca="1" si="2213"/>
        <v>1</v>
      </c>
      <c r="L3350" s="1">
        <f t="shared" ca="1" si="2229"/>
        <v>1</v>
      </c>
      <c r="M3350" s="1">
        <v>3</v>
      </c>
      <c r="N3350">
        <v>4</v>
      </c>
      <c r="O3350">
        <v>4</v>
      </c>
    </row>
    <row r="3351" spans="1:15" x14ac:dyDescent="0.45">
      <c r="A3351">
        <v>103450</v>
      </c>
      <c r="B3351" s="1">
        <f t="shared" ca="1" si="2222"/>
        <v>3</v>
      </c>
      <c r="C3351" s="1">
        <f t="shared" ca="1" si="2223"/>
        <v>1</v>
      </c>
      <c r="D3351" s="1">
        <f t="shared" ref="D3351:D3375" ca="1" si="2231">RANDBETWEEN(1,3)</f>
        <v>3</v>
      </c>
      <c r="E3351" s="1">
        <f t="shared" ca="1" si="2217"/>
        <v>2</v>
      </c>
      <c r="F3351" s="1">
        <v>5</v>
      </c>
      <c r="G3351" s="1">
        <f t="shared" ca="1" si="2227"/>
        <v>2</v>
      </c>
      <c r="H3351" s="1">
        <f t="shared" ca="1" si="2218"/>
        <v>1</v>
      </c>
      <c r="I3351" s="1">
        <f t="shared" ca="1" si="2214"/>
        <v>2</v>
      </c>
      <c r="J3351" s="1">
        <f t="shared" ca="1" si="2230"/>
        <v>1</v>
      </c>
      <c r="K3351" s="1">
        <f t="shared" ca="1" si="2213"/>
        <v>3</v>
      </c>
      <c r="L3351" s="1">
        <f t="shared" ca="1" si="2229"/>
        <v>3</v>
      </c>
      <c r="M3351" s="1">
        <v>21</v>
      </c>
      <c r="N3351">
        <v>5</v>
      </c>
      <c r="O3351">
        <v>4</v>
      </c>
    </row>
    <row r="3352" spans="1:15" x14ac:dyDescent="0.45">
      <c r="A3352">
        <v>103451</v>
      </c>
      <c r="B3352" s="1">
        <f t="shared" ca="1" si="2222"/>
        <v>3</v>
      </c>
      <c r="C3352" s="1">
        <f t="shared" ca="1" si="2223"/>
        <v>3</v>
      </c>
      <c r="D3352" s="1">
        <f t="shared" ca="1" si="2231"/>
        <v>2</v>
      </c>
      <c r="E3352" s="1">
        <f t="shared" ca="1" si="2217"/>
        <v>3</v>
      </c>
      <c r="F3352" s="1">
        <f t="shared" ref="F3352:F3389" ca="1" si="2232">RANDBETWEEN(1,3)</f>
        <v>2</v>
      </c>
      <c r="G3352" s="1">
        <f t="shared" ca="1" si="2227"/>
        <v>2</v>
      </c>
      <c r="H3352" s="1">
        <f t="shared" ca="1" si="2218"/>
        <v>1</v>
      </c>
      <c r="I3352" s="1">
        <f t="shared" ca="1" si="2214"/>
        <v>1</v>
      </c>
      <c r="J3352" s="1">
        <f t="shared" ca="1" si="2230"/>
        <v>1</v>
      </c>
      <c r="K3352" s="1">
        <f t="shared" ca="1" si="2213"/>
        <v>1</v>
      </c>
      <c r="L3352" s="1">
        <v>4</v>
      </c>
      <c r="M3352" s="1">
        <v>9</v>
      </c>
      <c r="N3352">
        <v>4</v>
      </c>
      <c r="O3352">
        <v>4</v>
      </c>
    </row>
    <row r="3353" spans="1:15" x14ac:dyDescent="0.45">
      <c r="A3353">
        <v>103452</v>
      </c>
      <c r="B3353" s="1">
        <f t="shared" ca="1" si="2222"/>
        <v>2</v>
      </c>
      <c r="C3353" s="1">
        <f t="shared" ca="1" si="2223"/>
        <v>1</v>
      </c>
      <c r="D3353" s="1">
        <f t="shared" ca="1" si="2231"/>
        <v>1</v>
      </c>
      <c r="E3353" s="1">
        <f t="shared" ca="1" si="2217"/>
        <v>2</v>
      </c>
      <c r="F3353" s="1">
        <f t="shared" ca="1" si="2232"/>
        <v>1</v>
      </c>
      <c r="G3353" s="1">
        <f t="shared" ca="1" si="2227"/>
        <v>1</v>
      </c>
      <c r="H3353" s="1">
        <f t="shared" ca="1" si="2218"/>
        <v>2</v>
      </c>
      <c r="I3353" s="1">
        <f t="shared" ca="1" si="2214"/>
        <v>2</v>
      </c>
      <c r="J3353" s="1">
        <f t="shared" ca="1" si="2230"/>
        <v>1</v>
      </c>
      <c r="K3353" s="1">
        <f t="shared" ca="1" si="2213"/>
        <v>1</v>
      </c>
      <c r="L3353" s="1">
        <v>4</v>
      </c>
      <c r="M3353" s="1">
        <v>9</v>
      </c>
      <c r="N3353">
        <v>4</v>
      </c>
      <c r="O3353">
        <v>4</v>
      </c>
    </row>
    <row r="3354" spans="1:15" x14ac:dyDescent="0.45">
      <c r="A3354">
        <v>103453</v>
      </c>
      <c r="B3354" s="1">
        <f t="shared" ca="1" si="2222"/>
        <v>2</v>
      </c>
      <c r="C3354" s="1">
        <f t="shared" ca="1" si="2223"/>
        <v>1</v>
      </c>
      <c r="D3354" s="1">
        <f t="shared" ca="1" si="2231"/>
        <v>3</v>
      </c>
      <c r="E3354" s="1">
        <f t="shared" ca="1" si="2217"/>
        <v>2</v>
      </c>
      <c r="F3354" s="1">
        <f t="shared" ca="1" si="2232"/>
        <v>1</v>
      </c>
      <c r="G3354" s="1">
        <f t="shared" ca="1" si="2227"/>
        <v>1</v>
      </c>
      <c r="H3354" s="1">
        <f t="shared" ca="1" si="2218"/>
        <v>3</v>
      </c>
      <c r="I3354" s="1">
        <f t="shared" ca="1" si="2214"/>
        <v>1</v>
      </c>
      <c r="J3354" s="1">
        <f t="shared" ca="1" si="2230"/>
        <v>2</v>
      </c>
      <c r="K3354" s="1">
        <f t="shared" ca="1" si="2213"/>
        <v>2</v>
      </c>
      <c r="L3354" s="1">
        <f t="shared" ref="L3354:L3360" ca="1" si="2233">RANDBETWEEN(1,3)</f>
        <v>2</v>
      </c>
      <c r="M3354" s="1">
        <v>1</v>
      </c>
      <c r="N3354">
        <v>4</v>
      </c>
      <c r="O3354">
        <v>4</v>
      </c>
    </row>
    <row r="3355" spans="1:15" x14ac:dyDescent="0.45">
      <c r="A3355">
        <v>103454</v>
      </c>
      <c r="B3355" s="1">
        <f t="shared" ca="1" si="2222"/>
        <v>1</v>
      </c>
      <c r="C3355" s="1">
        <f t="shared" ca="1" si="2223"/>
        <v>3</v>
      </c>
      <c r="D3355" s="1">
        <f t="shared" ca="1" si="2231"/>
        <v>2</v>
      </c>
      <c r="E3355" s="1">
        <f t="shared" ca="1" si="2217"/>
        <v>2</v>
      </c>
      <c r="F3355" s="1">
        <f t="shared" ca="1" si="2232"/>
        <v>1</v>
      </c>
      <c r="G3355" s="1">
        <f t="shared" ca="1" si="2227"/>
        <v>1</v>
      </c>
      <c r="H3355" s="1">
        <f t="shared" ca="1" si="2218"/>
        <v>1</v>
      </c>
      <c r="I3355" s="1">
        <f t="shared" ca="1" si="2214"/>
        <v>1</v>
      </c>
      <c r="J3355" s="1">
        <v>5</v>
      </c>
      <c r="K3355" s="1">
        <f t="shared" ca="1" si="2213"/>
        <v>1</v>
      </c>
      <c r="L3355" s="1">
        <f t="shared" ca="1" si="2233"/>
        <v>1</v>
      </c>
      <c r="M3355" s="1">
        <v>6</v>
      </c>
      <c r="N3355">
        <v>4</v>
      </c>
      <c r="O3355">
        <v>4</v>
      </c>
    </row>
    <row r="3356" spans="1:15" x14ac:dyDescent="0.45">
      <c r="A3356">
        <v>103455</v>
      </c>
      <c r="B3356" s="1">
        <f t="shared" ca="1" si="2222"/>
        <v>2</v>
      </c>
      <c r="C3356" s="1">
        <f t="shared" ca="1" si="2223"/>
        <v>3</v>
      </c>
      <c r="D3356" s="1">
        <f t="shared" ca="1" si="2231"/>
        <v>3</v>
      </c>
      <c r="E3356" s="1">
        <f t="shared" ca="1" si="2217"/>
        <v>3</v>
      </c>
      <c r="F3356" s="1">
        <f t="shared" ca="1" si="2232"/>
        <v>3</v>
      </c>
      <c r="G3356" s="1">
        <f t="shared" ca="1" si="2227"/>
        <v>2</v>
      </c>
      <c r="H3356" s="1">
        <f t="shared" ca="1" si="2218"/>
        <v>3</v>
      </c>
      <c r="I3356" s="1">
        <f t="shared" ca="1" si="2214"/>
        <v>3</v>
      </c>
      <c r="J3356" s="1">
        <f t="shared" ref="J3356:J3357" ca="1" si="2234">RANDBETWEEN(1,3)</f>
        <v>2</v>
      </c>
      <c r="K3356" s="1">
        <f t="shared" ca="1" si="2213"/>
        <v>3</v>
      </c>
      <c r="L3356" s="1">
        <f t="shared" ca="1" si="2233"/>
        <v>2</v>
      </c>
      <c r="M3356" s="1">
        <v>8</v>
      </c>
      <c r="N3356">
        <v>5</v>
      </c>
      <c r="O3356">
        <v>5</v>
      </c>
    </row>
    <row r="3357" spans="1:15" x14ac:dyDescent="0.45">
      <c r="A3357">
        <v>103456</v>
      </c>
      <c r="B3357" s="1">
        <v>5</v>
      </c>
      <c r="C3357" s="1">
        <f t="shared" ca="1" si="2223"/>
        <v>2</v>
      </c>
      <c r="D3357" s="1">
        <f t="shared" ca="1" si="2231"/>
        <v>1</v>
      </c>
      <c r="E3357" s="1">
        <f t="shared" ca="1" si="2217"/>
        <v>2</v>
      </c>
      <c r="F3357" s="1">
        <f t="shared" ca="1" si="2232"/>
        <v>2</v>
      </c>
      <c r="G3357" s="1">
        <f t="shared" ca="1" si="2227"/>
        <v>3</v>
      </c>
      <c r="H3357" s="1">
        <f t="shared" ca="1" si="2218"/>
        <v>3</v>
      </c>
      <c r="I3357" s="1">
        <f t="shared" ca="1" si="2214"/>
        <v>2</v>
      </c>
      <c r="J3357" s="1">
        <f t="shared" ca="1" si="2234"/>
        <v>1</v>
      </c>
      <c r="K3357" s="1">
        <f t="shared" ca="1" si="2213"/>
        <v>2</v>
      </c>
      <c r="L3357" s="1">
        <f t="shared" ca="1" si="2233"/>
        <v>3</v>
      </c>
      <c r="M3357" s="1">
        <v>1</v>
      </c>
      <c r="N3357">
        <v>5</v>
      </c>
      <c r="O3357">
        <v>4</v>
      </c>
    </row>
    <row r="3358" spans="1:15" x14ac:dyDescent="0.45">
      <c r="A3358">
        <v>103457</v>
      </c>
      <c r="B3358" s="1">
        <f ca="1">RANDBETWEEN(1,3)</f>
        <v>2</v>
      </c>
      <c r="C3358" s="1">
        <f t="shared" ca="1" si="2223"/>
        <v>1</v>
      </c>
      <c r="D3358" s="1">
        <f t="shared" ca="1" si="2231"/>
        <v>3</v>
      </c>
      <c r="E3358" s="1">
        <f t="shared" ca="1" si="2217"/>
        <v>3</v>
      </c>
      <c r="F3358" s="1">
        <f t="shared" ca="1" si="2232"/>
        <v>1</v>
      </c>
      <c r="G3358" s="1">
        <f t="shared" ca="1" si="2227"/>
        <v>2</v>
      </c>
      <c r="H3358" s="1">
        <f t="shared" ca="1" si="2218"/>
        <v>3</v>
      </c>
      <c r="I3358" s="1">
        <f t="shared" ca="1" si="2214"/>
        <v>2</v>
      </c>
      <c r="J3358" s="1">
        <v>5</v>
      </c>
      <c r="K3358" s="1">
        <f t="shared" ca="1" si="2213"/>
        <v>1</v>
      </c>
      <c r="L3358" s="1">
        <f t="shared" ca="1" si="2233"/>
        <v>2</v>
      </c>
      <c r="M3358" s="1">
        <v>6</v>
      </c>
      <c r="N3358">
        <v>4</v>
      </c>
      <c r="O3358">
        <v>4</v>
      </c>
    </row>
    <row r="3359" spans="1:15" x14ac:dyDescent="0.45">
      <c r="A3359">
        <v>103458</v>
      </c>
      <c r="B3359" s="1">
        <v>4</v>
      </c>
      <c r="C3359" s="1">
        <f t="shared" ca="1" si="2223"/>
        <v>3</v>
      </c>
      <c r="D3359" s="1">
        <f t="shared" ca="1" si="2231"/>
        <v>3</v>
      </c>
      <c r="E3359" s="1">
        <f t="shared" ca="1" si="2217"/>
        <v>1</v>
      </c>
      <c r="F3359" s="1">
        <f t="shared" ca="1" si="2232"/>
        <v>1</v>
      </c>
      <c r="G3359" s="1">
        <f t="shared" ca="1" si="2227"/>
        <v>1</v>
      </c>
      <c r="H3359" s="1">
        <f t="shared" ca="1" si="2218"/>
        <v>1</v>
      </c>
      <c r="I3359" s="1">
        <f t="shared" ca="1" si="2214"/>
        <v>2</v>
      </c>
      <c r="J3359" s="1">
        <f t="shared" ref="J3359:J3361" ca="1" si="2235">RANDBETWEEN(1,3)</f>
        <v>3</v>
      </c>
      <c r="K3359" s="1">
        <f t="shared" ca="1" si="2213"/>
        <v>1</v>
      </c>
      <c r="L3359" s="1">
        <f t="shared" ca="1" si="2233"/>
        <v>1</v>
      </c>
      <c r="M3359" s="1">
        <v>1</v>
      </c>
      <c r="N3359">
        <v>5</v>
      </c>
      <c r="O3359">
        <v>4</v>
      </c>
    </row>
    <row r="3360" spans="1:15" x14ac:dyDescent="0.45">
      <c r="A3360">
        <v>103459</v>
      </c>
      <c r="B3360" s="1">
        <v>5</v>
      </c>
      <c r="C3360" s="1">
        <f t="shared" ca="1" si="2223"/>
        <v>1</v>
      </c>
      <c r="D3360" s="1">
        <f t="shared" ca="1" si="2231"/>
        <v>3</v>
      </c>
      <c r="E3360" s="1">
        <f t="shared" ca="1" si="2217"/>
        <v>2</v>
      </c>
      <c r="F3360" s="1">
        <f t="shared" ca="1" si="2232"/>
        <v>1</v>
      </c>
      <c r="G3360" s="1">
        <f t="shared" ca="1" si="2227"/>
        <v>3</v>
      </c>
      <c r="H3360" s="1">
        <f t="shared" ca="1" si="2218"/>
        <v>2</v>
      </c>
      <c r="I3360" s="1">
        <f t="shared" ca="1" si="2214"/>
        <v>1</v>
      </c>
      <c r="J3360" s="1">
        <f t="shared" ca="1" si="2235"/>
        <v>2</v>
      </c>
      <c r="K3360" s="1">
        <f t="shared" ca="1" si="2213"/>
        <v>3</v>
      </c>
      <c r="L3360" s="1">
        <f t="shared" ca="1" si="2233"/>
        <v>2</v>
      </c>
      <c r="M3360" s="1">
        <v>1</v>
      </c>
      <c r="N3360">
        <v>5</v>
      </c>
      <c r="O3360">
        <v>4</v>
      </c>
    </row>
    <row r="3361" spans="1:15" x14ac:dyDescent="0.45">
      <c r="A3361">
        <v>103460</v>
      </c>
      <c r="B3361" s="1">
        <f t="shared" ref="B3361:B3362" ca="1" si="2236">RANDBETWEEN(1,3)</f>
        <v>3</v>
      </c>
      <c r="C3361" s="1">
        <f t="shared" ca="1" si="2223"/>
        <v>2</v>
      </c>
      <c r="D3361" s="1">
        <f t="shared" ca="1" si="2231"/>
        <v>2</v>
      </c>
      <c r="E3361" s="1"/>
      <c r="F3361" s="1">
        <f t="shared" ca="1" si="2232"/>
        <v>3</v>
      </c>
      <c r="G3361" s="1">
        <f t="shared" ca="1" si="2227"/>
        <v>1</v>
      </c>
      <c r="H3361" s="1">
        <f t="shared" ca="1" si="2218"/>
        <v>3</v>
      </c>
      <c r="I3361" s="1">
        <f t="shared" ca="1" si="2214"/>
        <v>1</v>
      </c>
      <c r="J3361" s="1">
        <f t="shared" ca="1" si="2235"/>
        <v>1</v>
      </c>
      <c r="K3361" s="1"/>
      <c r="L3361" s="1">
        <v>4</v>
      </c>
      <c r="M3361" s="1">
        <v>9</v>
      </c>
      <c r="N3361">
        <v>5</v>
      </c>
      <c r="O3361">
        <v>4</v>
      </c>
    </row>
    <row r="3362" spans="1:15" x14ac:dyDescent="0.45">
      <c r="A3362">
        <v>103461</v>
      </c>
      <c r="B3362" s="1">
        <f t="shared" ca="1" si="2236"/>
        <v>3</v>
      </c>
      <c r="C3362" s="1">
        <f t="shared" ca="1" si="2223"/>
        <v>2</v>
      </c>
      <c r="D3362" s="1">
        <f t="shared" ca="1" si="2231"/>
        <v>2</v>
      </c>
      <c r="E3362" s="1">
        <f t="shared" ca="1" si="2217"/>
        <v>2</v>
      </c>
      <c r="F3362" s="1">
        <f t="shared" ca="1" si="2232"/>
        <v>1</v>
      </c>
      <c r="G3362" s="1">
        <f t="shared" ca="1" si="2227"/>
        <v>1</v>
      </c>
      <c r="H3362" s="1">
        <f t="shared" ca="1" si="2218"/>
        <v>3</v>
      </c>
      <c r="I3362" s="1">
        <f t="shared" ca="1" si="2214"/>
        <v>2</v>
      </c>
      <c r="J3362" s="1">
        <v>4</v>
      </c>
      <c r="K3362" s="1">
        <f t="shared" ca="1" si="2213"/>
        <v>1</v>
      </c>
      <c r="L3362" s="1">
        <f t="shared" ref="L3362:L3379" ca="1" si="2237">RANDBETWEEN(1,3)</f>
        <v>3</v>
      </c>
      <c r="M3362" s="1">
        <v>6</v>
      </c>
      <c r="N3362">
        <v>5</v>
      </c>
      <c r="O3362">
        <v>4</v>
      </c>
    </row>
    <row r="3363" spans="1:15" x14ac:dyDescent="0.45">
      <c r="A3363">
        <v>103462</v>
      </c>
      <c r="B3363" s="1">
        <v>4</v>
      </c>
      <c r="C3363" s="1">
        <f t="shared" ca="1" si="2223"/>
        <v>1</v>
      </c>
      <c r="D3363" s="1">
        <f t="shared" ca="1" si="2231"/>
        <v>3</v>
      </c>
      <c r="E3363" s="1">
        <f t="shared" ca="1" si="2217"/>
        <v>2</v>
      </c>
      <c r="F3363" s="1">
        <f t="shared" ca="1" si="2232"/>
        <v>1</v>
      </c>
      <c r="G3363" s="1">
        <f t="shared" ca="1" si="2227"/>
        <v>1</v>
      </c>
      <c r="H3363" s="1">
        <f t="shared" ca="1" si="2218"/>
        <v>2</v>
      </c>
      <c r="I3363" s="1">
        <f t="shared" ca="1" si="2214"/>
        <v>2</v>
      </c>
      <c r="J3363" s="1">
        <f ca="1">RANDBETWEEN(1,3)</f>
        <v>3</v>
      </c>
      <c r="K3363" s="1">
        <f t="shared" ca="1" si="2213"/>
        <v>1</v>
      </c>
      <c r="L3363" s="1">
        <f t="shared" ca="1" si="2237"/>
        <v>3</v>
      </c>
      <c r="M3363" s="1">
        <v>1</v>
      </c>
      <c r="N3363">
        <v>5</v>
      </c>
      <c r="O3363">
        <v>4</v>
      </c>
    </row>
    <row r="3364" spans="1:15" x14ac:dyDescent="0.45">
      <c r="A3364">
        <v>103463</v>
      </c>
      <c r="B3364" s="1">
        <f t="shared" ref="B3364:B3402" ca="1" si="2238">RANDBETWEEN(1,3)</f>
        <v>1</v>
      </c>
      <c r="C3364" s="1"/>
      <c r="D3364" s="1">
        <f t="shared" ca="1" si="2231"/>
        <v>2</v>
      </c>
      <c r="E3364" s="1">
        <f t="shared" ca="1" si="2217"/>
        <v>3</v>
      </c>
      <c r="F3364" s="1">
        <f t="shared" ca="1" si="2232"/>
        <v>1</v>
      </c>
      <c r="G3364" s="1">
        <f t="shared" ca="1" si="2227"/>
        <v>2</v>
      </c>
      <c r="H3364" s="1">
        <f t="shared" ca="1" si="2218"/>
        <v>2</v>
      </c>
      <c r="I3364" s="1">
        <f t="shared" ca="1" si="2214"/>
        <v>1</v>
      </c>
      <c r="J3364" s="1">
        <v>5</v>
      </c>
      <c r="K3364" s="1">
        <f t="shared" ca="1" si="2213"/>
        <v>1</v>
      </c>
      <c r="L3364" s="1">
        <f t="shared" ca="1" si="2237"/>
        <v>3</v>
      </c>
      <c r="M3364" s="1">
        <v>6</v>
      </c>
      <c r="N3364">
        <v>5</v>
      </c>
      <c r="O3364">
        <v>4</v>
      </c>
    </row>
    <row r="3365" spans="1:15" x14ac:dyDescent="0.45">
      <c r="A3365">
        <v>103464</v>
      </c>
      <c r="B3365" s="1">
        <f t="shared" ca="1" si="2238"/>
        <v>1</v>
      </c>
      <c r="C3365" s="1">
        <f t="shared" ca="1" si="2223"/>
        <v>1</v>
      </c>
      <c r="D3365" s="1">
        <f t="shared" ca="1" si="2231"/>
        <v>1</v>
      </c>
      <c r="E3365" s="1">
        <f t="shared" ca="1" si="2217"/>
        <v>1</v>
      </c>
      <c r="F3365" s="1">
        <f t="shared" ca="1" si="2232"/>
        <v>3</v>
      </c>
      <c r="G3365" s="1">
        <v>5</v>
      </c>
      <c r="H3365" s="1">
        <f t="shared" ca="1" si="2218"/>
        <v>1</v>
      </c>
      <c r="I3365" s="1">
        <f t="shared" ca="1" si="2214"/>
        <v>1</v>
      </c>
      <c r="J3365" s="1">
        <f t="shared" ref="J3365:J3366" ca="1" si="2239">RANDBETWEEN(1,3)</f>
        <v>1</v>
      </c>
      <c r="K3365" s="1">
        <f t="shared" ca="1" si="2213"/>
        <v>1</v>
      </c>
      <c r="L3365" s="1">
        <f t="shared" ca="1" si="2237"/>
        <v>1</v>
      </c>
      <c r="M3365" s="1">
        <v>4</v>
      </c>
      <c r="N3365">
        <v>5</v>
      </c>
      <c r="O3365">
        <v>4</v>
      </c>
    </row>
    <row r="3366" spans="1:15" x14ac:dyDescent="0.45">
      <c r="A3366">
        <v>103465</v>
      </c>
      <c r="B3366" s="1">
        <f t="shared" ca="1" si="2238"/>
        <v>1</v>
      </c>
      <c r="C3366" s="1">
        <v>4</v>
      </c>
      <c r="D3366" s="1">
        <f t="shared" ca="1" si="2231"/>
        <v>2</v>
      </c>
      <c r="E3366" s="1">
        <f t="shared" ca="1" si="2217"/>
        <v>2</v>
      </c>
      <c r="F3366" s="1">
        <f t="shared" ca="1" si="2232"/>
        <v>3</v>
      </c>
      <c r="G3366" s="1">
        <f t="shared" ref="G3366:G3373" ca="1" si="2240">RANDBETWEEN(1,3)</f>
        <v>3</v>
      </c>
      <c r="H3366" s="1">
        <f t="shared" ca="1" si="2218"/>
        <v>2</v>
      </c>
      <c r="I3366" s="1">
        <f t="shared" ca="1" si="2214"/>
        <v>2</v>
      </c>
      <c r="J3366" s="1">
        <f t="shared" ca="1" si="2239"/>
        <v>1</v>
      </c>
      <c r="K3366" s="1">
        <f t="shared" ca="1" si="2213"/>
        <v>2</v>
      </c>
      <c r="L3366" s="1">
        <f t="shared" ca="1" si="2237"/>
        <v>1</v>
      </c>
      <c r="M3366" s="1">
        <v>4</v>
      </c>
      <c r="N3366">
        <v>5</v>
      </c>
      <c r="O3366">
        <v>5</v>
      </c>
    </row>
    <row r="3367" spans="1:15" x14ac:dyDescent="0.45">
      <c r="A3367">
        <v>103466</v>
      </c>
      <c r="B3367" s="1">
        <f t="shared" ca="1" si="2238"/>
        <v>1</v>
      </c>
      <c r="C3367" s="1">
        <f t="shared" ref="C3367:C3370" ca="1" si="2241">RANDBETWEEN(1,3)</f>
        <v>2</v>
      </c>
      <c r="D3367" s="1">
        <f t="shared" ca="1" si="2231"/>
        <v>3</v>
      </c>
      <c r="E3367" s="1">
        <f t="shared" ca="1" si="2217"/>
        <v>3</v>
      </c>
      <c r="F3367" s="1">
        <f t="shared" ca="1" si="2232"/>
        <v>2</v>
      </c>
      <c r="G3367" s="1">
        <f t="shared" ca="1" si="2240"/>
        <v>3</v>
      </c>
      <c r="H3367" s="1">
        <f t="shared" ca="1" si="2218"/>
        <v>1</v>
      </c>
      <c r="I3367" s="1">
        <f t="shared" ca="1" si="2214"/>
        <v>2</v>
      </c>
      <c r="J3367" s="1">
        <v>3</v>
      </c>
      <c r="K3367" s="1">
        <f t="shared" ca="1" si="2213"/>
        <v>1</v>
      </c>
      <c r="L3367" s="1">
        <f t="shared" ca="1" si="2237"/>
        <v>1</v>
      </c>
      <c r="M3367" s="1">
        <v>6</v>
      </c>
      <c r="N3367">
        <v>4</v>
      </c>
      <c r="O3367">
        <v>4</v>
      </c>
    </row>
    <row r="3368" spans="1:15" x14ac:dyDescent="0.45">
      <c r="A3368">
        <v>103467</v>
      </c>
      <c r="B3368" s="1">
        <f t="shared" ca="1" si="2238"/>
        <v>1</v>
      </c>
      <c r="C3368" s="1">
        <f t="shared" ca="1" si="2241"/>
        <v>2</v>
      </c>
      <c r="D3368" s="1">
        <f t="shared" ca="1" si="2231"/>
        <v>2</v>
      </c>
      <c r="E3368" s="1">
        <f t="shared" ca="1" si="2217"/>
        <v>3</v>
      </c>
      <c r="F3368" s="1">
        <f t="shared" ca="1" si="2232"/>
        <v>3</v>
      </c>
      <c r="G3368" s="1">
        <f t="shared" ca="1" si="2240"/>
        <v>2</v>
      </c>
      <c r="H3368" s="1">
        <f t="shared" ca="1" si="2218"/>
        <v>1</v>
      </c>
      <c r="I3368" s="1">
        <f t="shared" ca="1" si="2214"/>
        <v>3</v>
      </c>
      <c r="J3368" s="1">
        <f t="shared" ref="J3368:J3398" ca="1" si="2242">RANDBETWEEN(1,3)</f>
        <v>3</v>
      </c>
      <c r="K3368" s="1">
        <f t="shared" ca="1" si="2213"/>
        <v>1</v>
      </c>
      <c r="L3368" s="1">
        <f t="shared" ca="1" si="2237"/>
        <v>2</v>
      </c>
      <c r="M3368" s="1">
        <v>8</v>
      </c>
      <c r="N3368">
        <v>4</v>
      </c>
      <c r="O3368">
        <v>4</v>
      </c>
    </row>
    <row r="3369" spans="1:15" x14ac:dyDescent="0.45">
      <c r="A3369">
        <v>103468</v>
      </c>
      <c r="B3369" s="1">
        <f t="shared" ca="1" si="2238"/>
        <v>2</v>
      </c>
      <c r="C3369" s="1">
        <f t="shared" ca="1" si="2241"/>
        <v>3</v>
      </c>
      <c r="D3369" s="1">
        <f t="shared" ca="1" si="2231"/>
        <v>2</v>
      </c>
      <c r="E3369" s="1">
        <f t="shared" ca="1" si="2217"/>
        <v>3</v>
      </c>
      <c r="F3369" s="1">
        <f t="shared" ca="1" si="2232"/>
        <v>3</v>
      </c>
      <c r="G3369" s="1">
        <f t="shared" ca="1" si="2240"/>
        <v>2</v>
      </c>
      <c r="H3369" s="1">
        <v>4</v>
      </c>
      <c r="I3369" s="1">
        <f t="shared" ca="1" si="2214"/>
        <v>1</v>
      </c>
      <c r="J3369" s="1">
        <f t="shared" ca="1" si="2242"/>
        <v>1</v>
      </c>
      <c r="K3369" s="1">
        <f t="shared" ca="1" si="2213"/>
        <v>1</v>
      </c>
      <c r="L3369" s="1">
        <f t="shared" ca="1" si="2237"/>
        <v>3</v>
      </c>
      <c r="M3369" s="1">
        <v>5</v>
      </c>
      <c r="N3369">
        <v>4</v>
      </c>
      <c r="O3369">
        <v>3</v>
      </c>
    </row>
    <row r="3370" spans="1:15" x14ac:dyDescent="0.45">
      <c r="A3370">
        <v>103469</v>
      </c>
      <c r="B3370" s="1">
        <f t="shared" ca="1" si="2238"/>
        <v>3</v>
      </c>
      <c r="C3370" s="1">
        <f t="shared" ca="1" si="2241"/>
        <v>2</v>
      </c>
      <c r="D3370" s="1">
        <f t="shared" ca="1" si="2231"/>
        <v>2</v>
      </c>
      <c r="E3370" s="1">
        <f t="shared" ca="1" si="2217"/>
        <v>3</v>
      </c>
      <c r="F3370" s="1">
        <f t="shared" ca="1" si="2232"/>
        <v>1</v>
      </c>
      <c r="G3370" s="1">
        <f t="shared" ca="1" si="2240"/>
        <v>3</v>
      </c>
      <c r="H3370" s="1">
        <v>5</v>
      </c>
      <c r="I3370" s="1">
        <f t="shared" ca="1" si="2214"/>
        <v>1</v>
      </c>
      <c r="J3370" s="1">
        <f t="shared" ca="1" si="2242"/>
        <v>3</v>
      </c>
      <c r="K3370" s="1">
        <f t="shared" ca="1" si="2213"/>
        <v>3</v>
      </c>
      <c r="L3370" s="1">
        <f t="shared" ca="1" si="2237"/>
        <v>2</v>
      </c>
      <c r="M3370" s="1">
        <v>5</v>
      </c>
      <c r="N3370">
        <v>4</v>
      </c>
      <c r="O3370">
        <v>4</v>
      </c>
    </row>
    <row r="3371" spans="1:15" x14ac:dyDescent="0.45">
      <c r="A3371">
        <v>103470</v>
      </c>
      <c r="B3371" s="1">
        <f t="shared" ca="1" si="2238"/>
        <v>1</v>
      </c>
      <c r="C3371" s="1">
        <v>4</v>
      </c>
      <c r="D3371" s="1">
        <f t="shared" ca="1" si="2231"/>
        <v>2</v>
      </c>
      <c r="E3371" s="1">
        <f t="shared" ca="1" si="2217"/>
        <v>2</v>
      </c>
      <c r="F3371" s="1">
        <f t="shared" ca="1" si="2232"/>
        <v>1</v>
      </c>
      <c r="G3371" s="1">
        <f t="shared" ca="1" si="2240"/>
        <v>2</v>
      </c>
      <c r="H3371" s="1">
        <f ca="1">RANDBETWEEN(1,3)</f>
        <v>1</v>
      </c>
      <c r="I3371" s="1">
        <f t="shared" ca="1" si="2214"/>
        <v>3</v>
      </c>
      <c r="J3371" s="1">
        <f t="shared" ca="1" si="2242"/>
        <v>3</v>
      </c>
      <c r="K3371" s="1">
        <f t="shared" ca="1" si="2213"/>
        <v>1</v>
      </c>
      <c r="L3371" s="1">
        <f t="shared" ca="1" si="2237"/>
        <v>1</v>
      </c>
      <c r="M3371" s="1">
        <v>4</v>
      </c>
      <c r="N3371">
        <v>4</v>
      </c>
      <c r="O3371">
        <v>4</v>
      </c>
    </row>
    <row r="3372" spans="1:15" x14ac:dyDescent="0.45">
      <c r="A3372">
        <v>103471</v>
      </c>
      <c r="B3372" s="1">
        <f t="shared" ca="1" si="2238"/>
        <v>2</v>
      </c>
      <c r="C3372" s="1">
        <f ca="1">RANDBETWEEN(1,3)</f>
        <v>3</v>
      </c>
      <c r="D3372" s="1">
        <f t="shared" ca="1" si="2231"/>
        <v>3</v>
      </c>
      <c r="E3372" s="1">
        <f t="shared" ca="1" si="2217"/>
        <v>2</v>
      </c>
      <c r="F3372" s="1">
        <f t="shared" ca="1" si="2232"/>
        <v>2</v>
      </c>
      <c r="G3372" s="1"/>
      <c r="H3372" s="1">
        <v>4</v>
      </c>
      <c r="I3372" s="1">
        <f t="shared" ca="1" si="2214"/>
        <v>3</v>
      </c>
      <c r="J3372" s="1">
        <f t="shared" ca="1" si="2242"/>
        <v>1</v>
      </c>
      <c r="K3372" s="1">
        <f t="shared" ca="1" si="2213"/>
        <v>1</v>
      </c>
      <c r="L3372" s="1">
        <f t="shared" ca="1" si="2237"/>
        <v>2</v>
      </c>
      <c r="M3372" s="1">
        <v>5</v>
      </c>
      <c r="N3372">
        <v>4</v>
      </c>
      <c r="O3372">
        <v>4</v>
      </c>
    </row>
    <row r="3373" spans="1:15" x14ac:dyDescent="0.45">
      <c r="A3373">
        <v>103472</v>
      </c>
      <c r="B3373" s="1">
        <f t="shared" ca="1" si="2238"/>
        <v>2</v>
      </c>
      <c r="C3373" s="1">
        <v>4</v>
      </c>
      <c r="D3373" s="1"/>
      <c r="E3373" s="1">
        <f t="shared" ca="1" si="2217"/>
        <v>2</v>
      </c>
      <c r="F3373" s="1">
        <f t="shared" ca="1" si="2232"/>
        <v>1</v>
      </c>
      <c r="G3373" s="1">
        <f t="shared" ca="1" si="2240"/>
        <v>1</v>
      </c>
      <c r="H3373" s="1">
        <f t="shared" ref="H3373:H3374" ca="1" si="2243">RANDBETWEEN(1,3)</f>
        <v>3</v>
      </c>
      <c r="I3373" s="1">
        <f t="shared" ca="1" si="2214"/>
        <v>2</v>
      </c>
      <c r="J3373" s="1">
        <f t="shared" ca="1" si="2242"/>
        <v>2</v>
      </c>
      <c r="K3373" s="1">
        <f t="shared" ca="1" si="2213"/>
        <v>1</v>
      </c>
      <c r="L3373" s="1"/>
      <c r="M3373" s="1">
        <v>4</v>
      </c>
      <c r="N3373">
        <v>4</v>
      </c>
      <c r="O3373">
        <v>4</v>
      </c>
    </row>
    <row r="3374" spans="1:15" x14ac:dyDescent="0.45">
      <c r="A3374">
        <v>103473</v>
      </c>
      <c r="B3374" s="1">
        <f t="shared" ca="1" si="2238"/>
        <v>1</v>
      </c>
      <c r="C3374" s="1">
        <f t="shared" ref="C3374:C3377" ca="1" si="2244">RANDBETWEEN(1,3)</f>
        <v>1</v>
      </c>
      <c r="D3374" s="1">
        <f t="shared" ca="1" si="2231"/>
        <v>3</v>
      </c>
      <c r="E3374" s="1">
        <f t="shared" ca="1" si="2217"/>
        <v>2</v>
      </c>
      <c r="F3374" s="1">
        <f t="shared" ca="1" si="2232"/>
        <v>1</v>
      </c>
      <c r="G3374" s="1">
        <v>3</v>
      </c>
      <c r="H3374" s="1">
        <f t="shared" ca="1" si="2243"/>
        <v>1</v>
      </c>
      <c r="I3374" s="1">
        <f t="shared" ca="1" si="2214"/>
        <v>3</v>
      </c>
      <c r="J3374" s="1">
        <f t="shared" ca="1" si="2242"/>
        <v>3</v>
      </c>
      <c r="K3374" s="1">
        <f t="shared" ca="1" si="2213"/>
        <v>2</v>
      </c>
      <c r="L3374" s="1">
        <f t="shared" ca="1" si="2237"/>
        <v>1</v>
      </c>
      <c r="M3374" s="1">
        <v>4</v>
      </c>
      <c r="N3374">
        <v>4</v>
      </c>
      <c r="O3374">
        <v>4</v>
      </c>
    </row>
    <row r="3375" spans="1:15" x14ac:dyDescent="0.45">
      <c r="A3375">
        <v>103474</v>
      </c>
      <c r="B3375" s="1">
        <f t="shared" ca="1" si="2238"/>
        <v>3</v>
      </c>
      <c r="C3375" s="1">
        <f t="shared" ca="1" si="2244"/>
        <v>2</v>
      </c>
      <c r="D3375" s="1">
        <f t="shared" ca="1" si="2231"/>
        <v>2</v>
      </c>
      <c r="E3375" s="1">
        <f t="shared" ca="1" si="2217"/>
        <v>1</v>
      </c>
      <c r="F3375" s="1">
        <f t="shared" ca="1" si="2232"/>
        <v>3</v>
      </c>
      <c r="G3375" s="1">
        <f t="shared" ref="G3375:G3388" ca="1" si="2245">RANDBETWEEN(1,3)</f>
        <v>3</v>
      </c>
      <c r="H3375" s="1">
        <v>4</v>
      </c>
      <c r="I3375" s="1">
        <f t="shared" ca="1" si="2214"/>
        <v>3</v>
      </c>
      <c r="J3375" s="1">
        <f t="shared" ca="1" si="2242"/>
        <v>2</v>
      </c>
      <c r="K3375" s="1">
        <f t="shared" ca="1" si="2213"/>
        <v>3</v>
      </c>
      <c r="L3375" s="1">
        <f t="shared" ca="1" si="2237"/>
        <v>1</v>
      </c>
      <c r="M3375" s="1">
        <v>5</v>
      </c>
      <c r="N3375">
        <v>4</v>
      </c>
      <c r="O3375">
        <v>4</v>
      </c>
    </row>
    <row r="3376" spans="1:15" x14ac:dyDescent="0.45">
      <c r="A3376">
        <v>103475</v>
      </c>
      <c r="B3376" s="1">
        <f t="shared" ca="1" si="2238"/>
        <v>3</v>
      </c>
      <c r="C3376" s="1">
        <f t="shared" ca="1" si="2244"/>
        <v>3</v>
      </c>
      <c r="D3376" s="1">
        <v>3</v>
      </c>
      <c r="E3376" s="1">
        <f t="shared" ca="1" si="2217"/>
        <v>2</v>
      </c>
      <c r="F3376" s="1">
        <f t="shared" ca="1" si="2232"/>
        <v>2</v>
      </c>
      <c r="G3376" s="1">
        <f t="shared" ca="1" si="2245"/>
        <v>3</v>
      </c>
      <c r="H3376" s="1">
        <f t="shared" ref="H3376:H3378" ca="1" si="2246">RANDBETWEEN(1,3)</f>
        <v>2</v>
      </c>
      <c r="I3376" s="1">
        <f t="shared" ca="1" si="2214"/>
        <v>3</v>
      </c>
      <c r="J3376" s="1">
        <f t="shared" ca="1" si="2242"/>
        <v>1</v>
      </c>
      <c r="K3376" s="1">
        <f t="shared" ca="1" si="2213"/>
        <v>1</v>
      </c>
      <c r="L3376" s="1">
        <f t="shared" ca="1" si="2237"/>
        <v>2</v>
      </c>
      <c r="M3376" s="1">
        <v>3</v>
      </c>
      <c r="N3376">
        <v>2</v>
      </c>
      <c r="O3376">
        <v>3</v>
      </c>
    </row>
    <row r="3377" spans="1:15" x14ac:dyDescent="0.45">
      <c r="A3377">
        <v>103476</v>
      </c>
      <c r="B3377" s="1">
        <f t="shared" ca="1" si="2238"/>
        <v>3</v>
      </c>
      <c r="C3377" s="1">
        <f t="shared" ca="1" si="2244"/>
        <v>2</v>
      </c>
      <c r="D3377" s="1">
        <f t="shared" ref="D3377:D3408" ca="1" si="2247">RANDBETWEEN(1,3)</f>
        <v>2</v>
      </c>
      <c r="E3377" s="1">
        <f t="shared" ca="1" si="2217"/>
        <v>1</v>
      </c>
      <c r="F3377" s="1">
        <f t="shared" ca="1" si="2232"/>
        <v>3</v>
      </c>
      <c r="G3377" s="1">
        <f t="shared" ca="1" si="2245"/>
        <v>1</v>
      </c>
      <c r="H3377" s="1">
        <f t="shared" ca="1" si="2246"/>
        <v>1</v>
      </c>
      <c r="I3377" s="1">
        <f t="shared" ca="1" si="2214"/>
        <v>2</v>
      </c>
      <c r="J3377" s="1">
        <f t="shared" ca="1" si="2242"/>
        <v>1</v>
      </c>
      <c r="K3377" s="1">
        <f t="shared" ca="1" si="2213"/>
        <v>3</v>
      </c>
      <c r="L3377" s="1">
        <f t="shared" ca="1" si="2237"/>
        <v>3</v>
      </c>
      <c r="M3377" s="1">
        <v>8</v>
      </c>
      <c r="N3377">
        <v>3</v>
      </c>
      <c r="O3377">
        <v>4</v>
      </c>
    </row>
    <row r="3378" spans="1:15" x14ac:dyDescent="0.45">
      <c r="A3378">
        <v>103477</v>
      </c>
      <c r="B3378" s="1">
        <f t="shared" ca="1" si="2238"/>
        <v>3</v>
      </c>
      <c r="C3378" s="1">
        <v>4</v>
      </c>
      <c r="D3378" s="1">
        <f t="shared" ca="1" si="2247"/>
        <v>2</v>
      </c>
      <c r="E3378" s="1">
        <f t="shared" ca="1" si="2217"/>
        <v>2</v>
      </c>
      <c r="F3378" s="1">
        <f t="shared" ca="1" si="2232"/>
        <v>1</v>
      </c>
      <c r="G3378" s="1">
        <f t="shared" ca="1" si="2245"/>
        <v>1</v>
      </c>
      <c r="H3378" s="1">
        <f t="shared" ca="1" si="2246"/>
        <v>1</v>
      </c>
      <c r="I3378" s="1">
        <f t="shared" ca="1" si="2214"/>
        <v>1</v>
      </c>
      <c r="J3378" s="1">
        <f t="shared" ca="1" si="2242"/>
        <v>1</v>
      </c>
      <c r="K3378" s="1">
        <f t="shared" ca="1" si="2213"/>
        <v>2</v>
      </c>
      <c r="L3378" s="1">
        <f t="shared" ca="1" si="2237"/>
        <v>3</v>
      </c>
      <c r="M3378" s="1">
        <v>4</v>
      </c>
      <c r="N3378">
        <v>3</v>
      </c>
      <c r="O3378">
        <v>3</v>
      </c>
    </row>
    <row r="3379" spans="1:15" x14ac:dyDescent="0.45">
      <c r="A3379">
        <v>103478</v>
      </c>
      <c r="B3379" s="1">
        <f t="shared" ca="1" si="2238"/>
        <v>1</v>
      </c>
      <c r="C3379" s="1">
        <f t="shared" ref="C3379:C3381" ca="1" si="2248">RANDBETWEEN(1,3)</f>
        <v>3</v>
      </c>
      <c r="D3379" s="1">
        <f t="shared" ca="1" si="2247"/>
        <v>2</v>
      </c>
      <c r="E3379" s="1">
        <f t="shared" ca="1" si="2217"/>
        <v>1</v>
      </c>
      <c r="F3379" s="1">
        <f t="shared" ca="1" si="2232"/>
        <v>3</v>
      </c>
      <c r="G3379" s="1">
        <f t="shared" ca="1" si="2245"/>
        <v>1</v>
      </c>
      <c r="H3379" s="1">
        <v>3</v>
      </c>
      <c r="I3379" s="1">
        <f t="shared" ca="1" si="2214"/>
        <v>1</v>
      </c>
      <c r="J3379" s="1">
        <f t="shared" ca="1" si="2242"/>
        <v>1</v>
      </c>
      <c r="K3379" s="1">
        <f t="shared" ca="1" si="2213"/>
        <v>3</v>
      </c>
      <c r="L3379" s="1">
        <f t="shared" ca="1" si="2237"/>
        <v>2</v>
      </c>
      <c r="M3379" s="1">
        <v>5</v>
      </c>
      <c r="N3379">
        <v>3</v>
      </c>
      <c r="O3379">
        <v>3</v>
      </c>
    </row>
    <row r="3380" spans="1:15" x14ac:dyDescent="0.45">
      <c r="A3380">
        <v>103479</v>
      </c>
      <c r="B3380" s="1">
        <f t="shared" ca="1" si="2238"/>
        <v>1</v>
      </c>
      <c r="C3380" s="1">
        <f t="shared" ca="1" si="2248"/>
        <v>3</v>
      </c>
      <c r="D3380" s="1">
        <f t="shared" ca="1" si="2247"/>
        <v>2</v>
      </c>
      <c r="E3380" s="1">
        <f t="shared" ca="1" si="2217"/>
        <v>1</v>
      </c>
      <c r="F3380" s="1">
        <f t="shared" ca="1" si="2232"/>
        <v>2</v>
      </c>
      <c r="G3380" s="1">
        <f t="shared" ca="1" si="2245"/>
        <v>3</v>
      </c>
      <c r="H3380" s="1">
        <f t="shared" ref="H3380:H3390" ca="1" si="2249">RANDBETWEEN(1,3)</f>
        <v>3</v>
      </c>
      <c r="I3380" s="1">
        <f t="shared" ca="1" si="2214"/>
        <v>2</v>
      </c>
      <c r="J3380" s="1">
        <f t="shared" ca="1" si="2242"/>
        <v>1</v>
      </c>
      <c r="K3380" s="1">
        <f t="shared" ca="1" si="2213"/>
        <v>3</v>
      </c>
      <c r="L3380" s="1">
        <v>4</v>
      </c>
      <c r="M3380" s="1">
        <v>9</v>
      </c>
      <c r="N3380">
        <v>3</v>
      </c>
      <c r="O3380">
        <v>3</v>
      </c>
    </row>
    <row r="3381" spans="1:15" x14ac:dyDescent="0.45">
      <c r="A3381">
        <v>103480</v>
      </c>
      <c r="B3381" s="1">
        <f t="shared" ca="1" si="2238"/>
        <v>2</v>
      </c>
      <c r="C3381" s="1">
        <f t="shared" ca="1" si="2248"/>
        <v>2</v>
      </c>
      <c r="D3381" s="1">
        <f t="shared" ca="1" si="2247"/>
        <v>3</v>
      </c>
      <c r="E3381" s="1">
        <f t="shared" ca="1" si="2217"/>
        <v>1</v>
      </c>
      <c r="F3381" s="1">
        <f t="shared" ca="1" si="2232"/>
        <v>1</v>
      </c>
      <c r="G3381" s="1">
        <f t="shared" ca="1" si="2245"/>
        <v>2</v>
      </c>
      <c r="H3381" s="1">
        <f t="shared" ca="1" si="2249"/>
        <v>2</v>
      </c>
      <c r="I3381" s="1">
        <f t="shared" ca="1" si="2214"/>
        <v>1</v>
      </c>
      <c r="J3381" s="1">
        <f t="shared" ca="1" si="2242"/>
        <v>1</v>
      </c>
      <c r="K3381" s="1">
        <f t="shared" ca="1" si="2213"/>
        <v>3</v>
      </c>
      <c r="L3381" s="1">
        <f t="shared" ref="L3381:L3385" ca="1" si="2250">RANDBETWEEN(1,3)</f>
        <v>2</v>
      </c>
      <c r="M3381" s="1">
        <v>1</v>
      </c>
      <c r="N3381">
        <v>1</v>
      </c>
      <c r="O3381">
        <v>2</v>
      </c>
    </row>
    <row r="3382" spans="1:15" x14ac:dyDescent="0.45">
      <c r="A3382">
        <v>103481</v>
      </c>
      <c r="B3382" s="1">
        <f t="shared" ca="1" si="2238"/>
        <v>2</v>
      </c>
      <c r="C3382" s="1">
        <v>4</v>
      </c>
      <c r="D3382" s="1">
        <f t="shared" ca="1" si="2247"/>
        <v>3</v>
      </c>
      <c r="E3382" s="1">
        <f t="shared" ca="1" si="2217"/>
        <v>3</v>
      </c>
      <c r="F3382" s="1">
        <f t="shared" ca="1" si="2232"/>
        <v>2</v>
      </c>
      <c r="G3382" s="1">
        <f t="shared" ca="1" si="2245"/>
        <v>1</v>
      </c>
      <c r="H3382" s="1">
        <f t="shared" ca="1" si="2249"/>
        <v>3</v>
      </c>
      <c r="I3382" s="1">
        <f t="shared" ca="1" si="2214"/>
        <v>1</v>
      </c>
      <c r="J3382" s="1">
        <f t="shared" ca="1" si="2242"/>
        <v>1</v>
      </c>
      <c r="K3382" s="1">
        <f t="shared" ca="1" si="2213"/>
        <v>3</v>
      </c>
      <c r="L3382" s="1">
        <f t="shared" ca="1" si="2250"/>
        <v>2</v>
      </c>
      <c r="M3382" s="1">
        <v>4</v>
      </c>
      <c r="N3382">
        <v>5</v>
      </c>
      <c r="O3382">
        <v>5</v>
      </c>
    </row>
    <row r="3383" spans="1:15" x14ac:dyDescent="0.45">
      <c r="A3383">
        <v>103482</v>
      </c>
      <c r="B3383" s="1">
        <f t="shared" ca="1" si="2238"/>
        <v>2</v>
      </c>
      <c r="C3383" s="1">
        <f ca="1">RANDBETWEEN(1,3)</f>
        <v>1</v>
      </c>
      <c r="D3383" s="1">
        <f t="shared" ca="1" si="2247"/>
        <v>2</v>
      </c>
      <c r="E3383" s="1">
        <f t="shared" ca="1" si="2217"/>
        <v>3</v>
      </c>
      <c r="F3383" s="1">
        <f t="shared" ca="1" si="2232"/>
        <v>2</v>
      </c>
      <c r="G3383" s="1">
        <f t="shared" ca="1" si="2245"/>
        <v>3</v>
      </c>
      <c r="H3383" s="1">
        <f t="shared" ca="1" si="2249"/>
        <v>2</v>
      </c>
      <c r="I3383" s="1">
        <f t="shared" ca="1" si="2214"/>
        <v>1</v>
      </c>
      <c r="J3383" s="1">
        <f t="shared" ca="1" si="2242"/>
        <v>2</v>
      </c>
      <c r="K3383" s="1">
        <f t="shared" ca="1" si="2213"/>
        <v>2</v>
      </c>
      <c r="L3383" s="1">
        <f t="shared" ca="1" si="2250"/>
        <v>1</v>
      </c>
      <c r="M3383" s="1">
        <v>8</v>
      </c>
      <c r="N3383">
        <v>4</v>
      </c>
      <c r="O3383">
        <v>4</v>
      </c>
    </row>
    <row r="3384" spans="1:15" x14ac:dyDescent="0.45">
      <c r="A3384">
        <v>103483</v>
      </c>
      <c r="B3384" s="1">
        <f t="shared" ca="1" si="2238"/>
        <v>1</v>
      </c>
      <c r="C3384" s="1">
        <v>5</v>
      </c>
      <c r="D3384" s="1">
        <f t="shared" ca="1" si="2247"/>
        <v>1</v>
      </c>
      <c r="E3384" s="1">
        <f t="shared" ca="1" si="2217"/>
        <v>3</v>
      </c>
      <c r="F3384" s="1">
        <f t="shared" ca="1" si="2232"/>
        <v>1</v>
      </c>
      <c r="G3384" s="1">
        <f t="shared" ca="1" si="2245"/>
        <v>3</v>
      </c>
      <c r="H3384" s="1">
        <f t="shared" ca="1" si="2249"/>
        <v>3</v>
      </c>
      <c r="I3384" s="1">
        <f t="shared" ca="1" si="2214"/>
        <v>1</v>
      </c>
      <c r="J3384" s="1">
        <f t="shared" ca="1" si="2242"/>
        <v>1</v>
      </c>
      <c r="K3384" s="1">
        <f t="shared" ca="1" si="2213"/>
        <v>1</v>
      </c>
      <c r="L3384" s="1">
        <f t="shared" ca="1" si="2250"/>
        <v>2</v>
      </c>
      <c r="M3384" s="1">
        <v>4</v>
      </c>
      <c r="N3384">
        <v>4</v>
      </c>
      <c r="O3384">
        <v>4</v>
      </c>
    </row>
    <row r="3385" spans="1:15" x14ac:dyDescent="0.45">
      <c r="A3385">
        <v>103484</v>
      </c>
      <c r="B3385" s="1">
        <f t="shared" ca="1" si="2238"/>
        <v>1</v>
      </c>
      <c r="C3385" s="1">
        <v>4</v>
      </c>
      <c r="D3385" s="1">
        <f t="shared" ca="1" si="2247"/>
        <v>3</v>
      </c>
      <c r="E3385" s="1">
        <f t="shared" ca="1" si="2217"/>
        <v>3</v>
      </c>
      <c r="F3385" s="1">
        <f t="shared" ca="1" si="2232"/>
        <v>1</v>
      </c>
      <c r="G3385" s="1">
        <f t="shared" ca="1" si="2245"/>
        <v>3</v>
      </c>
      <c r="H3385" s="1">
        <f t="shared" ca="1" si="2249"/>
        <v>1</v>
      </c>
      <c r="I3385" s="1">
        <f t="shared" ca="1" si="2214"/>
        <v>3</v>
      </c>
      <c r="J3385" s="1">
        <f t="shared" ca="1" si="2242"/>
        <v>2</v>
      </c>
      <c r="K3385" s="1">
        <f t="shared" ca="1" si="2213"/>
        <v>2</v>
      </c>
      <c r="L3385" s="1">
        <f t="shared" ca="1" si="2250"/>
        <v>2</v>
      </c>
      <c r="M3385" s="1">
        <v>4</v>
      </c>
      <c r="N3385">
        <v>3</v>
      </c>
      <c r="O3385">
        <v>3</v>
      </c>
    </row>
    <row r="3386" spans="1:15" x14ac:dyDescent="0.45">
      <c r="A3386">
        <v>103485</v>
      </c>
      <c r="B3386" s="1">
        <f t="shared" ca="1" si="2238"/>
        <v>2</v>
      </c>
      <c r="C3386" s="1">
        <f t="shared" ref="C3386:C3400" ca="1" si="2251">RANDBETWEEN(1,3)</f>
        <v>2</v>
      </c>
      <c r="D3386" s="1">
        <f t="shared" ca="1" si="2247"/>
        <v>2</v>
      </c>
      <c r="E3386" s="1">
        <f t="shared" ca="1" si="2217"/>
        <v>2</v>
      </c>
      <c r="F3386" s="1">
        <f t="shared" ca="1" si="2232"/>
        <v>3</v>
      </c>
      <c r="G3386" s="1">
        <f t="shared" ca="1" si="2245"/>
        <v>2</v>
      </c>
      <c r="H3386" s="1">
        <f t="shared" ca="1" si="2249"/>
        <v>1</v>
      </c>
      <c r="I3386" s="1">
        <f t="shared" ca="1" si="2214"/>
        <v>1</v>
      </c>
      <c r="J3386" s="1">
        <f t="shared" ca="1" si="2242"/>
        <v>2</v>
      </c>
      <c r="K3386" s="1">
        <f t="shared" ref="K3386:K3449" ca="1" si="2252">RANDBETWEEN(1,3)</f>
        <v>2</v>
      </c>
      <c r="L3386" s="1">
        <v>3</v>
      </c>
      <c r="M3386" s="1">
        <v>9</v>
      </c>
      <c r="N3386">
        <v>3</v>
      </c>
      <c r="O3386">
        <v>3</v>
      </c>
    </row>
    <row r="3387" spans="1:15" x14ac:dyDescent="0.45">
      <c r="A3387">
        <v>103486</v>
      </c>
      <c r="B3387" s="1">
        <f t="shared" ca="1" si="2238"/>
        <v>2</v>
      </c>
      <c r="C3387" s="1">
        <f t="shared" ca="1" si="2251"/>
        <v>1</v>
      </c>
      <c r="D3387" s="1">
        <f t="shared" ca="1" si="2247"/>
        <v>1</v>
      </c>
      <c r="E3387" s="1">
        <f t="shared" ca="1" si="2217"/>
        <v>1</v>
      </c>
      <c r="F3387" s="1">
        <f t="shared" ca="1" si="2232"/>
        <v>3</v>
      </c>
      <c r="G3387" s="1">
        <f t="shared" ca="1" si="2245"/>
        <v>1</v>
      </c>
      <c r="H3387" s="1">
        <f t="shared" ca="1" si="2249"/>
        <v>1</v>
      </c>
      <c r="I3387" s="1">
        <f t="shared" ref="I3387:I3450" ca="1" si="2253">RANDBETWEEN(1,3)</f>
        <v>2</v>
      </c>
      <c r="J3387" s="1">
        <f t="shared" ca="1" si="2242"/>
        <v>2</v>
      </c>
      <c r="K3387" s="1">
        <f t="shared" ca="1" si="2252"/>
        <v>3</v>
      </c>
      <c r="L3387" s="1">
        <v>5</v>
      </c>
      <c r="M3387" s="1">
        <v>9</v>
      </c>
      <c r="N3387">
        <v>4</v>
      </c>
      <c r="O3387">
        <v>4</v>
      </c>
    </row>
    <row r="3388" spans="1:15" x14ac:dyDescent="0.45">
      <c r="A3388">
        <v>103487</v>
      </c>
      <c r="B3388" s="1">
        <f t="shared" ca="1" si="2238"/>
        <v>2</v>
      </c>
      <c r="C3388" s="1">
        <f t="shared" ca="1" si="2251"/>
        <v>1</v>
      </c>
      <c r="D3388" s="1">
        <f t="shared" ca="1" si="2247"/>
        <v>3</v>
      </c>
      <c r="E3388" s="1">
        <f t="shared" ca="1" si="2217"/>
        <v>3</v>
      </c>
      <c r="F3388" s="1">
        <f t="shared" ca="1" si="2232"/>
        <v>1</v>
      </c>
      <c r="G3388" s="1">
        <f t="shared" ca="1" si="2245"/>
        <v>2</v>
      </c>
      <c r="H3388" s="1">
        <f t="shared" ca="1" si="2249"/>
        <v>1</v>
      </c>
      <c r="I3388" s="1">
        <f t="shared" ca="1" si="2253"/>
        <v>1</v>
      </c>
      <c r="J3388" s="1">
        <f t="shared" ca="1" si="2242"/>
        <v>3</v>
      </c>
      <c r="K3388" s="1">
        <f t="shared" ca="1" si="2252"/>
        <v>1</v>
      </c>
      <c r="L3388" s="1">
        <f t="shared" ref="L3388:L3397" ca="1" si="2254">RANDBETWEEN(1,3)</f>
        <v>2</v>
      </c>
      <c r="M3388" s="1">
        <v>8</v>
      </c>
      <c r="N3388">
        <v>4</v>
      </c>
      <c r="O3388">
        <v>4</v>
      </c>
    </row>
    <row r="3389" spans="1:15" x14ac:dyDescent="0.45">
      <c r="A3389">
        <v>103488</v>
      </c>
      <c r="B3389" s="1">
        <f t="shared" ca="1" si="2238"/>
        <v>1</v>
      </c>
      <c r="C3389" s="1">
        <f t="shared" ca="1" si="2251"/>
        <v>2</v>
      </c>
      <c r="D3389" s="1">
        <f t="shared" ca="1" si="2247"/>
        <v>1</v>
      </c>
      <c r="E3389" s="1">
        <f t="shared" ca="1" si="2217"/>
        <v>1</v>
      </c>
      <c r="F3389" s="1">
        <f t="shared" ca="1" si="2232"/>
        <v>1</v>
      </c>
      <c r="G3389" s="1">
        <v>3</v>
      </c>
      <c r="H3389" s="1">
        <f t="shared" ca="1" si="2249"/>
        <v>3</v>
      </c>
      <c r="I3389" s="1">
        <f t="shared" ca="1" si="2253"/>
        <v>2</v>
      </c>
      <c r="J3389" s="1">
        <f t="shared" ca="1" si="2242"/>
        <v>1</v>
      </c>
      <c r="K3389" s="1">
        <f t="shared" ca="1" si="2252"/>
        <v>1</v>
      </c>
      <c r="L3389" s="1">
        <f t="shared" ca="1" si="2254"/>
        <v>3</v>
      </c>
      <c r="M3389" s="1">
        <v>4</v>
      </c>
      <c r="N3389">
        <v>4</v>
      </c>
      <c r="O3389">
        <v>4</v>
      </c>
    </row>
    <row r="3390" spans="1:15" x14ac:dyDescent="0.45">
      <c r="A3390">
        <v>103489</v>
      </c>
      <c r="B3390" s="1">
        <f t="shared" ca="1" si="2238"/>
        <v>1</v>
      </c>
      <c r="C3390" s="1">
        <f t="shared" ca="1" si="2251"/>
        <v>2</v>
      </c>
      <c r="D3390" s="1">
        <f t="shared" ca="1" si="2247"/>
        <v>2</v>
      </c>
      <c r="E3390" s="1">
        <f t="shared" ca="1" si="2217"/>
        <v>1</v>
      </c>
      <c r="F3390" s="1">
        <v>4</v>
      </c>
      <c r="G3390" s="1">
        <f t="shared" ref="G3390:G3395" ca="1" si="2255">RANDBETWEEN(1,3)</f>
        <v>3</v>
      </c>
      <c r="H3390" s="1">
        <f t="shared" ca="1" si="2249"/>
        <v>2</v>
      </c>
      <c r="I3390" s="1">
        <f t="shared" ca="1" si="2253"/>
        <v>3</v>
      </c>
      <c r="J3390" s="1">
        <f t="shared" ca="1" si="2242"/>
        <v>1</v>
      </c>
      <c r="K3390" s="1">
        <f t="shared" ca="1" si="2252"/>
        <v>2</v>
      </c>
      <c r="L3390" s="1">
        <f t="shared" ca="1" si="2254"/>
        <v>3</v>
      </c>
      <c r="M3390" s="1">
        <v>21</v>
      </c>
      <c r="N3390">
        <v>5</v>
      </c>
      <c r="O3390">
        <v>5</v>
      </c>
    </row>
    <row r="3391" spans="1:15" x14ac:dyDescent="0.45">
      <c r="A3391">
        <v>103490</v>
      </c>
      <c r="B3391" s="1">
        <f t="shared" ca="1" si="2238"/>
        <v>1</v>
      </c>
      <c r="C3391" s="1">
        <f t="shared" ca="1" si="2251"/>
        <v>1</v>
      </c>
      <c r="D3391" s="1">
        <f t="shared" ca="1" si="2247"/>
        <v>1</v>
      </c>
      <c r="E3391" s="1">
        <f t="shared" ca="1" si="2217"/>
        <v>2</v>
      </c>
      <c r="F3391" s="1">
        <f t="shared" ref="F3391:F3392" ca="1" si="2256">RANDBETWEEN(1,3)</f>
        <v>2</v>
      </c>
      <c r="G3391" s="1">
        <f t="shared" ca="1" si="2255"/>
        <v>2</v>
      </c>
      <c r="H3391" s="1">
        <v>4</v>
      </c>
      <c r="I3391" s="1">
        <f t="shared" ca="1" si="2253"/>
        <v>3</v>
      </c>
      <c r="J3391" s="1">
        <f t="shared" ca="1" si="2242"/>
        <v>2</v>
      </c>
      <c r="K3391" s="1">
        <f t="shared" ca="1" si="2252"/>
        <v>3</v>
      </c>
      <c r="L3391" s="1">
        <f t="shared" ca="1" si="2254"/>
        <v>2</v>
      </c>
      <c r="M3391" s="1">
        <v>5</v>
      </c>
      <c r="N3391">
        <v>4</v>
      </c>
      <c r="O3391">
        <v>4</v>
      </c>
    </row>
    <row r="3392" spans="1:15" x14ac:dyDescent="0.45">
      <c r="A3392">
        <v>103491</v>
      </c>
      <c r="B3392" s="1">
        <f t="shared" ca="1" si="2238"/>
        <v>1</v>
      </c>
      <c r="C3392" s="1">
        <f t="shared" ca="1" si="2251"/>
        <v>1</v>
      </c>
      <c r="D3392" s="1">
        <f t="shared" ca="1" si="2247"/>
        <v>3</v>
      </c>
      <c r="E3392" s="1">
        <f t="shared" ca="1" si="2217"/>
        <v>2</v>
      </c>
      <c r="F3392" s="1">
        <f t="shared" ca="1" si="2256"/>
        <v>3</v>
      </c>
      <c r="G3392" s="1">
        <f t="shared" ca="1" si="2255"/>
        <v>2</v>
      </c>
      <c r="H3392" s="1">
        <f t="shared" ref="H3392:H3414" ca="1" si="2257">RANDBETWEEN(1,3)</f>
        <v>3</v>
      </c>
      <c r="I3392" s="1">
        <f t="shared" ca="1" si="2253"/>
        <v>3</v>
      </c>
      <c r="J3392" s="1">
        <f t="shared" ca="1" si="2242"/>
        <v>3</v>
      </c>
      <c r="K3392" s="1">
        <f t="shared" ca="1" si="2252"/>
        <v>1</v>
      </c>
      <c r="L3392" s="1">
        <f t="shared" ca="1" si="2254"/>
        <v>3</v>
      </c>
      <c r="M3392" s="1">
        <v>1</v>
      </c>
      <c r="N3392">
        <v>4</v>
      </c>
      <c r="O3392">
        <v>4</v>
      </c>
    </row>
    <row r="3393" spans="1:15" x14ac:dyDescent="0.45">
      <c r="A3393">
        <v>103492</v>
      </c>
      <c r="B3393" s="1">
        <f t="shared" ca="1" si="2238"/>
        <v>2</v>
      </c>
      <c r="C3393" s="1">
        <f t="shared" ca="1" si="2251"/>
        <v>1</v>
      </c>
      <c r="D3393" s="1">
        <f t="shared" ca="1" si="2247"/>
        <v>1</v>
      </c>
      <c r="E3393" s="1">
        <f t="shared" ca="1" si="2217"/>
        <v>2</v>
      </c>
      <c r="F3393" s="1">
        <v>4</v>
      </c>
      <c r="G3393" s="1">
        <f t="shared" ca="1" si="2255"/>
        <v>3</v>
      </c>
      <c r="H3393" s="1">
        <f t="shared" ca="1" si="2257"/>
        <v>2</v>
      </c>
      <c r="I3393" s="1">
        <f t="shared" ca="1" si="2253"/>
        <v>1</v>
      </c>
      <c r="J3393" s="1">
        <f t="shared" ca="1" si="2242"/>
        <v>3</v>
      </c>
      <c r="K3393" s="1">
        <f t="shared" ca="1" si="2252"/>
        <v>3</v>
      </c>
      <c r="L3393" s="1">
        <f t="shared" ca="1" si="2254"/>
        <v>3</v>
      </c>
      <c r="M3393" s="1">
        <v>21</v>
      </c>
      <c r="N3393">
        <v>4</v>
      </c>
      <c r="O3393">
        <v>4</v>
      </c>
    </row>
    <row r="3394" spans="1:15" x14ac:dyDescent="0.45">
      <c r="A3394">
        <v>103493</v>
      </c>
      <c r="B3394" s="1">
        <f t="shared" ca="1" si="2238"/>
        <v>1</v>
      </c>
      <c r="C3394" s="1">
        <f t="shared" ca="1" si="2251"/>
        <v>3</v>
      </c>
      <c r="D3394" s="1">
        <f t="shared" ca="1" si="2247"/>
        <v>2</v>
      </c>
      <c r="E3394" s="1">
        <f t="shared" ref="E3394:E3457" ca="1" si="2258">RANDBETWEEN(1,3)</f>
        <v>2</v>
      </c>
      <c r="F3394" s="1">
        <f t="shared" ref="F3394:F3404" ca="1" si="2259">RANDBETWEEN(1,3)</f>
        <v>2</v>
      </c>
      <c r="G3394" s="1">
        <f t="shared" ca="1" si="2255"/>
        <v>2</v>
      </c>
      <c r="H3394" s="1">
        <f t="shared" ca="1" si="2257"/>
        <v>2</v>
      </c>
      <c r="I3394" s="1">
        <f t="shared" ca="1" si="2253"/>
        <v>1</v>
      </c>
      <c r="J3394" s="1">
        <f t="shared" ca="1" si="2242"/>
        <v>2</v>
      </c>
      <c r="K3394" s="1">
        <f t="shared" ca="1" si="2252"/>
        <v>1</v>
      </c>
      <c r="L3394" s="1">
        <f t="shared" ca="1" si="2254"/>
        <v>3</v>
      </c>
      <c r="M3394" s="1">
        <v>8</v>
      </c>
      <c r="N3394">
        <v>4</v>
      </c>
      <c r="O3394">
        <v>4</v>
      </c>
    </row>
    <row r="3395" spans="1:15" x14ac:dyDescent="0.45">
      <c r="A3395">
        <v>103494</v>
      </c>
      <c r="B3395" s="1">
        <f t="shared" ca="1" si="2238"/>
        <v>2</v>
      </c>
      <c r="C3395" s="1">
        <f t="shared" ca="1" si="2251"/>
        <v>1</v>
      </c>
      <c r="D3395" s="1">
        <f t="shared" ca="1" si="2247"/>
        <v>2</v>
      </c>
      <c r="E3395" s="1">
        <f t="shared" ca="1" si="2258"/>
        <v>3</v>
      </c>
      <c r="F3395" s="1">
        <f t="shared" ca="1" si="2259"/>
        <v>3</v>
      </c>
      <c r="G3395" s="1">
        <f t="shared" ca="1" si="2255"/>
        <v>1</v>
      </c>
      <c r="H3395" s="1">
        <f t="shared" ca="1" si="2257"/>
        <v>1</v>
      </c>
      <c r="I3395" s="1">
        <f t="shared" ca="1" si="2253"/>
        <v>1</v>
      </c>
      <c r="J3395" s="1">
        <f t="shared" ca="1" si="2242"/>
        <v>1</v>
      </c>
      <c r="K3395" s="1">
        <f t="shared" ca="1" si="2252"/>
        <v>3</v>
      </c>
      <c r="L3395" s="1">
        <f t="shared" ca="1" si="2254"/>
        <v>3</v>
      </c>
      <c r="M3395" s="1">
        <v>8</v>
      </c>
      <c r="N3395">
        <v>4</v>
      </c>
      <c r="O3395">
        <v>4</v>
      </c>
    </row>
    <row r="3396" spans="1:15" x14ac:dyDescent="0.45">
      <c r="A3396">
        <v>103495</v>
      </c>
      <c r="B3396" s="1">
        <f t="shared" ca="1" si="2238"/>
        <v>3</v>
      </c>
      <c r="C3396" s="1">
        <f t="shared" ca="1" si="2251"/>
        <v>2</v>
      </c>
      <c r="D3396" s="1">
        <f t="shared" ca="1" si="2247"/>
        <v>2</v>
      </c>
      <c r="E3396" s="1">
        <f t="shared" ca="1" si="2258"/>
        <v>2</v>
      </c>
      <c r="F3396" s="1">
        <f t="shared" ca="1" si="2259"/>
        <v>1</v>
      </c>
      <c r="G3396" s="1">
        <v>5</v>
      </c>
      <c r="H3396" s="1">
        <f t="shared" ca="1" si="2257"/>
        <v>2</v>
      </c>
      <c r="I3396" s="1">
        <f t="shared" ca="1" si="2253"/>
        <v>2</v>
      </c>
      <c r="J3396" s="1">
        <f t="shared" ca="1" si="2242"/>
        <v>3</v>
      </c>
      <c r="K3396" s="1">
        <f t="shared" ca="1" si="2252"/>
        <v>2</v>
      </c>
      <c r="L3396" s="1">
        <f t="shared" ca="1" si="2254"/>
        <v>2</v>
      </c>
      <c r="M3396" s="1">
        <v>4</v>
      </c>
      <c r="N3396">
        <v>4</v>
      </c>
      <c r="O3396">
        <v>4</v>
      </c>
    </row>
    <row r="3397" spans="1:15" x14ac:dyDescent="0.45">
      <c r="A3397">
        <v>103496</v>
      </c>
      <c r="B3397" s="1"/>
      <c r="C3397" s="1">
        <f t="shared" ca="1" si="2251"/>
        <v>3</v>
      </c>
      <c r="D3397" s="1">
        <f t="shared" ca="1" si="2247"/>
        <v>3</v>
      </c>
      <c r="E3397" s="1">
        <f t="shared" ca="1" si="2258"/>
        <v>3</v>
      </c>
      <c r="F3397" s="1">
        <f t="shared" ca="1" si="2259"/>
        <v>3</v>
      </c>
      <c r="G3397" s="1">
        <f t="shared" ref="G3397:G3407" ca="1" si="2260">RANDBETWEEN(1,3)</f>
        <v>2</v>
      </c>
      <c r="H3397" s="1">
        <f t="shared" ca="1" si="2257"/>
        <v>1</v>
      </c>
      <c r="I3397" s="1">
        <f t="shared" ca="1" si="2253"/>
        <v>3</v>
      </c>
      <c r="J3397" s="1">
        <f t="shared" ca="1" si="2242"/>
        <v>1</v>
      </c>
      <c r="K3397" s="1">
        <f t="shared" ca="1" si="2252"/>
        <v>1</v>
      </c>
      <c r="L3397" s="1">
        <f t="shared" ca="1" si="2254"/>
        <v>1</v>
      </c>
      <c r="M3397" s="1">
        <v>8</v>
      </c>
      <c r="N3397">
        <v>5</v>
      </c>
      <c r="O3397">
        <v>5</v>
      </c>
    </row>
    <row r="3398" spans="1:15" x14ac:dyDescent="0.45">
      <c r="A3398">
        <v>103497</v>
      </c>
      <c r="B3398" s="1">
        <f t="shared" ca="1" si="2238"/>
        <v>2</v>
      </c>
      <c r="C3398" s="1">
        <f t="shared" ca="1" si="2251"/>
        <v>3</v>
      </c>
      <c r="D3398" s="1">
        <f t="shared" ca="1" si="2247"/>
        <v>1</v>
      </c>
      <c r="E3398" s="1">
        <f t="shared" ca="1" si="2258"/>
        <v>3</v>
      </c>
      <c r="F3398" s="1">
        <f t="shared" ca="1" si="2259"/>
        <v>3</v>
      </c>
      <c r="G3398" s="1">
        <f t="shared" ca="1" si="2260"/>
        <v>3</v>
      </c>
      <c r="H3398" s="1">
        <f t="shared" ca="1" si="2257"/>
        <v>2</v>
      </c>
      <c r="I3398" s="1">
        <f t="shared" ca="1" si="2253"/>
        <v>2</v>
      </c>
      <c r="J3398" s="1">
        <f t="shared" ca="1" si="2242"/>
        <v>2</v>
      </c>
      <c r="K3398" s="1">
        <f t="shared" ca="1" si="2252"/>
        <v>3</v>
      </c>
      <c r="L3398" s="1">
        <v>5</v>
      </c>
      <c r="M3398" s="1">
        <v>9</v>
      </c>
      <c r="N3398">
        <v>4</v>
      </c>
      <c r="O3398">
        <v>4</v>
      </c>
    </row>
    <row r="3399" spans="1:15" x14ac:dyDescent="0.45">
      <c r="A3399">
        <v>103498</v>
      </c>
      <c r="B3399" s="1">
        <f t="shared" ca="1" si="2238"/>
        <v>1</v>
      </c>
      <c r="C3399" s="1"/>
      <c r="D3399" s="1">
        <f t="shared" ca="1" si="2247"/>
        <v>2</v>
      </c>
      <c r="E3399" s="1">
        <f t="shared" ca="1" si="2258"/>
        <v>3</v>
      </c>
      <c r="F3399" s="1">
        <f t="shared" ca="1" si="2259"/>
        <v>2</v>
      </c>
      <c r="G3399" s="1">
        <f t="shared" ca="1" si="2260"/>
        <v>2</v>
      </c>
      <c r="H3399" s="1">
        <f t="shared" ca="1" si="2257"/>
        <v>3</v>
      </c>
      <c r="I3399" s="1">
        <f t="shared" ca="1" si="2253"/>
        <v>3</v>
      </c>
      <c r="J3399" s="1">
        <v>5</v>
      </c>
      <c r="K3399" s="1">
        <f t="shared" ca="1" si="2252"/>
        <v>1</v>
      </c>
      <c r="L3399" s="1"/>
      <c r="M3399" s="1">
        <v>6</v>
      </c>
      <c r="N3399">
        <v>4</v>
      </c>
      <c r="O3399">
        <v>4</v>
      </c>
    </row>
    <row r="3400" spans="1:15" x14ac:dyDescent="0.45">
      <c r="A3400">
        <v>103499</v>
      </c>
      <c r="B3400" s="1">
        <f t="shared" ca="1" si="2238"/>
        <v>2</v>
      </c>
      <c r="C3400" s="1">
        <f t="shared" ca="1" si="2251"/>
        <v>3</v>
      </c>
      <c r="D3400" s="1">
        <f t="shared" ca="1" si="2247"/>
        <v>1</v>
      </c>
      <c r="E3400" s="1">
        <f t="shared" ca="1" si="2258"/>
        <v>2</v>
      </c>
      <c r="F3400" s="1">
        <f t="shared" ca="1" si="2259"/>
        <v>2</v>
      </c>
      <c r="G3400" s="1">
        <f t="shared" ca="1" si="2260"/>
        <v>2</v>
      </c>
      <c r="H3400" s="1">
        <f t="shared" ca="1" si="2257"/>
        <v>1</v>
      </c>
      <c r="I3400" s="1">
        <f t="shared" ca="1" si="2253"/>
        <v>1</v>
      </c>
      <c r="J3400" s="1">
        <f t="shared" ref="J3400:J3403" ca="1" si="2261">RANDBETWEEN(1,3)</f>
        <v>1</v>
      </c>
      <c r="K3400" s="1">
        <f t="shared" ca="1" si="2252"/>
        <v>2</v>
      </c>
      <c r="L3400" s="1">
        <f t="shared" ref="L3400:L3428" ca="1" si="2262">RANDBETWEEN(1,3)</f>
        <v>1</v>
      </c>
      <c r="M3400" s="1">
        <v>8</v>
      </c>
      <c r="N3400">
        <v>4</v>
      </c>
      <c r="O3400">
        <v>4</v>
      </c>
    </row>
    <row r="3401" spans="1:15" x14ac:dyDescent="0.45">
      <c r="A3401">
        <v>103500</v>
      </c>
      <c r="B3401" s="1">
        <f t="shared" ca="1" si="2238"/>
        <v>1</v>
      </c>
      <c r="C3401" s="1">
        <v>4</v>
      </c>
      <c r="D3401" s="1">
        <f t="shared" ca="1" si="2247"/>
        <v>3</v>
      </c>
      <c r="E3401" s="1">
        <f t="shared" ca="1" si="2258"/>
        <v>2</v>
      </c>
      <c r="F3401" s="1">
        <f t="shared" ca="1" si="2259"/>
        <v>1</v>
      </c>
      <c r="G3401" s="1">
        <f t="shared" ca="1" si="2260"/>
        <v>2</v>
      </c>
      <c r="H3401" s="1">
        <f t="shared" ca="1" si="2257"/>
        <v>1</v>
      </c>
      <c r="I3401" s="1">
        <f t="shared" ca="1" si="2253"/>
        <v>1</v>
      </c>
      <c r="J3401" s="1">
        <f t="shared" ca="1" si="2261"/>
        <v>3</v>
      </c>
      <c r="K3401" s="1">
        <f t="shared" ca="1" si="2252"/>
        <v>1</v>
      </c>
      <c r="L3401" s="1">
        <f t="shared" ca="1" si="2262"/>
        <v>1</v>
      </c>
      <c r="M3401" s="1">
        <v>4</v>
      </c>
      <c r="N3401">
        <v>4</v>
      </c>
      <c r="O3401">
        <v>4</v>
      </c>
    </row>
    <row r="3402" spans="1:15" x14ac:dyDescent="0.45">
      <c r="A3402">
        <v>103501</v>
      </c>
      <c r="B3402" s="1">
        <f t="shared" ca="1" si="2238"/>
        <v>1</v>
      </c>
      <c r="C3402" s="1">
        <f t="shared" ref="C3402:C3406" ca="1" si="2263">RANDBETWEEN(1,3)</f>
        <v>3</v>
      </c>
      <c r="D3402" s="1">
        <f t="shared" ca="1" si="2247"/>
        <v>3</v>
      </c>
      <c r="E3402" s="1">
        <f t="shared" ca="1" si="2258"/>
        <v>2</v>
      </c>
      <c r="F3402" s="1">
        <f t="shared" ca="1" si="2259"/>
        <v>3</v>
      </c>
      <c r="G3402" s="1">
        <f t="shared" ca="1" si="2260"/>
        <v>2</v>
      </c>
      <c r="H3402" s="1">
        <f t="shared" ca="1" si="2257"/>
        <v>3</v>
      </c>
      <c r="I3402" s="1">
        <f t="shared" ca="1" si="2253"/>
        <v>3</v>
      </c>
      <c r="J3402" s="1">
        <f t="shared" ca="1" si="2261"/>
        <v>3</v>
      </c>
      <c r="K3402" s="1">
        <f t="shared" ca="1" si="2252"/>
        <v>1</v>
      </c>
      <c r="L3402" s="1">
        <f t="shared" ca="1" si="2262"/>
        <v>2</v>
      </c>
      <c r="M3402" s="1">
        <v>1</v>
      </c>
      <c r="N3402">
        <v>4</v>
      </c>
      <c r="O3402">
        <v>4</v>
      </c>
    </row>
    <row r="3403" spans="1:15" x14ac:dyDescent="0.45">
      <c r="A3403">
        <v>103502</v>
      </c>
      <c r="B3403" s="1">
        <v>3</v>
      </c>
      <c r="C3403" s="1">
        <f t="shared" ca="1" si="2263"/>
        <v>3</v>
      </c>
      <c r="D3403" s="1">
        <f t="shared" ca="1" si="2247"/>
        <v>3</v>
      </c>
      <c r="E3403" s="1">
        <f t="shared" ca="1" si="2258"/>
        <v>1</v>
      </c>
      <c r="F3403" s="1">
        <f t="shared" ca="1" si="2259"/>
        <v>3</v>
      </c>
      <c r="G3403" s="1">
        <f t="shared" ca="1" si="2260"/>
        <v>1</v>
      </c>
      <c r="H3403" s="1">
        <f t="shared" ca="1" si="2257"/>
        <v>1</v>
      </c>
      <c r="I3403" s="1">
        <f t="shared" ca="1" si="2253"/>
        <v>2</v>
      </c>
      <c r="J3403" s="1">
        <f t="shared" ca="1" si="2261"/>
        <v>2</v>
      </c>
      <c r="K3403" s="1">
        <f t="shared" ca="1" si="2252"/>
        <v>2</v>
      </c>
      <c r="L3403" s="1">
        <f t="shared" ca="1" si="2262"/>
        <v>3</v>
      </c>
      <c r="M3403" s="1">
        <v>1</v>
      </c>
      <c r="N3403">
        <v>4</v>
      </c>
      <c r="O3403">
        <v>4</v>
      </c>
    </row>
    <row r="3404" spans="1:15" x14ac:dyDescent="0.45">
      <c r="A3404">
        <v>103503</v>
      </c>
      <c r="B3404" s="1">
        <f t="shared" ref="B3404:B3408" ca="1" si="2264">RANDBETWEEN(1,3)</f>
        <v>3</v>
      </c>
      <c r="C3404" s="1">
        <f t="shared" ca="1" si="2263"/>
        <v>2</v>
      </c>
      <c r="D3404" s="1">
        <f t="shared" ca="1" si="2247"/>
        <v>3</v>
      </c>
      <c r="E3404" s="1">
        <f t="shared" ca="1" si="2258"/>
        <v>2</v>
      </c>
      <c r="F3404" s="1">
        <f t="shared" ca="1" si="2259"/>
        <v>3</v>
      </c>
      <c r="G3404" s="1">
        <f t="shared" ca="1" si="2260"/>
        <v>2</v>
      </c>
      <c r="H3404" s="1">
        <f t="shared" ca="1" si="2257"/>
        <v>3</v>
      </c>
      <c r="I3404" s="1">
        <f t="shared" ca="1" si="2253"/>
        <v>3</v>
      </c>
      <c r="J3404" s="1">
        <v>5</v>
      </c>
      <c r="K3404" s="1">
        <f t="shared" ca="1" si="2252"/>
        <v>1</v>
      </c>
      <c r="L3404" s="1">
        <f t="shared" ca="1" si="2262"/>
        <v>1</v>
      </c>
      <c r="M3404" s="1">
        <v>6</v>
      </c>
      <c r="N3404">
        <v>3</v>
      </c>
      <c r="O3404">
        <v>3</v>
      </c>
    </row>
    <row r="3405" spans="1:15" x14ac:dyDescent="0.45">
      <c r="A3405">
        <v>103504</v>
      </c>
      <c r="B3405" s="1">
        <f t="shared" ca="1" si="2264"/>
        <v>3</v>
      </c>
      <c r="C3405" s="1">
        <f t="shared" ca="1" si="2263"/>
        <v>3</v>
      </c>
      <c r="D3405" s="1">
        <f t="shared" ca="1" si="2247"/>
        <v>2</v>
      </c>
      <c r="E3405" s="1">
        <f t="shared" ca="1" si="2258"/>
        <v>2</v>
      </c>
      <c r="F3405" s="1">
        <v>3</v>
      </c>
      <c r="G3405" s="1">
        <f t="shared" ca="1" si="2260"/>
        <v>2</v>
      </c>
      <c r="H3405" s="1">
        <f t="shared" ca="1" si="2257"/>
        <v>2</v>
      </c>
      <c r="I3405" s="1">
        <f t="shared" ca="1" si="2253"/>
        <v>1</v>
      </c>
      <c r="J3405" s="1">
        <f t="shared" ref="J3405:J3413" ca="1" si="2265">RANDBETWEEN(1,3)</f>
        <v>3</v>
      </c>
      <c r="K3405" s="1">
        <f t="shared" ca="1" si="2252"/>
        <v>3</v>
      </c>
      <c r="L3405" s="1">
        <f t="shared" ca="1" si="2262"/>
        <v>1</v>
      </c>
      <c r="M3405" s="1">
        <v>21</v>
      </c>
      <c r="N3405">
        <v>4</v>
      </c>
      <c r="O3405">
        <v>4</v>
      </c>
    </row>
    <row r="3406" spans="1:15" x14ac:dyDescent="0.45">
      <c r="A3406">
        <v>103505</v>
      </c>
      <c r="B3406" s="1">
        <f t="shared" ca="1" si="2264"/>
        <v>1</v>
      </c>
      <c r="C3406" s="1">
        <f t="shared" ca="1" si="2263"/>
        <v>1</v>
      </c>
      <c r="D3406" s="1">
        <f t="shared" ca="1" si="2247"/>
        <v>1</v>
      </c>
      <c r="E3406" s="1">
        <f t="shared" ca="1" si="2258"/>
        <v>2</v>
      </c>
      <c r="F3406" s="1"/>
      <c r="G3406" s="1">
        <f t="shared" ca="1" si="2260"/>
        <v>2</v>
      </c>
      <c r="H3406" s="1">
        <f t="shared" ca="1" si="2257"/>
        <v>2</v>
      </c>
      <c r="I3406" s="1">
        <f t="shared" ca="1" si="2253"/>
        <v>2</v>
      </c>
      <c r="J3406" s="1">
        <f t="shared" ca="1" si="2265"/>
        <v>3</v>
      </c>
      <c r="K3406" s="1">
        <f t="shared" ca="1" si="2252"/>
        <v>1</v>
      </c>
      <c r="L3406" s="1">
        <f t="shared" ca="1" si="2262"/>
        <v>3</v>
      </c>
      <c r="M3406" s="1">
        <v>8</v>
      </c>
      <c r="N3406">
        <v>4</v>
      </c>
      <c r="O3406">
        <v>4</v>
      </c>
    </row>
    <row r="3407" spans="1:15" x14ac:dyDescent="0.45">
      <c r="A3407">
        <v>103506</v>
      </c>
      <c r="B3407" s="1">
        <f t="shared" ca="1" si="2264"/>
        <v>2</v>
      </c>
      <c r="C3407" s="1">
        <v>4</v>
      </c>
      <c r="D3407" s="1">
        <f t="shared" ca="1" si="2247"/>
        <v>1</v>
      </c>
      <c r="E3407" s="1">
        <f t="shared" ca="1" si="2258"/>
        <v>1</v>
      </c>
      <c r="F3407" s="1">
        <f t="shared" ref="F3407:F3437" ca="1" si="2266">RANDBETWEEN(1,3)</f>
        <v>3</v>
      </c>
      <c r="G3407" s="1">
        <f t="shared" ca="1" si="2260"/>
        <v>2</v>
      </c>
      <c r="H3407" s="1">
        <f t="shared" ca="1" si="2257"/>
        <v>3</v>
      </c>
      <c r="I3407" s="1">
        <f t="shared" ca="1" si="2253"/>
        <v>1</v>
      </c>
      <c r="J3407" s="1">
        <f t="shared" ca="1" si="2265"/>
        <v>2</v>
      </c>
      <c r="K3407" s="1">
        <f t="shared" ca="1" si="2252"/>
        <v>3</v>
      </c>
      <c r="L3407" s="1">
        <f t="shared" ca="1" si="2262"/>
        <v>2</v>
      </c>
      <c r="M3407" s="1">
        <v>4</v>
      </c>
      <c r="N3407">
        <v>4</v>
      </c>
      <c r="O3407">
        <v>4</v>
      </c>
    </row>
    <row r="3408" spans="1:15" x14ac:dyDescent="0.45">
      <c r="A3408">
        <v>103507</v>
      </c>
      <c r="B3408" s="1">
        <f t="shared" ca="1" si="2264"/>
        <v>1</v>
      </c>
      <c r="C3408" s="1">
        <f t="shared" ref="C3408:C3409" ca="1" si="2267">RANDBETWEEN(1,3)</f>
        <v>1</v>
      </c>
      <c r="D3408" s="1">
        <f t="shared" ca="1" si="2247"/>
        <v>1</v>
      </c>
      <c r="E3408" s="1">
        <f t="shared" ca="1" si="2258"/>
        <v>3</v>
      </c>
      <c r="F3408" s="1">
        <f t="shared" ca="1" si="2266"/>
        <v>3</v>
      </c>
      <c r="G3408" s="1">
        <v>5</v>
      </c>
      <c r="H3408" s="1">
        <f t="shared" ca="1" si="2257"/>
        <v>2</v>
      </c>
      <c r="I3408" s="1">
        <f t="shared" ca="1" si="2253"/>
        <v>3</v>
      </c>
      <c r="J3408" s="1">
        <f t="shared" ca="1" si="2265"/>
        <v>3</v>
      </c>
      <c r="K3408" s="1">
        <f t="shared" ca="1" si="2252"/>
        <v>1</v>
      </c>
      <c r="L3408" s="1">
        <f t="shared" ca="1" si="2262"/>
        <v>1</v>
      </c>
      <c r="M3408" s="1">
        <v>4</v>
      </c>
      <c r="N3408">
        <v>4</v>
      </c>
      <c r="O3408">
        <v>4</v>
      </c>
    </row>
    <row r="3409" spans="1:15" x14ac:dyDescent="0.45">
      <c r="A3409">
        <v>103508</v>
      </c>
      <c r="B3409" s="1">
        <v>4</v>
      </c>
      <c r="C3409" s="1">
        <f t="shared" ca="1" si="2267"/>
        <v>1</v>
      </c>
      <c r="D3409" s="1">
        <f t="shared" ref="D3409:D3426" ca="1" si="2268">RANDBETWEEN(1,3)</f>
        <v>2</v>
      </c>
      <c r="E3409" s="1">
        <f t="shared" ca="1" si="2258"/>
        <v>3</v>
      </c>
      <c r="F3409" s="1">
        <f t="shared" ca="1" si="2266"/>
        <v>2</v>
      </c>
      <c r="G3409" s="1">
        <f t="shared" ref="G3409:G3412" ca="1" si="2269">RANDBETWEEN(1,3)</f>
        <v>1</v>
      </c>
      <c r="H3409" s="1">
        <f t="shared" ca="1" si="2257"/>
        <v>2</v>
      </c>
      <c r="I3409" s="1">
        <f t="shared" ca="1" si="2253"/>
        <v>1</v>
      </c>
      <c r="J3409" s="1">
        <f t="shared" ca="1" si="2265"/>
        <v>1</v>
      </c>
      <c r="K3409" s="1"/>
      <c r="L3409" s="1">
        <f t="shared" ca="1" si="2262"/>
        <v>2</v>
      </c>
      <c r="M3409" s="1">
        <v>1</v>
      </c>
      <c r="N3409">
        <v>4</v>
      </c>
      <c r="O3409">
        <v>4</v>
      </c>
    </row>
    <row r="3410" spans="1:15" x14ac:dyDescent="0.45">
      <c r="A3410">
        <v>103509</v>
      </c>
      <c r="B3410" s="1">
        <f t="shared" ref="B3410:B3419" ca="1" si="2270">RANDBETWEEN(1,3)</f>
        <v>2</v>
      </c>
      <c r="C3410" s="1">
        <v>4</v>
      </c>
      <c r="D3410" s="1">
        <f t="shared" ca="1" si="2268"/>
        <v>2</v>
      </c>
      <c r="E3410" s="1">
        <f t="shared" ca="1" si="2258"/>
        <v>1</v>
      </c>
      <c r="F3410" s="1">
        <f t="shared" ca="1" si="2266"/>
        <v>1</v>
      </c>
      <c r="G3410" s="1">
        <f t="shared" ca="1" si="2269"/>
        <v>1</v>
      </c>
      <c r="H3410" s="1">
        <f t="shared" ca="1" si="2257"/>
        <v>1</v>
      </c>
      <c r="I3410" s="1">
        <f t="shared" ca="1" si="2253"/>
        <v>2</v>
      </c>
      <c r="J3410" s="1">
        <f t="shared" ca="1" si="2265"/>
        <v>3</v>
      </c>
      <c r="K3410" s="1">
        <f t="shared" ca="1" si="2252"/>
        <v>3</v>
      </c>
      <c r="L3410" s="1">
        <f t="shared" ca="1" si="2262"/>
        <v>2</v>
      </c>
      <c r="M3410" s="1">
        <v>4</v>
      </c>
      <c r="N3410">
        <v>3</v>
      </c>
      <c r="O3410">
        <v>3</v>
      </c>
    </row>
    <row r="3411" spans="1:15" x14ac:dyDescent="0.45">
      <c r="A3411">
        <v>103510</v>
      </c>
      <c r="B3411" s="1"/>
      <c r="C3411" s="1">
        <f ca="1">RANDBETWEEN(1,3)</f>
        <v>1</v>
      </c>
      <c r="D3411" s="1">
        <f t="shared" ca="1" si="2268"/>
        <v>2</v>
      </c>
      <c r="E3411" s="1">
        <f t="shared" ca="1" si="2258"/>
        <v>2</v>
      </c>
      <c r="F3411" s="1">
        <f t="shared" ca="1" si="2266"/>
        <v>3</v>
      </c>
      <c r="G3411" s="1"/>
      <c r="H3411" s="1">
        <f t="shared" ca="1" si="2257"/>
        <v>3</v>
      </c>
      <c r="I3411" s="1">
        <f t="shared" ca="1" si="2253"/>
        <v>1</v>
      </c>
      <c r="J3411" s="1">
        <f t="shared" ca="1" si="2265"/>
        <v>3</v>
      </c>
      <c r="K3411" s="1">
        <f t="shared" ca="1" si="2252"/>
        <v>3</v>
      </c>
      <c r="L3411" s="1">
        <f t="shared" ca="1" si="2262"/>
        <v>3</v>
      </c>
      <c r="M3411" s="1">
        <v>8</v>
      </c>
      <c r="N3411">
        <v>5</v>
      </c>
      <c r="O3411">
        <v>5</v>
      </c>
    </row>
    <row r="3412" spans="1:15" x14ac:dyDescent="0.45">
      <c r="A3412">
        <v>103511</v>
      </c>
      <c r="B3412" s="1">
        <f t="shared" ca="1" si="2270"/>
        <v>1</v>
      </c>
      <c r="C3412" s="1">
        <v>3</v>
      </c>
      <c r="D3412" s="1">
        <f t="shared" ca="1" si="2268"/>
        <v>2</v>
      </c>
      <c r="E3412" s="1">
        <f t="shared" ca="1" si="2258"/>
        <v>3</v>
      </c>
      <c r="F3412" s="1">
        <f t="shared" ca="1" si="2266"/>
        <v>3</v>
      </c>
      <c r="G3412" s="1">
        <f t="shared" ca="1" si="2269"/>
        <v>2</v>
      </c>
      <c r="H3412" s="1">
        <f t="shared" ca="1" si="2257"/>
        <v>3</v>
      </c>
      <c r="I3412" s="1">
        <f t="shared" ca="1" si="2253"/>
        <v>1</v>
      </c>
      <c r="J3412" s="1">
        <f t="shared" ca="1" si="2265"/>
        <v>2</v>
      </c>
      <c r="K3412" s="1">
        <f t="shared" ca="1" si="2252"/>
        <v>2</v>
      </c>
      <c r="L3412" s="1">
        <f t="shared" ca="1" si="2262"/>
        <v>1</v>
      </c>
      <c r="M3412" s="1">
        <v>4</v>
      </c>
      <c r="N3412">
        <v>5</v>
      </c>
      <c r="O3412">
        <v>5</v>
      </c>
    </row>
    <row r="3413" spans="1:15" x14ac:dyDescent="0.45">
      <c r="A3413">
        <v>103512</v>
      </c>
      <c r="B3413" s="1">
        <f t="shared" ca="1" si="2270"/>
        <v>2</v>
      </c>
      <c r="C3413" s="1">
        <f t="shared" ref="C3413:C3421" ca="1" si="2271">RANDBETWEEN(1,3)</f>
        <v>3</v>
      </c>
      <c r="D3413" s="1">
        <f t="shared" ca="1" si="2268"/>
        <v>2</v>
      </c>
      <c r="E3413" s="1">
        <f t="shared" ca="1" si="2258"/>
        <v>3</v>
      </c>
      <c r="F3413" s="1">
        <f t="shared" ca="1" si="2266"/>
        <v>3</v>
      </c>
      <c r="G3413" s="1">
        <v>4</v>
      </c>
      <c r="H3413" s="1">
        <f t="shared" ca="1" si="2257"/>
        <v>3</v>
      </c>
      <c r="I3413" s="1">
        <f t="shared" ca="1" si="2253"/>
        <v>2</v>
      </c>
      <c r="J3413" s="1">
        <f t="shared" ca="1" si="2265"/>
        <v>1</v>
      </c>
      <c r="K3413" s="1">
        <f t="shared" ca="1" si="2252"/>
        <v>2</v>
      </c>
      <c r="L3413" s="1">
        <f t="shared" ca="1" si="2262"/>
        <v>2</v>
      </c>
      <c r="M3413" s="1">
        <v>4</v>
      </c>
      <c r="N3413">
        <v>5</v>
      </c>
      <c r="O3413">
        <v>5</v>
      </c>
    </row>
    <row r="3414" spans="1:15" x14ac:dyDescent="0.45">
      <c r="A3414">
        <v>103513</v>
      </c>
      <c r="B3414" s="1">
        <f t="shared" ca="1" si="2270"/>
        <v>2</v>
      </c>
      <c r="C3414" s="1">
        <f t="shared" ca="1" si="2271"/>
        <v>1</v>
      </c>
      <c r="D3414" s="1">
        <f t="shared" ca="1" si="2268"/>
        <v>1</v>
      </c>
      <c r="E3414" s="1">
        <f t="shared" ca="1" si="2258"/>
        <v>1</v>
      </c>
      <c r="F3414" s="1">
        <f t="shared" ca="1" si="2266"/>
        <v>2</v>
      </c>
      <c r="G3414" s="1">
        <f t="shared" ref="G3414:G3445" ca="1" si="2272">RANDBETWEEN(1,3)</f>
        <v>2</v>
      </c>
      <c r="H3414" s="1">
        <f t="shared" ca="1" si="2257"/>
        <v>2</v>
      </c>
      <c r="I3414" s="1">
        <f t="shared" ca="1" si="2253"/>
        <v>2</v>
      </c>
      <c r="J3414" s="1">
        <v>3</v>
      </c>
      <c r="K3414" s="1">
        <f t="shared" ca="1" si="2252"/>
        <v>3</v>
      </c>
      <c r="L3414" s="1">
        <f t="shared" ca="1" si="2262"/>
        <v>1</v>
      </c>
      <c r="M3414" s="1">
        <v>6</v>
      </c>
      <c r="N3414">
        <v>5</v>
      </c>
      <c r="O3414">
        <v>5</v>
      </c>
    </row>
    <row r="3415" spans="1:15" x14ac:dyDescent="0.45">
      <c r="A3415">
        <v>103514</v>
      </c>
      <c r="B3415" s="1">
        <f t="shared" ca="1" si="2270"/>
        <v>2</v>
      </c>
      <c r="C3415" s="1">
        <f t="shared" ca="1" si="2271"/>
        <v>2</v>
      </c>
      <c r="D3415" s="1">
        <f t="shared" ca="1" si="2268"/>
        <v>3</v>
      </c>
      <c r="E3415" s="1">
        <f t="shared" ca="1" si="2258"/>
        <v>2</v>
      </c>
      <c r="F3415" s="1">
        <f t="shared" ca="1" si="2266"/>
        <v>3</v>
      </c>
      <c r="G3415" s="1">
        <f t="shared" ca="1" si="2272"/>
        <v>1</v>
      </c>
      <c r="H3415" s="1">
        <v>3</v>
      </c>
      <c r="I3415" s="1">
        <f t="shared" ca="1" si="2253"/>
        <v>3</v>
      </c>
      <c r="J3415" s="1">
        <f ca="1">RANDBETWEEN(1,3)</f>
        <v>3</v>
      </c>
      <c r="K3415" s="1">
        <f t="shared" ca="1" si="2252"/>
        <v>1</v>
      </c>
      <c r="L3415" s="1">
        <f t="shared" ca="1" si="2262"/>
        <v>1</v>
      </c>
      <c r="M3415" s="1">
        <v>5</v>
      </c>
      <c r="N3415">
        <v>5</v>
      </c>
      <c r="O3415">
        <v>5</v>
      </c>
    </row>
    <row r="3416" spans="1:15" x14ac:dyDescent="0.45">
      <c r="A3416">
        <v>103515</v>
      </c>
      <c r="B3416" s="1">
        <f t="shared" ca="1" si="2270"/>
        <v>2</v>
      </c>
      <c r="C3416" s="1">
        <f t="shared" ca="1" si="2271"/>
        <v>2</v>
      </c>
      <c r="D3416" s="1">
        <f t="shared" ca="1" si="2268"/>
        <v>2</v>
      </c>
      <c r="E3416" s="1">
        <f t="shared" ca="1" si="2258"/>
        <v>1</v>
      </c>
      <c r="F3416" s="1">
        <f t="shared" ca="1" si="2266"/>
        <v>1</v>
      </c>
      <c r="G3416" s="1">
        <f t="shared" ca="1" si="2272"/>
        <v>2</v>
      </c>
      <c r="H3416" s="1">
        <f t="shared" ref="H3416:H3418" ca="1" si="2273">RANDBETWEEN(1,3)</f>
        <v>2</v>
      </c>
      <c r="I3416" s="1">
        <f t="shared" ca="1" si="2253"/>
        <v>2</v>
      </c>
      <c r="J3416" s="1">
        <v>4</v>
      </c>
      <c r="K3416" s="1">
        <f t="shared" ca="1" si="2252"/>
        <v>2</v>
      </c>
      <c r="L3416" s="1">
        <f t="shared" ca="1" si="2262"/>
        <v>3</v>
      </c>
      <c r="M3416" s="1">
        <v>6</v>
      </c>
      <c r="N3416">
        <v>5</v>
      </c>
      <c r="O3416">
        <v>5</v>
      </c>
    </row>
    <row r="3417" spans="1:15" x14ac:dyDescent="0.45">
      <c r="A3417">
        <v>103516</v>
      </c>
      <c r="B3417" s="1">
        <f t="shared" ca="1" si="2270"/>
        <v>1</v>
      </c>
      <c r="C3417" s="1">
        <f t="shared" ca="1" si="2271"/>
        <v>2</v>
      </c>
      <c r="D3417" s="1">
        <f t="shared" ca="1" si="2268"/>
        <v>1</v>
      </c>
      <c r="E3417" s="1">
        <f t="shared" ca="1" si="2258"/>
        <v>1</v>
      </c>
      <c r="F3417" s="1">
        <f t="shared" ca="1" si="2266"/>
        <v>1</v>
      </c>
      <c r="G3417" s="1">
        <f t="shared" ca="1" si="2272"/>
        <v>3</v>
      </c>
      <c r="H3417" s="1">
        <f t="shared" ca="1" si="2273"/>
        <v>1</v>
      </c>
      <c r="I3417" s="1">
        <f t="shared" ca="1" si="2253"/>
        <v>1</v>
      </c>
      <c r="J3417" s="1">
        <f t="shared" ref="J3417:J3420" ca="1" si="2274">RANDBETWEEN(1,3)</f>
        <v>3</v>
      </c>
      <c r="K3417" s="1">
        <f t="shared" ca="1" si="2252"/>
        <v>1</v>
      </c>
      <c r="L3417" s="1">
        <f t="shared" ca="1" si="2262"/>
        <v>3</v>
      </c>
      <c r="M3417" s="1">
        <v>8</v>
      </c>
      <c r="N3417">
        <v>4</v>
      </c>
      <c r="O3417">
        <v>5</v>
      </c>
    </row>
    <row r="3418" spans="1:15" x14ac:dyDescent="0.45">
      <c r="A3418">
        <v>103517</v>
      </c>
      <c r="B3418" s="1">
        <f t="shared" ca="1" si="2270"/>
        <v>1</v>
      </c>
      <c r="C3418" s="1">
        <f t="shared" ca="1" si="2271"/>
        <v>1</v>
      </c>
      <c r="D3418" s="1">
        <f t="shared" ca="1" si="2268"/>
        <v>2</v>
      </c>
      <c r="E3418" s="1">
        <f t="shared" ca="1" si="2258"/>
        <v>2</v>
      </c>
      <c r="F3418" s="1">
        <f t="shared" ca="1" si="2266"/>
        <v>3</v>
      </c>
      <c r="G3418" s="1">
        <f t="shared" ca="1" si="2272"/>
        <v>1</v>
      </c>
      <c r="H3418" s="1">
        <f t="shared" ca="1" si="2273"/>
        <v>3</v>
      </c>
      <c r="I3418" s="1">
        <f t="shared" ca="1" si="2253"/>
        <v>3</v>
      </c>
      <c r="J3418" s="1">
        <f t="shared" ca="1" si="2274"/>
        <v>3</v>
      </c>
      <c r="K3418" s="1">
        <f t="shared" ca="1" si="2252"/>
        <v>2</v>
      </c>
      <c r="L3418" s="1">
        <f t="shared" ca="1" si="2262"/>
        <v>3</v>
      </c>
      <c r="M3418" s="1">
        <v>8</v>
      </c>
      <c r="N3418">
        <v>4</v>
      </c>
      <c r="O3418">
        <v>4</v>
      </c>
    </row>
    <row r="3419" spans="1:15" x14ac:dyDescent="0.45">
      <c r="A3419">
        <v>103518</v>
      </c>
      <c r="B3419" s="1">
        <f t="shared" ca="1" si="2270"/>
        <v>2</v>
      </c>
      <c r="C3419" s="1">
        <f t="shared" ca="1" si="2271"/>
        <v>1</v>
      </c>
      <c r="D3419" s="1">
        <f t="shared" ca="1" si="2268"/>
        <v>3</v>
      </c>
      <c r="E3419" s="1">
        <f t="shared" ca="1" si="2258"/>
        <v>2</v>
      </c>
      <c r="F3419" s="1">
        <f t="shared" ca="1" si="2266"/>
        <v>2</v>
      </c>
      <c r="G3419" s="1">
        <f t="shared" ca="1" si="2272"/>
        <v>1</v>
      </c>
      <c r="H3419" s="1">
        <v>4</v>
      </c>
      <c r="I3419" s="1">
        <f t="shared" ca="1" si="2253"/>
        <v>1</v>
      </c>
      <c r="J3419" s="1">
        <f t="shared" ca="1" si="2274"/>
        <v>1</v>
      </c>
      <c r="K3419" s="1">
        <f t="shared" ca="1" si="2252"/>
        <v>3</v>
      </c>
      <c r="L3419" s="1">
        <f t="shared" ca="1" si="2262"/>
        <v>3</v>
      </c>
      <c r="M3419" s="1">
        <v>5</v>
      </c>
      <c r="N3419">
        <v>3</v>
      </c>
      <c r="O3419">
        <v>3</v>
      </c>
    </row>
    <row r="3420" spans="1:15" x14ac:dyDescent="0.45">
      <c r="A3420">
        <v>103519</v>
      </c>
      <c r="B3420" s="1">
        <v>3</v>
      </c>
      <c r="C3420" s="1">
        <f t="shared" ca="1" si="2271"/>
        <v>3</v>
      </c>
      <c r="D3420" s="1">
        <f t="shared" ca="1" si="2268"/>
        <v>2</v>
      </c>
      <c r="E3420" s="1">
        <f t="shared" ca="1" si="2258"/>
        <v>1</v>
      </c>
      <c r="F3420" s="1">
        <f t="shared" ca="1" si="2266"/>
        <v>2</v>
      </c>
      <c r="G3420" s="1">
        <f t="shared" ca="1" si="2272"/>
        <v>1</v>
      </c>
      <c r="H3420" s="1">
        <f t="shared" ref="H3420:H3423" ca="1" si="2275">RANDBETWEEN(1,3)</f>
        <v>2</v>
      </c>
      <c r="I3420" s="1">
        <f t="shared" ca="1" si="2253"/>
        <v>3</v>
      </c>
      <c r="J3420" s="1">
        <f t="shared" ca="1" si="2274"/>
        <v>3</v>
      </c>
      <c r="K3420" s="1">
        <f t="shared" ca="1" si="2252"/>
        <v>1</v>
      </c>
      <c r="L3420" s="1">
        <f t="shared" ca="1" si="2262"/>
        <v>2</v>
      </c>
      <c r="M3420" s="1">
        <v>1</v>
      </c>
      <c r="N3420">
        <v>4</v>
      </c>
      <c r="O3420">
        <v>4</v>
      </c>
    </row>
    <row r="3421" spans="1:15" x14ac:dyDescent="0.45">
      <c r="A3421">
        <v>103520</v>
      </c>
      <c r="B3421" s="1">
        <f t="shared" ref="B3421:B3425" ca="1" si="2276">RANDBETWEEN(1,3)</f>
        <v>2</v>
      </c>
      <c r="C3421" s="1">
        <f t="shared" ca="1" si="2271"/>
        <v>3</v>
      </c>
      <c r="D3421" s="1">
        <f t="shared" ca="1" si="2268"/>
        <v>1</v>
      </c>
      <c r="E3421" s="1">
        <f t="shared" ca="1" si="2258"/>
        <v>2</v>
      </c>
      <c r="F3421" s="1">
        <f t="shared" ca="1" si="2266"/>
        <v>2</v>
      </c>
      <c r="G3421" s="1">
        <f t="shared" ca="1" si="2272"/>
        <v>2</v>
      </c>
      <c r="H3421" s="1">
        <f t="shared" ca="1" si="2275"/>
        <v>3</v>
      </c>
      <c r="I3421" s="1">
        <f t="shared" ca="1" si="2253"/>
        <v>2</v>
      </c>
      <c r="J3421" s="1">
        <v>5</v>
      </c>
      <c r="K3421" s="1">
        <f t="shared" ca="1" si="2252"/>
        <v>2</v>
      </c>
      <c r="L3421" s="1">
        <f t="shared" ca="1" si="2262"/>
        <v>3</v>
      </c>
      <c r="M3421" s="1">
        <v>6</v>
      </c>
      <c r="N3421">
        <v>4</v>
      </c>
      <c r="O3421">
        <v>4</v>
      </c>
    </row>
    <row r="3422" spans="1:15" x14ac:dyDescent="0.45">
      <c r="A3422">
        <v>103521</v>
      </c>
      <c r="B3422" s="1">
        <f t="shared" ca="1" si="2276"/>
        <v>1</v>
      </c>
      <c r="C3422" s="1">
        <v>4</v>
      </c>
      <c r="D3422" s="1">
        <f t="shared" ca="1" si="2268"/>
        <v>3</v>
      </c>
      <c r="E3422" s="1">
        <f t="shared" ca="1" si="2258"/>
        <v>3</v>
      </c>
      <c r="F3422" s="1">
        <f t="shared" ca="1" si="2266"/>
        <v>1</v>
      </c>
      <c r="G3422" s="1">
        <f t="shared" ca="1" si="2272"/>
        <v>3</v>
      </c>
      <c r="H3422" s="1">
        <f t="shared" ca="1" si="2275"/>
        <v>3</v>
      </c>
      <c r="I3422" s="1">
        <f t="shared" ca="1" si="2253"/>
        <v>2</v>
      </c>
      <c r="J3422" s="1">
        <f ca="1">RANDBETWEEN(1,3)</f>
        <v>2</v>
      </c>
      <c r="K3422" s="1">
        <f t="shared" ca="1" si="2252"/>
        <v>2</v>
      </c>
      <c r="L3422" s="1">
        <f t="shared" ca="1" si="2262"/>
        <v>1</v>
      </c>
      <c r="M3422" s="1">
        <v>4</v>
      </c>
      <c r="N3422">
        <v>4</v>
      </c>
      <c r="O3422">
        <v>4</v>
      </c>
    </row>
    <row r="3423" spans="1:15" x14ac:dyDescent="0.45">
      <c r="A3423">
        <v>103522</v>
      </c>
      <c r="B3423" s="1">
        <f t="shared" ca="1" si="2276"/>
        <v>2</v>
      </c>
      <c r="C3423" s="1">
        <f t="shared" ref="C3423:C3429" ca="1" si="2277">RANDBETWEEN(1,3)</f>
        <v>1</v>
      </c>
      <c r="D3423" s="1">
        <f t="shared" ca="1" si="2268"/>
        <v>2</v>
      </c>
      <c r="E3423" s="1">
        <f t="shared" ca="1" si="2258"/>
        <v>3</v>
      </c>
      <c r="F3423" s="1">
        <f t="shared" ca="1" si="2266"/>
        <v>1</v>
      </c>
      <c r="G3423" s="1">
        <f t="shared" ca="1" si="2272"/>
        <v>2</v>
      </c>
      <c r="H3423" s="1">
        <f t="shared" ca="1" si="2275"/>
        <v>3</v>
      </c>
      <c r="I3423" s="1">
        <f t="shared" ca="1" si="2253"/>
        <v>2</v>
      </c>
      <c r="J3423" s="1">
        <v>4</v>
      </c>
      <c r="K3423" s="1">
        <f t="shared" ca="1" si="2252"/>
        <v>1</v>
      </c>
      <c r="L3423" s="1">
        <f t="shared" ca="1" si="2262"/>
        <v>1</v>
      </c>
      <c r="M3423" s="1">
        <v>6</v>
      </c>
      <c r="N3423">
        <v>5</v>
      </c>
      <c r="O3423">
        <v>5</v>
      </c>
    </row>
    <row r="3424" spans="1:15" x14ac:dyDescent="0.45">
      <c r="A3424">
        <v>103523</v>
      </c>
      <c r="B3424" s="1">
        <f t="shared" ca="1" si="2276"/>
        <v>1</v>
      </c>
      <c r="C3424" s="1">
        <f t="shared" ca="1" si="2277"/>
        <v>1</v>
      </c>
      <c r="D3424" s="1">
        <f t="shared" ca="1" si="2268"/>
        <v>3</v>
      </c>
      <c r="E3424" s="1">
        <f t="shared" ca="1" si="2258"/>
        <v>2</v>
      </c>
      <c r="F3424" s="1">
        <f t="shared" ca="1" si="2266"/>
        <v>3</v>
      </c>
      <c r="G3424" s="1">
        <f t="shared" ca="1" si="2272"/>
        <v>2</v>
      </c>
      <c r="H3424" s="1">
        <v>5</v>
      </c>
      <c r="I3424" s="1">
        <f t="shared" ca="1" si="2253"/>
        <v>1</v>
      </c>
      <c r="J3424" s="1">
        <f ca="1">RANDBETWEEN(1,3)</f>
        <v>2</v>
      </c>
      <c r="K3424" s="1">
        <f t="shared" ca="1" si="2252"/>
        <v>1</v>
      </c>
      <c r="L3424" s="1">
        <f t="shared" ca="1" si="2262"/>
        <v>2</v>
      </c>
      <c r="M3424" s="1">
        <v>5</v>
      </c>
      <c r="N3424">
        <v>5</v>
      </c>
      <c r="O3424">
        <v>5</v>
      </c>
    </row>
    <row r="3425" spans="1:15" x14ac:dyDescent="0.45">
      <c r="A3425">
        <v>103524</v>
      </c>
      <c r="B3425" s="1">
        <f t="shared" ca="1" si="2276"/>
        <v>3</v>
      </c>
      <c r="C3425" s="1">
        <f t="shared" ca="1" si="2277"/>
        <v>1</v>
      </c>
      <c r="D3425" s="1">
        <f t="shared" ca="1" si="2268"/>
        <v>1</v>
      </c>
      <c r="E3425" s="1">
        <f t="shared" ca="1" si="2258"/>
        <v>2</v>
      </c>
      <c r="F3425" s="1">
        <f t="shared" ca="1" si="2266"/>
        <v>1</v>
      </c>
      <c r="G3425" s="1">
        <f t="shared" ca="1" si="2272"/>
        <v>2</v>
      </c>
      <c r="H3425" s="1">
        <f t="shared" ref="H3425:H3427" ca="1" si="2278">RANDBETWEEN(1,3)</f>
        <v>2</v>
      </c>
      <c r="I3425" s="1">
        <f t="shared" ca="1" si="2253"/>
        <v>3</v>
      </c>
      <c r="J3425" s="1">
        <v>5</v>
      </c>
      <c r="K3425" s="1">
        <f t="shared" ca="1" si="2252"/>
        <v>3</v>
      </c>
      <c r="L3425" s="1">
        <f t="shared" ca="1" si="2262"/>
        <v>3</v>
      </c>
      <c r="M3425" s="1">
        <v>6</v>
      </c>
      <c r="N3425">
        <v>4</v>
      </c>
      <c r="O3425">
        <v>4</v>
      </c>
    </row>
    <row r="3426" spans="1:15" x14ac:dyDescent="0.45">
      <c r="A3426">
        <v>103525</v>
      </c>
      <c r="B3426" s="1">
        <v>3</v>
      </c>
      <c r="C3426" s="1">
        <f t="shared" ca="1" si="2277"/>
        <v>1</v>
      </c>
      <c r="D3426" s="1">
        <f t="shared" ca="1" si="2268"/>
        <v>3</v>
      </c>
      <c r="E3426" s="1">
        <f t="shared" ca="1" si="2258"/>
        <v>3</v>
      </c>
      <c r="F3426" s="1">
        <f t="shared" ca="1" si="2266"/>
        <v>1</v>
      </c>
      <c r="G3426" s="1">
        <f t="shared" ca="1" si="2272"/>
        <v>2</v>
      </c>
      <c r="H3426" s="1">
        <f t="shared" ca="1" si="2278"/>
        <v>3</v>
      </c>
      <c r="I3426" s="1">
        <f t="shared" ca="1" si="2253"/>
        <v>1</v>
      </c>
      <c r="J3426" s="1">
        <f t="shared" ref="J3426:J3433" ca="1" si="2279">RANDBETWEEN(1,3)</f>
        <v>1</v>
      </c>
      <c r="K3426" s="1">
        <f t="shared" ca="1" si="2252"/>
        <v>2</v>
      </c>
      <c r="L3426" s="1">
        <f t="shared" ca="1" si="2262"/>
        <v>3</v>
      </c>
      <c r="M3426" s="1">
        <v>1</v>
      </c>
      <c r="N3426">
        <v>4</v>
      </c>
      <c r="O3426">
        <v>4</v>
      </c>
    </row>
    <row r="3427" spans="1:15" x14ac:dyDescent="0.45">
      <c r="A3427">
        <v>103526</v>
      </c>
      <c r="B3427" s="1">
        <f t="shared" ref="B3427:B3430" ca="1" si="2280">RANDBETWEEN(1,3)</f>
        <v>1</v>
      </c>
      <c r="C3427" s="1">
        <f t="shared" ca="1" si="2277"/>
        <v>1</v>
      </c>
      <c r="D3427" s="1">
        <v>4</v>
      </c>
      <c r="E3427" s="1">
        <f t="shared" ca="1" si="2258"/>
        <v>2</v>
      </c>
      <c r="F3427" s="1">
        <f t="shared" ca="1" si="2266"/>
        <v>1</v>
      </c>
      <c r="G3427" s="1">
        <f t="shared" ca="1" si="2272"/>
        <v>3</v>
      </c>
      <c r="H3427" s="1">
        <f t="shared" ca="1" si="2278"/>
        <v>3</v>
      </c>
      <c r="I3427" s="1">
        <f t="shared" ca="1" si="2253"/>
        <v>3</v>
      </c>
      <c r="J3427" s="1">
        <f t="shared" ca="1" si="2279"/>
        <v>3</v>
      </c>
      <c r="K3427" s="1">
        <f t="shared" ca="1" si="2252"/>
        <v>1</v>
      </c>
      <c r="L3427" s="1">
        <f t="shared" ca="1" si="2262"/>
        <v>2</v>
      </c>
      <c r="M3427" s="1">
        <v>3</v>
      </c>
      <c r="N3427">
        <v>4</v>
      </c>
      <c r="O3427">
        <v>4</v>
      </c>
    </row>
    <row r="3428" spans="1:15" x14ac:dyDescent="0.45">
      <c r="A3428">
        <v>103527</v>
      </c>
      <c r="B3428" s="1">
        <f t="shared" ca="1" si="2280"/>
        <v>1</v>
      </c>
      <c r="C3428" s="1">
        <f t="shared" ca="1" si="2277"/>
        <v>3</v>
      </c>
      <c r="D3428" s="1">
        <f t="shared" ref="D3428:D3442" ca="1" si="2281">RANDBETWEEN(1,3)</f>
        <v>2</v>
      </c>
      <c r="E3428" s="1">
        <f t="shared" ca="1" si="2258"/>
        <v>2</v>
      </c>
      <c r="F3428" s="1">
        <f t="shared" ca="1" si="2266"/>
        <v>3</v>
      </c>
      <c r="G3428" s="1">
        <f t="shared" ca="1" si="2272"/>
        <v>3</v>
      </c>
      <c r="H3428" s="1">
        <v>5</v>
      </c>
      <c r="I3428" s="1">
        <f t="shared" ca="1" si="2253"/>
        <v>3</v>
      </c>
      <c r="J3428" s="1">
        <f t="shared" ca="1" si="2279"/>
        <v>1</v>
      </c>
      <c r="K3428" s="1">
        <f t="shared" ca="1" si="2252"/>
        <v>3</v>
      </c>
      <c r="L3428" s="1">
        <f t="shared" ca="1" si="2262"/>
        <v>2</v>
      </c>
      <c r="M3428" s="1">
        <v>5</v>
      </c>
      <c r="N3428">
        <v>4</v>
      </c>
      <c r="O3428">
        <v>4</v>
      </c>
    </row>
    <row r="3429" spans="1:15" x14ac:dyDescent="0.45">
      <c r="A3429">
        <v>103528</v>
      </c>
      <c r="B3429" s="1">
        <f t="shared" ca="1" si="2280"/>
        <v>1</v>
      </c>
      <c r="C3429" s="1">
        <f t="shared" ca="1" si="2277"/>
        <v>1</v>
      </c>
      <c r="D3429" s="1">
        <f t="shared" ca="1" si="2281"/>
        <v>3</v>
      </c>
      <c r="E3429" s="1">
        <f t="shared" ca="1" si="2258"/>
        <v>3</v>
      </c>
      <c r="F3429" s="1">
        <f t="shared" ca="1" si="2266"/>
        <v>1</v>
      </c>
      <c r="G3429" s="1">
        <f t="shared" ca="1" si="2272"/>
        <v>2</v>
      </c>
      <c r="H3429" s="1">
        <f t="shared" ref="H3429:H3450" ca="1" si="2282">RANDBETWEEN(1,3)</f>
        <v>2</v>
      </c>
      <c r="I3429" s="1">
        <f t="shared" ca="1" si="2253"/>
        <v>3</v>
      </c>
      <c r="J3429" s="1">
        <f t="shared" ca="1" si="2279"/>
        <v>2</v>
      </c>
      <c r="K3429" s="1">
        <f t="shared" ca="1" si="2252"/>
        <v>1</v>
      </c>
      <c r="L3429" s="1">
        <v>4</v>
      </c>
      <c r="M3429" s="1">
        <v>9</v>
      </c>
      <c r="N3429">
        <v>4</v>
      </c>
      <c r="O3429">
        <v>4</v>
      </c>
    </row>
    <row r="3430" spans="1:15" x14ac:dyDescent="0.45">
      <c r="A3430">
        <v>103529</v>
      </c>
      <c r="B3430" s="1">
        <f t="shared" ca="1" si="2280"/>
        <v>1</v>
      </c>
      <c r="C3430" s="1">
        <v>3</v>
      </c>
      <c r="D3430" s="1">
        <f t="shared" ca="1" si="2281"/>
        <v>3</v>
      </c>
      <c r="E3430" s="1">
        <f t="shared" ca="1" si="2258"/>
        <v>3</v>
      </c>
      <c r="F3430" s="1">
        <f t="shared" ca="1" si="2266"/>
        <v>1</v>
      </c>
      <c r="G3430" s="1">
        <f t="shared" ca="1" si="2272"/>
        <v>1</v>
      </c>
      <c r="H3430" s="1">
        <f t="shared" ca="1" si="2282"/>
        <v>1</v>
      </c>
      <c r="I3430" s="1">
        <f t="shared" ca="1" si="2253"/>
        <v>1</v>
      </c>
      <c r="J3430" s="1">
        <f t="shared" ca="1" si="2279"/>
        <v>3</v>
      </c>
      <c r="K3430" s="1">
        <f t="shared" ca="1" si="2252"/>
        <v>2</v>
      </c>
      <c r="L3430" s="1">
        <f t="shared" ref="L3430:L3444" ca="1" si="2283">RANDBETWEEN(1,3)</f>
        <v>1</v>
      </c>
      <c r="M3430" s="1">
        <v>4</v>
      </c>
      <c r="N3430">
        <v>4</v>
      </c>
      <c r="O3430">
        <v>4</v>
      </c>
    </row>
    <row r="3431" spans="1:15" x14ac:dyDescent="0.45">
      <c r="A3431">
        <v>103530</v>
      </c>
      <c r="B3431" s="1">
        <v>3</v>
      </c>
      <c r="C3431" s="1"/>
      <c r="D3431" s="1">
        <f t="shared" ca="1" si="2281"/>
        <v>2</v>
      </c>
      <c r="E3431" s="1">
        <f t="shared" ca="1" si="2258"/>
        <v>2</v>
      </c>
      <c r="F3431" s="1">
        <f t="shared" ca="1" si="2266"/>
        <v>3</v>
      </c>
      <c r="G3431" s="1">
        <f t="shared" ca="1" si="2272"/>
        <v>2</v>
      </c>
      <c r="H3431" s="1">
        <f t="shared" ca="1" si="2282"/>
        <v>3</v>
      </c>
      <c r="I3431" s="1">
        <f t="shared" ca="1" si="2253"/>
        <v>2</v>
      </c>
      <c r="J3431" s="1">
        <f t="shared" ca="1" si="2279"/>
        <v>3</v>
      </c>
      <c r="K3431" s="1">
        <f t="shared" ca="1" si="2252"/>
        <v>1</v>
      </c>
      <c r="L3431" s="1">
        <f t="shared" ca="1" si="2283"/>
        <v>2</v>
      </c>
      <c r="M3431" s="1">
        <v>1</v>
      </c>
      <c r="N3431">
        <v>4</v>
      </c>
      <c r="O3431">
        <v>4</v>
      </c>
    </row>
    <row r="3432" spans="1:15" x14ac:dyDescent="0.45">
      <c r="A3432">
        <v>103531</v>
      </c>
      <c r="B3432" s="1">
        <f ca="1">RANDBETWEEN(1,3)</f>
        <v>3</v>
      </c>
      <c r="C3432" s="1">
        <f t="shared" ref="C3432:C3436" ca="1" si="2284">RANDBETWEEN(1,3)</f>
        <v>1</v>
      </c>
      <c r="D3432" s="1">
        <f t="shared" ca="1" si="2281"/>
        <v>3</v>
      </c>
      <c r="E3432" s="1">
        <f t="shared" ca="1" si="2258"/>
        <v>1</v>
      </c>
      <c r="F3432" s="1">
        <f t="shared" ca="1" si="2266"/>
        <v>2</v>
      </c>
      <c r="G3432" s="1"/>
      <c r="H3432" s="1">
        <f t="shared" ca="1" si="2282"/>
        <v>2</v>
      </c>
      <c r="I3432" s="1">
        <f t="shared" ca="1" si="2253"/>
        <v>2</v>
      </c>
      <c r="J3432" s="1">
        <f t="shared" ca="1" si="2279"/>
        <v>2</v>
      </c>
      <c r="K3432" s="1"/>
      <c r="L3432" s="1">
        <f t="shared" ca="1" si="2283"/>
        <v>2</v>
      </c>
      <c r="M3432" s="1">
        <v>1</v>
      </c>
      <c r="N3432">
        <v>4</v>
      </c>
      <c r="O3432">
        <v>4</v>
      </c>
    </row>
    <row r="3433" spans="1:15" x14ac:dyDescent="0.45">
      <c r="A3433">
        <v>103532</v>
      </c>
      <c r="B3433" s="1">
        <v>5</v>
      </c>
      <c r="C3433" s="1">
        <f t="shared" ca="1" si="2284"/>
        <v>3</v>
      </c>
      <c r="D3433" s="1">
        <f t="shared" ca="1" si="2281"/>
        <v>2</v>
      </c>
      <c r="E3433" s="1">
        <f t="shared" ca="1" si="2258"/>
        <v>3</v>
      </c>
      <c r="F3433" s="1">
        <f t="shared" ca="1" si="2266"/>
        <v>2</v>
      </c>
      <c r="G3433" s="1">
        <f t="shared" ca="1" si="2272"/>
        <v>2</v>
      </c>
      <c r="H3433" s="1">
        <f t="shared" ca="1" si="2282"/>
        <v>3</v>
      </c>
      <c r="I3433" s="1">
        <f t="shared" ca="1" si="2253"/>
        <v>2</v>
      </c>
      <c r="J3433" s="1">
        <f t="shared" ca="1" si="2279"/>
        <v>2</v>
      </c>
      <c r="K3433" s="1">
        <f t="shared" ca="1" si="2252"/>
        <v>1</v>
      </c>
      <c r="L3433" s="1">
        <f t="shared" ca="1" si="2283"/>
        <v>1</v>
      </c>
      <c r="M3433" s="1">
        <v>1</v>
      </c>
      <c r="N3433">
        <v>4</v>
      </c>
      <c r="O3433">
        <v>4</v>
      </c>
    </row>
    <row r="3434" spans="1:15" x14ac:dyDescent="0.45">
      <c r="A3434">
        <v>103533</v>
      </c>
      <c r="B3434" s="1">
        <f t="shared" ref="B3434:B3449" ca="1" si="2285">RANDBETWEEN(1,3)</f>
        <v>2</v>
      </c>
      <c r="C3434" s="1">
        <f t="shared" ca="1" si="2284"/>
        <v>3</v>
      </c>
      <c r="D3434" s="1">
        <f t="shared" ca="1" si="2281"/>
        <v>2</v>
      </c>
      <c r="E3434" s="1">
        <f t="shared" ca="1" si="2258"/>
        <v>3</v>
      </c>
      <c r="F3434" s="1">
        <f t="shared" ca="1" si="2266"/>
        <v>2</v>
      </c>
      <c r="G3434" s="1">
        <f t="shared" ca="1" si="2272"/>
        <v>1</v>
      </c>
      <c r="H3434" s="1">
        <f t="shared" ca="1" si="2282"/>
        <v>3</v>
      </c>
      <c r="I3434" s="1">
        <f t="shared" ca="1" si="2253"/>
        <v>2</v>
      </c>
      <c r="J3434" s="1">
        <v>3</v>
      </c>
      <c r="K3434" s="1">
        <f t="shared" ca="1" si="2252"/>
        <v>2</v>
      </c>
      <c r="L3434" s="1">
        <f t="shared" ca="1" si="2283"/>
        <v>2</v>
      </c>
      <c r="M3434" s="1">
        <v>6</v>
      </c>
      <c r="N3434">
        <v>3</v>
      </c>
      <c r="O3434">
        <v>3</v>
      </c>
    </row>
    <row r="3435" spans="1:15" x14ac:dyDescent="0.45">
      <c r="A3435">
        <v>103534</v>
      </c>
      <c r="B3435" s="1">
        <f t="shared" ca="1" si="2285"/>
        <v>1</v>
      </c>
      <c r="C3435" s="1">
        <f t="shared" ca="1" si="2284"/>
        <v>2</v>
      </c>
      <c r="D3435" s="1">
        <f t="shared" ca="1" si="2281"/>
        <v>3</v>
      </c>
      <c r="E3435" s="1">
        <f t="shared" ca="1" si="2258"/>
        <v>1</v>
      </c>
      <c r="F3435" s="1">
        <f t="shared" ca="1" si="2266"/>
        <v>3</v>
      </c>
      <c r="G3435" s="1">
        <f t="shared" ca="1" si="2272"/>
        <v>2</v>
      </c>
      <c r="H3435" s="1">
        <f t="shared" ca="1" si="2282"/>
        <v>3</v>
      </c>
      <c r="I3435" s="1">
        <f t="shared" ca="1" si="2253"/>
        <v>3</v>
      </c>
      <c r="J3435" s="1">
        <f t="shared" ref="J3435:J3436" ca="1" si="2286">RANDBETWEEN(1,3)</f>
        <v>3</v>
      </c>
      <c r="K3435" s="1">
        <f t="shared" ca="1" si="2252"/>
        <v>2</v>
      </c>
      <c r="L3435" s="1">
        <f t="shared" ca="1" si="2283"/>
        <v>2</v>
      </c>
      <c r="M3435" s="1">
        <v>1</v>
      </c>
      <c r="N3435">
        <v>4</v>
      </c>
      <c r="O3435">
        <v>3</v>
      </c>
    </row>
    <row r="3436" spans="1:15" x14ac:dyDescent="0.45">
      <c r="A3436">
        <v>103535</v>
      </c>
      <c r="B3436" s="1">
        <f t="shared" ca="1" si="2285"/>
        <v>1</v>
      </c>
      <c r="C3436" s="1">
        <f t="shared" ca="1" si="2284"/>
        <v>2</v>
      </c>
      <c r="D3436" s="1">
        <f t="shared" ca="1" si="2281"/>
        <v>2</v>
      </c>
      <c r="E3436" s="1">
        <f t="shared" ca="1" si="2258"/>
        <v>1</v>
      </c>
      <c r="F3436" s="1">
        <f t="shared" ca="1" si="2266"/>
        <v>1</v>
      </c>
      <c r="G3436" s="1">
        <f t="shared" ca="1" si="2272"/>
        <v>2</v>
      </c>
      <c r="H3436" s="1">
        <f t="shared" ca="1" si="2282"/>
        <v>2</v>
      </c>
      <c r="I3436" s="1">
        <f t="shared" ca="1" si="2253"/>
        <v>3</v>
      </c>
      <c r="J3436" s="1">
        <f t="shared" ca="1" si="2286"/>
        <v>3</v>
      </c>
      <c r="K3436" s="1">
        <f t="shared" ca="1" si="2252"/>
        <v>1</v>
      </c>
      <c r="L3436" s="1">
        <f t="shared" ca="1" si="2283"/>
        <v>1</v>
      </c>
      <c r="M3436" s="1">
        <v>8</v>
      </c>
      <c r="N3436">
        <v>4</v>
      </c>
      <c r="O3436">
        <v>3</v>
      </c>
    </row>
    <row r="3437" spans="1:15" x14ac:dyDescent="0.45">
      <c r="A3437">
        <v>103536</v>
      </c>
      <c r="B3437" s="1">
        <f t="shared" ca="1" si="2285"/>
        <v>1</v>
      </c>
      <c r="C3437" s="1">
        <v>4</v>
      </c>
      <c r="D3437" s="1">
        <f t="shared" ca="1" si="2281"/>
        <v>3</v>
      </c>
      <c r="E3437" s="1">
        <f t="shared" ca="1" si="2258"/>
        <v>2</v>
      </c>
      <c r="F3437" s="1">
        <f t="shared" ca="1" si="2266"/>
        <v>2</v>
      </c>
      <c r="G3437" s="1">
        <f t="shared" ca="1" si="2272"/>
        <v>3</v>
      </c>
      <c r="H3437" s="1">
        <f t="shared" ca="1" si="2282"/>
        <v>3</v>
      </c>
      <c r="I3437" s="1">
        <f t="shared" ca="1" si="2253"/>
        <v>3</v>
      </c>
      <c r="J3437" s="1"/>
      <c r="K3437" s="1">
        <f t="shared" ca="1" si="2252"/>
        <v>2</v>
      </c>
      <c r="L3437" s="1">
        <f t="shared" ca="1" si="2283"/>
        <v>2</v>
      </c>
      <c r="M3437" s="1">
        <v>4</v>
      </c>
      <c r="N3437">
        <v>3</v>
      </c>
      <c r="O3437">
        <v>3</v>
      </c>
    </row>
    <row r="3438" spans="1:15" x14ac:dyDescent="0.45">
      <c r="A3438">
        <v>103537</v>
      </c>
      <c r="B3438" s="1">
        <f t="shared" ca="1" si="2285"/>
        <v>2</v>
      </c>
      <c r="C3438" s="1">
        <f t="shared" ref="C3438:C3454" ca="1" si="2287">RANDBETWEEN(1,3)</f>
        <v>1</v>
      </c>
      <c r="D3438" s="1">
        <f t="shared" ca="1" si="2281"/>
        <v>1</v>
      </c>
      <c r="E3438" s="1">
        <f t="shared" ca="1" si="2258"/>
        <v>1</v>
      </c>
      <c r="F3438" s="1">
        <f t="shared" ref="F3438:F3469" ca="1" si="2288">RANDBETWEEN(1,3)</f>
        <v>1</v>
      </c>
      <c r="G3438" s="1">
        <f t="shared" ca="1" si="2272"/>
        <v>2</v>
      </c>
      <c r="H3438" s="1">
        <f t="shared" ca="1" si="2282"/>
        <v>2</v>
      </c>
      <c r="I3438" s="1">
        <f t="shared" ca="1" si="2253"/>
        <v>2</v>
      </c>
      <c r="J3438" s="1">
        <v>4</v>
      </c>
      <c r="K3438" s="1">
        <f t="shared" ca="1" si="2252"/>
        <v>3</v>
      </c>
      <c r="L3438" s="1">
        <f t="shared" ca="1" si="2283"/>
        <v>2</v>
      </c>
      <c r="M3438" s="1">
        <v>6</v>
      </c>
      <c r="N3438">
        <v>4</v>
      </c>
      <c r="O3438">
        <v>4</v>
      </c>
    </row>
    <row r="3439" spans="1:15" x14ac:dyDescent="0.45">
      <c r="A3439">
        <v>103538</v>
      </c>
      <c r="B3439" s="1">
        <f t="shared" ca="1" si="2285"/>
        <v>3</v>
      </c>
      <c r="C3439" s="1">
        <f t="shared" ca="1" si="2287"/>
        <v>1</v>
      </c>
      <c r="D3439" s="1">
        <f t="shared" ca="1" si="2281"/>
        <v>2</v>
      </c>
      <c r="E3439" s="1">
        <f t="shared" ca="1" si="2258"/>
        <v>3</v>
      </c>
      <c r="F3439" s="1">
        <f t="shared" ca="1" si="2288"/>
        <v>3</v>
      </c>
      <c r="G3439" s="1">
        <f t="shared" ca="1" si="2272"/>
        <v>1</v>
      </c>
      <c r="H3439" s="1">
        <f t="shared" ca="1" si="2282"/>
        <v>1</v>
      </c>
      <c r="I3439" s="1">
        <f t="shared" ca="1" si="2253"/>
        <v>1</v>
      </c>
      <c r="J3439" s="1">
        <f t="shared" ref="J3439:J3441" ca="1" si="2289">RANDBETWEEN(1,3)</f>
        <v>3</v>
      </c>
      <c r="K3439" s="1">
        <f t="shared" ca="1" si="2252"/>
        <v>3</v>
      </c>
      <c r="L3439" s="1"/>
      <c r="M3439" s="1">
        <v>1</v>
      </c>
      <c r="N3439">
        <v>3</v>
      </c>
      <c r="O3439">
        <v>3</v>
      </c>
    </row>
    <row r="3440" spans="1:15" x14ac:dyDescent="0.45">
      <c r="A3440">
        <v>103539</v>
      </c>
      <c r="B3440" s="1"/>
      <c r="C3440" s="1">
        <f t="shared" ca="1" si="2287"/>
        <v>2</v>
      </c>
      <c r="D3440" s="1">
        <f t="shared" ca="1" si="2281"/>
        <v>1</v>
      </c>
      <c r="E3440" s="1">
        <f t="shared" ca="1" si="2258"/>
        <v>2</v>
      </c>
      <c r="F3440" s="1">
        <f t="shared" ca="1" si="2288"/>
        <v>3</v>
      </c>
      <c r="G3440" s="1">
        <f t="shared" ca="1" si="2272"/>
        <v>1</v>
      </c>
      <c r="H3440" s="1">
        <f t="shared" ca="1" si="2282"/>
        <v>2</v>
      </c>
      <c r="I3440" s="1">
        <f t="shared" ca="1" si="2253"/>
        <v>3</v>
      </c>
      <c r="J3440" s="1">
        <f t="shared" ca="1" si="2289"/>
        <v>3</v>
      </c>
      <c r="K3440" s="1">
        <f t="shared" ca="1" si="2252"/>
        <v>1</v>
      </c>
      <c r="L3440" s="1">
        <f t="shared" ca="1" si="2283"/>
        <v>3</v>
      </c>
      <c r="M3440" s="1">
        <v>8</v>
      </c>
      <c r="N3440">
        <v>3</v>
      </c>
      <c r="O3440">
        <v>3</v>
      </c>
    </row>
    <row r="3441" spans="1:15" x14ac:dyDescent="0.45">
      <c r="A3441">
        <v>103540</v>
      </c>
      <c r="B3441" s="1">
        <f t="shared" ca="1" si="2285"/>
        <v>2</v>
      </c>
      <c r="C3441" s="1">
        <f t="shared" ca="1" si="2287"/>
        <v>1</v>
      </c>
      <c r="D3441" s="1">
        <f t="shared" ca="1" si="2281"/>
        <v>1</v>
      </c>
      <c r="E3441" s="1">
        <f t="shared" ca="1" si="2258"/>
        <v>1</v>
      </c>
      <c r="F3441" s="1">
        <f t="shared" ca="1" si="2288"/>
        <v>2</v>
      </c>
      <c r="G3441" s="1">
        <f t="shared" ca="1" si="2272"/>
        <v>1</v>
      </c>
      <c r="H3441" s="1">
        <f t="shared" ca="1" si="2282"/>
        <v>2</v>
      </c>
      <c r="I3441" s="1">
        <f t="shared" ca="1" si="2253"/>
        <v>1</v>
      </c>
      <c r="J3441" s="1">
        <f t="shared" ca="1" si="2289"/>
        <v>1</v>
      </c>
      <c r="K3441" s="1">
        <f t="shared" ca="1" si="2252"/>
        <v>2</v>
      </c>
      <c r="L3441" s="1">
        <f t="shared" ca="1" si="2283"/>
        <v>1</v>
      </c>
      <c r="M3441" s="1">
        <v>8</v>
      </c>
      <c r="N3441">
        <v>4</v>
      </c>
      <c r="O3441">
        <v>4</v>
      </c>
    </row>
    <row r="3442" spans="1:15" x14ac:dyDescent="0.45">
      <c r="A3442">
        <v>103541</v>
      </c>
      <c r="B3442" s="1">
        <f t="shared" ca="1" si="2285"/>
        <v>1</v>
      </c>
      <c r="C3442" s="1">
        <f t="shared" ca="1" si="2287"/>
        <v>1</v>
      </c>
      <c r="D3442" s="1">
        <f t="shared" ca="1" si="2281"/>
        <v>2</v>
      </c>
      <c r="E3442" s="1">
        <f t="shared" ca="1" si="2258"/>
        <v>2</v>
      </c>
      <c r="F3442" s="1">
        <f t="shared" ca="1" si="2288"/>
        <v>1</v>
      </c>
      <c r="G3442" s="1">
        <f t="shared" ca="1" si="2272"/>
        <v>3</v>
      </c>
      <c r="H3442" s="1">
        <f t="shared" ca="1" si="2282"/>
        <v>3</v>
      </c>
      <c r="I3442" s="1">
        <f t="shared" ca="1" si="2253"/>
        <v>3</v>
      </c>
      <c r="J3442" s="1">
        <v>5</v>
      </c>
      <c r="K3442" s="1">
        <f t="shared" ca="1" si="2252"/>
        <v>3</v>
      </c>
      <c r="L3442" s="1">
        <f t="shared" ca="1" si="2283"/>
        <v>3</v>
      </c>
      <c r="M3442" s="1">
        <v>6</v>
      </c>
      <c r="N3442">
        <v>4</v>
      </c>
      <c r="O3442">
        <v>3</v>
      </c>
    </row>
    <row r="3443" spans="1:15" x14ac:dyDescent="0.45">
      <c r="A3443">
        <v>103542</v>
      </c>
      <c r="B3443" s="1">
        <f t="shared" ca="1" si="2285"/>
        <v>3</v>
      </c>
      <c r="C3443" s="1">
        <f t="shared" ca="1" si="2287"/>
        <v>2</v>
      </c>
      <c r="D3443" s="1">
        <v>4</v>
      </c>
      <c r="E3443" s="1">
        <f t="shared" ca="1" si="2258"/>
        <v>1</v>
      </c>
      <c r="F3443" s="1">
        <f t="shared" ca="1" si="2288"/>
        <v>2</v>
      </c>
      <c r="G3443" s="1">
        <f t="shared" ca="1" si="2272"/>
        <v>1</v>
      </c>
      <c r="H3443" s="1">
        <f t="shared" ca="1" si="2282"/>
        <v>3</v>
      </c>
      <c r="I3443" s="1">
        <f t="shared" ca="1" si="2253"/>
        <v>3</v>
      </c>
      <c r="J3443" s="1">
        <f ca="1">RANDBETWEEN(1,3)</f>
        <v>2</v>
      </c>
      <c r="K3443" s="1">
        <f t="shared" ca="1" si="2252"/>
        <v>2</v>
      </c>
      <c r="L3443" s="1">
        <f t="shared" ca="1" si="2283"/>
        <v>3</v>
      </c>
      <c r="M3443" s="1">
        <v>3</v>
      </c>
      <c r="N3443">
        <v>4</v>
      </c>
      <c r="O3443">
        <v>4</v>
      </c>
    </row>
    <row r="3444" spans="1:15" x14ac:dyDescent="0.45">
      <c r="A3444">
        <v>103543</v>
      </c>
      <c r="B3444" s="1">
        <f t="shared" ca="1" si="2285"/>
        <v>3</v>
      </c>
      <c r="C3444" s="1">
        <f t="shared" ca="1" si="2287"/>
        <v>3</v>
      </c>
      <c r="D3444" s="1">
        <f t="shared" ref="D3444:D3445" ca="1" si="2290">RANDBETWEEN(1,3)</f>
        <v>1</v>
      </c>
      <c r="E3444" s="1">
        <f t="shared" ca="1" si="2258"/>
        <v>3</v>
      </c>
      <c r="F3444" s="1">
        <f t="shared" ca="1" si="2288"/>
        <v>1</v>
      </c>
      <c r="G3444" s="1">
        <f t="shared" ca="1" si="2272"/>
        <v>1</v>
      </c>
      <c r="H3444" s="1">
        <f t="shared" ca="1" si="2282"/>
        <v>1</v>
      </c>
      <c r="I3444" s="1">
        <f t="shared" ca="1" si="2253"/>
        <v>2</v>
      </c>
      <c r="J3444" s="1">
        <v>3</v>
      </c>
      <c r="K3444" s="1">
        <f t="shared" ca="1" si="2252"/>
        <v>1</v>
      </c>
      <c r="L3444" s="1">
        <f t="shared" ca="1" si="2283"/>
        <v>3</v>
      </c>
      <c r="M3444" s="1">
        <v>6</v>
      </c>
      <c r="N3444">
        <v>5</v>
      </c>
      <c r="O3444">
        <v>5</v>
      </c>
    </row>
    <row r="3445" spans="1:15" x14ac:dyDescent="0.45">
      <c r="A3445">
        <v>103544</v>
      </c>
      <c r="B3445" s="1">
        <f t="shared" ca="1" si="2285"/>
        <v>2</v>
      </c>
      <c r="C3445" s="1">
        <f t="shared" ca="1" si="2287"/>
        <v>2</v>
      </c>
      <c r="D3445" s="1">
        <f t="shared" ca="1" si="2290"/>
        <v>1</v>
      </c>
      <c r="E3445" s="1">
        <f t="shared" ca="1" si="2258"/>
        <v>3</v>
      </c>
      <c r="F3445" s="1">
        <f t="shared" ca="1" si="2288"/>
        <v>2</v>
      </c>
      <c r="G3445" s="1">
        <f t="shared" ca="1" si="2272"/>
        <v>3</v>
      </c>
      <c r="H3445" s="1">
        <f t="shared" ca="1" si="2282"/>
        <v>2</v>
      </c>
      <c r="I3445" s="1">
        <f t="shared" ca="1" si="2253"/>
        <v>2</v>
      </c>
      <c r="J3445" s="1">
        <f t="shared" ref="J3445:J3466" ca="1" si="2291">RANDBETWEEN(1,3)</f>
        <v>2</v>
      </c>
      <c r="K3445" s="1">
        <f t="shared" ca="1" si="2252"/>
        <v>3</v>
      </c>
      <c r="L3445" s="1">
        <v>5</v>
      </c>
      <c r="M3445" s="1">
        <v>9</v>
      </c>
      <c r="N3445">
        <v>2</v>
      </c>
      <c r="O3445">
        <v>3</v>
      </c>
    </row>
    <row r="3446" spans="1:15" x14ac:dyDescent="0.45">
      <c r="A3446">
        <v>103545</v>
      </c>
      <c r="B3446" s="1">
        <f t="shared" ca="1" si="2285"/>
        <v>1</v>
      </c>
      <c r="C3446" s="1">
        <f t="shared" ca="1" si="2287"/>
        <v>1</v>
      </c>
      <c r="D3446" s="1">
        <v>3</v>
      </c>
      <c r="E3446" s="1">
        <f t="shared" ca="1" si="2258"/>
        <v>2</v>
      </c>
      <c r="F3446" s="1">
        <f t="shared" ca="1" si="2288"/>
        <v>3</v>
      </c>
      <c r="G3446" s="1">
        <f t="shared" ref="G3446:G3477" ca="1" si="2292">RANDBETWEEN(1,3)</f>
        <v>2</v>
      </c>
      <c r="H3446" s="1"/>
      <c r="I3446" s="1">
        <f t="shared" ca="1" si="2253"/>
        <v>3</v>
      </c>
      <c r="J3446" s="1">
        <f t="shared" ca="1" si="2291"/>
        <v>2</v>
      </c>
      <c r="K3446" s="1">
        <f t="shared" ca="1" si="2252"/>
        <v>3</v>
      </c>
      <c r="L3446" s="1">
        <f ca="1">RANDBETWEEN(1,3)</f>
        <v>3</v>
      </c>
      <c r="M3446" s="1">
        <v>3</v>
      </c>
      <c r="N3446">
        <v>2</v>
      </c>
      <c r="O3446">
        <v>3</v>
      </c>
    </row>
    <row r="3447" spans="1:15" x14ac:dyDescent="0.45">
      <c r="A3447">
        <v>103546</v>
      </c>
      <c r="B3447" s="1">
        <f t="shared" ca="1" si="2285"/>
        <v>2</v>
      </c>
      <c r="C3447" s="1">
        <f t="shared" ca="1" si="2287"/>
        <v>2</v>
      </c>
      <c r="D3447" s="1">
        <f t="shared" ref="D3447:D3448" ca="1" si="2293">RANDBETWEEN(1,3)</f>
        <v>1</v>
      </c>
      <c r="E3447" s="1">
        <f t="shared" ca="1" si="2258"/>
        <v>3</v>
      </c>
      <c r="F3447" s="1">
        <f t="shared" ca="1" si="2288"/>
        <v>2</v>
      </c>
      <c r="G3447" s="1">
        <f t="shared" ca="1" si="2292"/>
        <v>2</v>
      </c>
      <c r="H3447" s="1">
        <f t="shared" ca="1" si="2282"/>
        <v>1</v>
      </c>
      <c r="I3447" s="1">
        <f t="shared" ca="1" si="2253"/>
        <v>2</v>
      </c>
      <c r="J3447" s="1">
        <f t="shared" ca="1" si="2291"/>
        <v>1</v>
      </c>
      <c r="K3447" s="1">
        <f t="shared" ca="1" si="2252"/>
        <v>1</v>
      </c>
      <c r="L3447" s="1">
        <v>5</v>
      </c>
      <c r="M3447" s="1">
        <v>9</v>
      </c>
      <c r="N3447">
        <v>5</v>
      </c>
      <c r="O3447">
        <v>5</v>
      </c>
    </row>
    <row r="3448" spans="1:15" x14ac:dyDescent="0.45">
      <c r="A3448">
        <v>103547</v>
      </c>
      <c r="B3448" s="1">
        <f t="shared" ca="1" si="2285"/>
        <v>2</v>
      </c>
      <c r="C3448" s="1">
        <f t="shared" ca="1" si="2287"/>
        <v>3</v>
      </c>
      <c r="D3448" s="1">
        <f t="shared" ca="1" si="2293"/>
        <v>1</v>
      </c>
      <c r="E3448" s="1">
        <f t="shared" ca="1" si="2258"/>
        <v>2</v>
      </c>
      <c r="F3448" s="1">
        <f t="shared" ca="1" si="2288"/>
        <v>3</v>
      </c>
      <c r="G3448" s="1">
        <f t="shared" ca="1" si="2292"/>
        <v>2</v>
      </c>
      <c r="H3448" s="1">
        <f t="shared" ca="1" si="2282"/>
        <v>3</v>
      </c>
      <c r="I3448" s="1">
        <f t="shared" ca="1" si="2253"/>
        <v>2</v>
      </c>
      <c r="J3448" s="1">
        <f t="shared" ca="1" si="2291"/>
        <v>1</v>
      </c>
      <c r="K3448" s="1">
        <f t="shared" ca="1" si="2252"/>
        <v>3</v>
      </c>
      <c r="L3448" s="1">
        <f t="shared" ref="L3448:L3452" ca="1" si="2294">RANDBETWEEN(1,3)</f>
        <v>1</v>
      </c>
      <c r="M3448" s="1">
        <v>1</v>
      </c>
      <c r="N3448">
        <v>5</v>
      </c>
      <c r="O3448">
        <v>5</v>
      </c>
    </row>
    <row r="3449" spans="1:15" x14ac:dyDescent="0.45">
      <c r="A3449">
        <v>103548</v>
      </c>
      <c r="B3449" s="1">
        <f t="shared" ca="1" si="2285"/>
        <v>1</v>
      </c>
      <c r="C3449" s="1">
        <f t="shared" ca="1" si="2287"/>
        <v>1</v>
      </c>
      <c r="D3449" s="1">
        <v>3</v>
      </c>
      <c r="E3449" s="1">
        <f t="shared" ca="1" si="2258"/>
        <v>2</v>
      </c>
      <c r="F3449" s="1">
        <f t="shared" ca="1" si="2288"/>
        <v>2</v>
      </c>
      <c r="G3449" s="1">
        <f t="shared" ca="1" si="2292"/>
        <v>1</v>
      </c>
      <c r="H3449" s="1">
        <f t="shared" ca="1" si="2282"/>
        <v>2</v>
      </c>
      <c r="I3449" s="1">
        <f t="shared" ca="1" si="2253"/>
        <v>1</v>
      </c>
      <c r="J3449" s="1">
        <f t="shared" ca="1" si="2291"/>
        <v>2</v>
      </c>
      <c r="K3449" s="1">
        <f t="shared" ca="1" si="2252"/>
        <v>2</v>
      </c>
      <c r="L3449" s="1">
        <f t="shared" ca="1" si="2294"/>
        <v>3</v>
      </c>
      <c r="M3449" s="1">
        <v>3</v>
      </c>
      <c r="N3449">
        <v>5</v>
      </c>
      <c r="O3449">
        <v>5</v>
      </c>
    </row>
    <row r="3450" spans="1:15" x14ac:dyDescent="0.45">
      <c r="A3450">
        <v>103549</v>
      </c>
      <c r="B3450" s="1">
        <v>4</v>
      </c>
      <c r="C3450" s="1">
        <f t="shared" ca="1" si="2287"/>
        <v>3</v>
      </c>
      <c r="D3450" s="1">
        <f t="shared" ref="D3450:D3451" ca="1" si="2295">RANDBETWEEN(1,3)</f>
        <v>2</v>
      </c>
      <c r="E3450" s="1">
        <f t="shared" ca="1" si="2258"/>
        <v>3</v>
      </c>
      <c r="F3450" s="1">
        <f t="shared" ca="1" si="2288"/>
        <v>3</v>
      </c>
      <c r="G3450" s="1">
        <f t="shared" ca="1" si="2292"/>
        <v>3</v>
      </c>
      <c r="H3450" s="1">
        <f t="shared" ca="1" si="2282"/>
        <v>1</v>
      </c>
      <c r="I3450" s="1">
        <f t="shared" ca="1" si="2253"/>
        <v>1</v>
      </c>
      <c r="J3450" s="1">
        <f t="shared" ca="1" si="2291"/>
        <v>2</v>
      </c>
      <c r="K3450" s="1">
        <f t="shared" ref="K3450:K3459" ca="1" si="2296">RANDBETWEEN(1,3)</f>
        <v>1</v>
      </c>
      <c r="L3450" s="1">
        <f t="shared" ca="1" si="2294"/>
        <v>2</v>
      </c>
      <c r="M3450" s="1">
        <v>1</v>
      </c>
      <c r="N3450">
        <v>5</v>
      </c>
      <c r="O3450">
        <v>5</v>
      </c>
    </row>
    <row r="3451" spans="1:15" x14ac:dyDescent="0.45">
      <c r="A3451">
        <v>103550</v>
      </c>
      <c r="B3451" s="1">
        <f t="shared" ref="B3451:B3459" ca="1" si="2297">RANDBETWEEN(1,3)</f>
        <v>2</v>
      </c>
      <c r="C3451" s="1">
        <f t="shared" ca="1" si="2287"/>
        <v>2</v>
      </c>
      <c r="D3451" s="1">
        <f t="shared" ca="1" si="2295"/>
        <v>2</v>
      </c>
      <c r="E3451" s="1">
        <f t="shared" ca="1" si="2258"/>
        <v>3</v>
      </c>
      <c r="F3451" s="1">
        <f t="shared" ca="1" si="2288"/>
        <v>1</v>
      </c>
      <c r="G3451" s="1">
        <f t="shared" ca="1" si="2292"/>
        <v>1</v>
      </c>
      <c r="H3451" s="1">
        <v>4</v>
      </c>
      <c r="I3451" s="1">
        <f t="shared" ref="I3451:I3477" ca="1" si="2298">RANDBETWEEN(1,3)</f>
        <v>3</v>
      </c>
      <c r="J3451" s="1">
        <f t="shared" ca="1" si="2291"/>
        <v>3</v>
      </c>
      <c r="K3451" s="1">
        <f t="shared" ca="1" si="2296"/>
        <v>1</v>
      </c>
      <c r="L3451" s="1">
        <f t="shared" ca="1" si="2294"/>
        <v>3</v>
      </c>
      <c r="M3451" s="1">
        <v>5</v>
      </c>
      <c r="N3451">
        <v>3</v>
      </c>
      <c r="O3451">
        <v>3</v>
      </c>
    </row>
    <row r="3452" spans="1:15" x14ac:dyDescent="0.45">
      <c r="A3452">
        <v>103551</v>
      </c>
      <c r="B3452" s="1">
        <f t="shared" ca="1" si="2297"/>
        <v>3</v>
      </c>
      <c r="C3452" s="1">
        <f t="shared" ca="1" si="2287"/>
        <v>1</v>
      </c>
      <c r="D3452" s="1">
        <v>3</v>
      </c>
      <c r="E3452" s="1">
        <f t="shared" ca="1" si="2258"/>
        <v>2</v>
      </c>
      <c r="F3452" s="1">
        <f t="shared" ca="1" si="2288"/>
        <v>1</v>
      </c>
      <c r="G3452" s="1">
        <f t="shared" ca="1" si="2292"/>
        <v>2</v>
      </c>
      <c r="H3452" s="1">
        <f t="shared" ref="H3452:H3455" ca="1" si="2299">RANDBETWEEN(1,3)</f>
        <v>1</v>
      </c>
      <c r="I3452" s="1">
        <f t="shared" ca="1" si="2298"/>
        <v>3</v>
      </c>
      <c r="J3452" s="1">
        <f t="shared" ca="1" si="2291"/>
        <v>3</v>
      </c>
      <c r="K3452" s="1">
        <f t="shared" ca="1" si="2296"/>
        <v>3</v>
      </c>
      <c r="L3452" s="1">
        <f t="shared" ca="1" si="2294"/>
        <v>2</v>
      </c>
      <c r="M3452" s="1">
        <v>3</v>
      </c>
      <c r="N3452">
        <v>4</v>
      </c>
      <c r="O3452">
        <v>4</v>
      </c>
    </row>
    <row r="3453" spans="1:15" x14ac:dyDescent="0.45">
      <c r="A3453">
        <v>103552</v>
      </c>
      <c r="B3453" s="1">
        <f t="shared" ca="1" si="2297"/>
        <v>1</v>
      </c>
      <c r="C3453" s="1">
        <f t="shared" ca="1" si="2287"/>
        <v>3</v>
      </c>
      <c r="D3453" s="1">
        <f ca="1">RANDBETWEEN(1,3)</f>
        <v>2</v>
      </c>
      <c r="E3453" s="1">
        <f t="shared" ca="1" si="2258"/>
        <v>3</v>
      </c>
      <c r="F3453" s="1">
        <f t="shared" ca="1" si="2288"/>
        <v>2</v>
      </c>
      <c r="G3453" s="1">
        <f t="shared" ca="1" si="2292"/>
        <v>3</v>
      </c>
      <c r="H3453" s="1">
        <f t="shared" ca="1" si="2299"/>
        <v>2</v>
      </c>
      <c r="I3453" s="1">
        <f t="shared" ca="1" si="2298"/>
        <v>3</v>
      </c>
      <c r="J3453" s="1">
        <f t="shared" ca="1" si="2291"/>
        <v>3</v>
      </c>
      <c r="K3453" s="1">
        <f t="shared" ca="1" si="2296"/>
        <v>1</v>
      </c>
      <c r="L3453" s="1">
        <v>3</v>
      </c>
      <c r="M3453" s="1">
        <v>9</v>
      </c>
      <c r="N3453">
        <v>3</v>
      </c>
      <c r="O3453">
        <v>3</v>
      </c>
    </row>
    <row r="3454" spans="1:15" x14ac:dyDescent="0.45">
      <c r="A3454">
        <v>103553</v>
      </c>
      <c r="B3454" s="1">
        <f t="shared" ca="1" si="2297"/>
        <v>1</v>
      </c>
      <c r="C3454" s="1">
        <f t="shared" ca="1" si="2287"/>
        <v>3</v>
      </c>
      <c r="D3454" s="1">
        <v>4</v>
      </c>
      <c r="E3454" s="1">
        <f t="shared" ca="1" si="2258"/>
        <v>3</v>
      </c>
      <c r="F3454" s="1">
        <f t="shared" ca="1" si="2288"/>
        <v>3</v>
      </c>
      <c r="G3454" s="1">
        <f t="shared" ca="1" si="2292"/>
        <v>1</v>
      </c>
      <c r="H3454" s="1">
        <f t="shared" ca="1" si="2299"/>
        <v>2</v>
      </c>
      <c r="I3454" s="1">
        <f t="shared" ca="1" si="2298"/>
        <v>1</v>
      </c>
      <c r="J3454" s="1">
        <f t="shared" ca="1" si="2291"/>
        <v>2</v>
      </c>
      <c r="K3454" s="1">
        <f t="shared" ca="1" si="2296"/>
        <v>1</v>
      </c>
      <c r="L3454" s="1">
        <f t="shared" ref="L3454:L3458" ca="1" si="2300">RANDBETWEEN(1,3)</f>
        <v>2</v>
      </c>
      <c r="M3454" s="1">
        <v>3</v>
      </c>
      <c r="N3454">
        <v>4</v>
      </c>
      <c r="O3454">
        <v>4</v>
      </c>
    </row>
    <row r="3455" spans="1:15" x14ac:dyDescent="0.45">
      <c r="A3455">
        <v>103554</v>
      </c>
      <c r="B3455" s="1">
        <f t="shared" ca="1" si="2297"/>
        <v>2</v>
      </c>
      <c r="C3455" s="1">
        <v>3</v>
      </c>
      <c r="D3455" s="1">
        <f t="shared" ref="D3455:D3470" ca="1" si="2301">RANDBETWEEN(1,3)</f>
        <v>2</v>
      </c>
      <c r="E3455" s="1">
        <f t="shared" ca="1" si="2258"/>
        <v>1</v>
      </c>
      <c r="F3455" s="1">
        <f t="shared" ca="1" si="2288"/>
        <v>3</v>
      </c>
      <c r="G3455" s="1">
        <f t="shared" ca="1" si="2292"/>
        <v>3</v>
      </c>
      <c r="H3455" s="1">
        <f t="shared" ca="1" si="2299"/>
        <v>2</v>
      </c>
      <c r="I3455" s="1">
        <f t="shared" ca="1" si="2298"/>
        <v>2</v>
      </c>
      <c r="J3455" s="1">
        <f t="shared" ca="1" si="2291"/>
        <v>3</v>
      </c>
      <c r="K3455" s="1">
        <f t="shared" ca="1" si="2296"/>
        <v>1</v>
      </c>
      <c r="L3455" s="1">
        <f t="shared" ca="1" si="2300"/>
        <v>3</v>
      </c>
      <c r="M3455" s="1">
        <v>4</v>
      </c>
      <c r="N3455">
        <v>4</v>
      </c>
      <c r="O3455">
        <v>4</v>
      </c>
    </row>
    <row r="3456" spans="1:15" x14ac:dyDescent="0.45">
      <c r="A3456">
        <v>103555</v>
      </c>
      <c r="B3456" s="1">
        <f t="shared" ca="1" si="2297"/>
        <v>2</v>
      </c>
      <c r="C3456" s="1">
        <f t="shared" ref="C3456:C3473" ca="1" si="2302">RANDBETWEEN(1,3)</f>
        <v>3</v>
      </c>
      <c r="D3456" s="1">
        <f t="shared" ca="1" si="2301"/>
        <v>2</v>
      </c>
      <c r="E3456" s="1">
        <f t="shared" ca="1" si="2258"/>
        <v>3</v>
      </c>
      <c r="F3456" s="1">
        <f t="shared" ca="1" si="2288"/>
        <v>1</v>
      </c>
      <c r="G3456" s="1">
        <f t="shared" ca="1" si="2292"/>
        <v>2</v>
      </c>
      <c r="H3456" s="1">
        <v>4</v>
      </c>
      <c r="I3456" s="1">
        <f t="shared" ca="1" si="2298"/>
        <v>3</v>
      </c>
      <c r="J3456" s="1">
        <f t="shared" ca="1" si="2291"/>
        <v>3</v>
      </c>
      <c r="K3456" s="1">
        <f t="shared" ca="1" si="2296"/>
        <v>2</v>
      </c>
      <c r="L3456" s="1">
        <f t="shared" ca="1" si="2300"/>
        <v>1</v>
      </c>
      <c r="M3456" s="1">
        <v>5</v>
      </c>
      <c r="N3456">
        <v>5</v>
      </c>
      <c r="O3456">
        <v>5</v>
      </c>
    </row>
    <row r="3457" spans="1:15" x14ac:dyDescent="0.45">
      <c r="A3457">
        <v>103556</v>
      </c>
      <c r="B3457" s="1">
        <f t="shared" ca="1" si="2297"/>
        <v>1</v>
      </c>
      <c r="C3457" s="1">
        <f t="shared" ca="1" si="2302"/>
        <v>2</v>
      </c>
      <c r="D3457" s="1">
        <f t="shared" ca="1" si="2301"/>
        <v>3</v>
      </c>
      <c r="E3457" s="1">
        <f t="shared" ca="1" si="2258"/>
        <v>2</v>
      </c>
      <c r="F3457" s="1">
        <f t="shared" ca="1" si="2288"/>
        <v>2</v>
      </c>
      <c r="G3457" s="1">
        <f t="shared" ca="1" si="2292"/>
        <v>3</v>
      </c>
      <c r="H3457" s="1">
        <f t="shared" ref="H3457:H3461" ca="1" si="2303">RANDBETWEEN(1,3)</f>
        <v>2</v>
      </c>
      <c r="I3457" s="1">
        <f t="shared" ca="1" si="2298"/>
        <v>2</v>
      </c>
      <c r="J3457" s="1">
        <f t="shared" ca="1" si="2291"/>
        <v>1</v>
      </c>
      <c r="K3457" s="1">
        <f t="shared" ca="1" si="2296"/>
        <v>3</v>
      </c>
      <c r="L3457" s="1">
        <f t="shared" ca="1" si="2300"/>
        <v>1</v>
      </c>
      <c r="M3457" s="1">
        <v>8</v>
      </c>
      <c r="N3457">
        <v>5</v>
      </c>
      <c r="O3457">
        <v>5</v>
      </c>
    </row>
    <row r="3458" spans="1:15" x14ac:dyDescent="0.45">
      <c r="A3458">
        <v>103557</v>
      </c>
      <c r="B3458" s="1">
        <f t="shared" ca="1" si="2297"/>
        <v>3</v>
      </c>
      <c r="C3458" s="1">
        <f t="shared" ca="1" si="2302"/>
        <v>2</v>
      </c>
      <c r="D3458" s="1">
        <f t="shared" ca="1" si="2301"/>
        <v>3</v>
      </c>
      <c r="E3458" s="1">
        <f t="shared" ref="E3458:E3521" ca="1" si="2304">RANDBETWEEN(1,3)</f>
        <v>1</v>
      </c>
      <c r="F3458" s="1">
        <f t="shared" ca="1" si="2288"/>
        <v>2</v>
      </c>
      <c r="G3458" s="1">
        <f t="shared" ca="1" si="2292"/>
        <v>3</v>
      </c>
      <c r="H3458" s="1">
        <f t="shared" ca="1" si="2303"/>
        <v>2</v>
      </c>
      <c r="I3458" s="1">
        <f t="shared" ca="1" si="2298"/>
        <v>3</v>
      </c>
      <c r="J3458" s="1">
        <f t="shared" ca="1" si="2291"/>
        <v>1</v>
      </c>
      <c r="K3458" s="1">
        <f t="shared" ca="1" si="2296"/>
        <v>1</v>
      </c>
      <c r="L3458" s="1">
        <f t="shared" ca="1" si="2300"/>
        <v>1</v>
      </c>
      <c r="M3458" s="1">
        <v>8</v>
      </c>
      <c r="N3458">
        <v>5</v>
      </c>
      <c r="O3458">
        <v>5</v>
      </c>
    </row>
    <row r="3459" spans="1:15" x14ac:dyDescent="0.45">
      <c r="A3459">
        <v>103558</v>
      </c>
      <c r="B3459" s="1">
        <f t="shared" ca="1" si="2297"/>
        <v>2</v>
      </c>
      <c r="C3459" s="1">
        <f t="shared" ca="1" si="2302"/>
        <v>1</v>
      </c>
      <c r="D3459" s="1">
        <f t="shared" ca="1" si="2301"/>
        <v>2</v>
      </c>
      <c r="E3459" s="1">
        <f t="shared" ca="1" si="2304"/>
        <v>1</v>
      </c>
      <c r="F3459" s="1">
        <f t="shared" ca="1" si="2288"/>
        <v>2</v>
      </c>
      <c r="G3459" s="1">
        <f t="shared" ca="1" si="2292"/>
        <v>2</v>
      </c>
      <c r="H3459" s="1">
        <f t="shared" ca="1" si="2303"/>
        <v>1</v>
      </c>
      <c r="I3459" s="1">
        <f t="shared" ca="1" si="2298"/>
        <v>2</v>
      </c>
      <c r="J3459" s="1">
        <f t="shared" ca="1" si="2291"/>
        <v>2</v>
      </c>
      <c r="K3459" s="1">
        <f t="shared" ca="1" si="2296"/>
        <v>2</v>
      </c>
      <c r="L3459" s="1">
        <v>4</v>
      </c>
      <c r="M3459" s="1">
        <v>9</v>
      </c>
      <c r="N3459">
        <v>5</v>
      </c>
      <c r="O3459">
        <v>5</v>
      </c>
    </row>
    <row r="3460" spans="1:15" x14ac:dyDescent="0.45">
      <c r="A3460">
        <v>103559</v>
      </c>
      <c r="B3460" s="1">
        <v>5</v>
      </c>
      <c r="C3460" s="1">
        <f t="shared" ca="1" si="2302"/>
        <v>2</v>
      </c>
      <c r="D3460" s="1">
        <f t="shared" ca="1" si="2301"/>
        <v>2</v>
      </c>
      <c r="E3460" s="1">
        <f t="shared" ca="1" si="2304"/>
        <v>1</v>
      </c>
      <c r="F3460" s="1">
        <f t="shared" ca="1" si="2288"/>
        <v>1</v>
      </c>
      <c r="G3460" s="1">
        <f t="shared" ca="1" si="2292"/>
        <v>1</v>
      </c>
      <c r="H3460" s="1">
        <f t="shared" ca="1" si="2303"/>
        <v>1</v>
      </c>
      <c r="I3460" s="1">
        <f t="shared" ca="1" si="2298"/>
        <v>2</v>
      </c>
      <c r="J3460" s="1">
        <f t="shared" ca="1" si="2291"/>
        <v>3</v>
      </c>
      <c r="K3460" s="1">
        <f t="shared" ref="K3460:L3473" ca="1" si="2305">RANDBETWEEN(1,3)</f>
        <v>1</v>
      </c>
      <c r="L3460" s="1">
        <f t="shared" ca="1" si="2305"/>
        <v>3</v>
      </c>
      <c r="M3460" s="1">
        <v>1</v>
      </c>
      <c r="N3460">
        <v>5</v>
      </c>
      <c r="O3460">
        <v>5</v>
      </c>
    </row>
    <row r="3461" spans="1:15" x14ac:dyDescent="0.45">
      <c r="A3461">
        <v>103560</v>
      </c>
      <c r="B3461" s="1">
        <f t="shared" ref="B3461:B3462" ca="1" si="2306">RANDBETWEEN(1,3)</f>
        <v>1</v>
      </c>
      <c r="C3461" s="1">
        <f t="shared" ca="1" si="2302"/>
        <v>3</v>
      </c>
      <c r="D3461" s="1">
        <f t="shared" ca="1" si="2301"/>
        <v>2</v>
      </c>
      <c r="E3461" s="1">
        <f t="shared" ca="1" si="2304"/>
        <v>2</v>
      </c>
      <c r="F3461" s="1">
        <f t="shared" ca="1" si="2288"/>
        <v>1</v>
      </c>
      <c r="G3461" s="1">
        <f t="shared" ca="1" si="2292"/>
        <v>3</v>
      </c>
      <c r="H3461" s="1">
        <f t="shared" ca="1" si="2303"/>
        <v>1</v>
      </c>
      <c r="I3461" s="1">
        <f t="shared" ca="1" si="2298"/>
        <v>3</v>
      </c>
      <c r="J3461" s="1">
        <f t="shared" ca="1" si="2291"/>
        <v>1</v>
      </c>
      <c r="K3461" s="1">
        <f t="shared" ca="1" si="2305"/>
        <v>2</v>
      </c>
      <c r="L3461" s="1">
        <f t="shared" ca="1" si="2305"/>
        <v>1</v>
      </c>
      <c r="M3461" s="1">
        <v>1</v>
      </c>
      <c r="N3461">
        <v>5</v>
      </c>
      <c r="O3461">
        <v>5</v>
      </c>
    </row>
    <row r="3462" spans="1:15" x14ac:dyDescent="0.45">
      <c r="A3462">
        <v>103561</v>
      </c>
      <c r="B3462" s="1">
        <f t="shared" ca="1" si="2306"/>
        <v>1</v>
      </c>
      <c r="C3462" s="1">
        <f t="shared" ca="1" si="2302"/>
        <v>1</v>
      </c>
      <c r="D3462" s="1">
        <f t="shared" ca="1" si="2301"/>
        <v>3</v>
      </c>
      <c r="E3462" s="1">
        <f t="shared" ca="1" si="2304"/>
        <v>2</v>
      </c>
      <c r="F3462" s="1">
        <f t="shared" ca="1" si="2288"/>
        <v>1</v>
      </c>
      <c r="G3462" s="1">
        <f t="shared" ca="1" si="2292"/>
        <v>1</v>
      </c>
      <c r="H3462" s="1">
        <v>4</v>
      </c>
      <c r="I3462" s="1">
        <f t="shared" ca="1" si="2298"/>
        <v>2</v>
      </c>
      <c r="J3462" s="1">
        <f t="shared" ca="1" si="2291"/>
        <v>3</v>
      </c>
      <c r="K3462" s="1">
        <f t="shared" ca="1" si="2305"/>
        <v>1</v>
      </c>
      <c r="L3462" s="1">
        <f t="shared" ca="1" si="2305"/>
        <v>2</v>
      </c>
      <c r="M3462" s="1">
        <v>5</v>
      </c>
      <c r="N3462">
        <v>5</v>
      </c>
      <c r="O3462">
        <v>5</v>
      </c>
    </row>
    <row r="3463" spans="1:15" x14ac:dyDescent="0.45">
      <c r="A3463">
        <v>103562</v>
      </c>
      <c r="B3463" s="1">
        <v>4</v>
      </c>
      <c r="C3463" s="1">
        <f t="shared" ca="1" si="2302"/>
        <v>3</v>
      </c>
      <c r="D3463" s="1">
        <f t="shared" ca="1" si="2301"/>
        <v>1</v>
      </c>
      <c r="E3463" s="1">
        <f t="shared" ca="1" si="2304"/>
        <v>2</v>
      </c>
      <c r="F3463" s="1">
        <f t="shared" ca="1" si="2288"/>
        <v>3</v>
      </c>
      <c r="G3463" s="1">
        <f t="shared" ca="1" si="2292"/>
        <v>3</v>
      </c>
      <c r="H3463" s="1">
        <f t="shared" ref="H3463:H3471" ca="1" si="2307">RANDBETWEEN(1,3)</f>
        <v>3</v>
      </c>
      <c r="I3463" s="1">
        <f t="shared" ca="1" si="2298"/>
        <v>3</v>
      </c>
      <c r="J3463" s="1">
        <f t="shared" ca="1" si="2291"/>
        <v>3</v>
      </c>
      <c r="K3463" s="1">
        <f t="shared" ca="1" si="2305"/>
        <v>2</v>
      </c>
      <c r="L3463" s="1">
        <f t="shared" ca="1" si="2305"/>
        <v>2</v>
      </c>
      <c r="M3463" s="1">
        <v>1</v>
      </c>
      <c r="N3463">
        <v>5</v>
      </c>
      <c r="O3463">
        <v>5</v>
      </c>
    </row>
    <row r="3464" spans="1:15" x14ac:dyDescent="0.45">
      <c r="A3464">
        <v>103563</v>
      </c>
      <c r="B3464" s="1">
        <v>4</v>
      </c>
      <c r="C3464" s="1">
        <f t="shared" ca="1" si="2302"/>
        <v>3</v>
      </c>
      <c r="D3464" s="1">
        <f t="shared" ca="1" si="2301"/>
        <v>3</v>
      </c>
      <c r="E3464" s="1">
        <f t="shared" ca="1" si="2304"/>
        <v>2</v>
      </c>
      <c r="F3464" s="1">
        <f t="shared" ca="1" si="2288"/>
        <v>2</v>
      </c>
      <c r="G3464" s="1"/>
      <c r="H3464" s="1">
        <f t="shared" ca="1" si="2307"/>
        <v>2</v>
      </c>
      <c r="I3464" s="1">
        <f t="shared" ca="1" si="2298"/>
        <v>1</v>
      </c>
      <c r="J3464" s="1">
        <f t="shared" ca="1" si="2291"/>
        <v>1</v>
      </c>
      <c r="K3464" s="1">
        <f t="shared" ca="1" si="2305"/>
        <v>2</v>
      </c>
      <c r="L3464" s="1">
        <f t="shared" ca="1" si="2305"/>
        <v>3</v>
      </c>
      <c r="M3464" s="1">
        <v>1</v>
      </c>
      <c r="N3464">
        <v>5</v>
      </c>
      <c r="O3464">
        <v>5</v>
      </c>
    </row>
    <row r="3465" spans="1:15" x14ac:dyDescent="0.45">
      <c r="A3465">
        <v>103564</v>
      </c>
      <c r="B3465" s="1">
        <v>4</v>
      </c>
      <c r="C3465" s="1">
        <f t="shared" ca="1" si="2302"/>
        <v>1</v>
      </c>
      <c r="D3465" s="1">
        <f t="shared" ca="1" si="2301"/>
        <v>1</v>
      </c>
      <c r="E3465" s="1">
        <f t="shared" ca="1" si="2304"/>
        <v>3</v>
      </c>
      <c r="F3465" s="1">
        <f t="shared" ca="1" si="2288"/>
        <v>2</v>
      </c>
      <c r="G3465" s="1">
        <f t="shared" ca="1" si="2292"/>
        <v>1</v>
      </c>
      <c r="H3465" s="1">
        <f t="shared" ca="1" si="2307"/>
        <v>1</v>
      </c>
      <c r="I3465" s="1">
        <f t="shared" ca="1" si="2298"/>
        <v>1</v>
      </c>
      <c r="J3465" s="1">
        <f t="shared" ca="1" si="2291"/>
        <v>1</v>
      </c>
      <c r="K3465" s="1">
        <f t="shared" ca="1" si="2305"/>
        <v>3</v>
      </c>
      <c r="L3465" s="1">
        <f t="shared" ca="1" si="2305"/>
        <v>2</v>
      </c>
      <c r="M3465" s="1">
        <v>1</v>
      </c>
      <c r="N3465">
        <v>5</v>
      </c>
      <c r="O3465">
        <v>5</v>
      </c>
    </row>
    <row r="3466" spans="1:15" x14ac:dyDescent="0.45">
      <c r="A3466">
        <v>103565</v>
      </c>
      <c r="B3466" s="1">
        <f t="shared" ref="B3466:B3484" ca="1" si="2308">RANDBETWEEN(1,3)</f>
        <v>2</v>
      </c>
      <c r="C3466" s="1">
        <f t="shared" ca="1" si="2302"/>
        <v>2</v>
      </c>
      <c r="D3466" s="1">
        <f t="shared" ca="1" si="2301"/>
        <v>2</v>
      </c>
      <c r="E3466" s="1">
        <f t="shared" ca="1" si="2304"/>
        <v>2</v>
      </c>
      <c r="F3466" s="1">
        <f t="shared" ca="1" si="2288"/>
        <v>3</v>
      </c>
      <c r="G3466" s="1">
        <f t="shared" ca="1" si="2292"/>
        <v>2</v>
      </c>
      <c r="H3466" s="1">
        <f t="shared" ca="1" si="2307"/>
        <v>1</v>
      </c>
      <c r="I3466" s="1">
        <f t="shared" ca="1" si="2298"/>
        <v>1</v>
      </c>
      <c r="J3466" s="1">
        <f t="shared" ca="1" si="2291"/>
        <v>2</v>
      </c>
      <c r="K3466" s="1">
        <f t="shared" ca="1" si="2305"/>
        <v>2</v>
      </c>
      <c r="L3466" s="1">
        <f t="shared" ca="1" si="2305"/>
        <v>1</v>
      </c>
      <c r="M3466" s="1">
        <v>8</v>
      </c>
      <c r="N3466">
        <v>5</v>
      </c>
      <c r="O3466">
        <v>5</v>
      </c>
    </row>
    <row r="3467" spans="1:15" x14ac:dyDescent="0.45">
      <c r="A3467">
        <v>103566</v>
      </c>
      <c r="B3467" s="1">
        <f t="shared" ca="1" si="2308"/>
        <v>1</v>
      </c>
      <c r="C3467" s="1">
        <f t="shared" ca="1" si="2302"/>
        <v>3</v>
      </c>
      <c r="D3467" s="1">
        <f t="shared" ca="1" si="2301"/>
        <v>3</v>
      </c>
      <c r="E3467" s="1">
        <f t="shared" ca="1" si="2304"/>
        <v>3</v>
      </c>
      <c r="F3467" s="1">
        <f t="shared" ca="1" si="2288"/>
        <v>3</v>
      </c>
      <c r="G3467" s="1">
        <f t="shared" ca="1" si="2292"/>
        <v>3</v>
      </c>
      <c r="H3467" s="1">
        <f t="shared" ca="1" si="2307"/>
        <v>3</v>
      </c>
      <c r="I3467" s="1">
        <f t="shared" ca="1" si="2298"/>
        <v>3</v>
      </c>
      <c r="J3467" s="1">
        <v>5</v>
      </c>
      <c r="K3467" s="1">
        <f t="shared" ca="1" si="2305"/>
        <v>3</v>
      </c>
      <c r="L3467" s="1"/>
      <c r="M3467" s="1">
        <v>6</v>
      </c>
      <c r="N3467">
        <v>5</v>
      </c>
      <c r="O3467">
        <v>5</v>
      </c>
    </row>
    <row r="3468" spans="1:15" x14ac:dyDescent="0.45">
      <c r="A3468">
        <v>103567</v>
      </c>
      <c r="B3468" s="1">
        <f t="shared" ca="1" si="2308"/>
        <v>2</v>
      </c>
      <c r="C3468" s="1">
        <f t="shared" ca="1" si="2302"/>
        <v>3</v>
      </c>
      <c r="D3468" s="1">
        <f t="shared" ca="1" si="2301"/>
        <v>2</v>
      </c>
      <c r="E3468" s="1">
        <f t="shared" ca="1" si="2304"/>
        <v>2</v>
      </c>
      <c r="F3468" s="1">
        <f t="shared" ca="1" si="2288"/>
        <v>2</v>
      </c>
      <c r="G3468" s="1">
        <f t="shared" ca="1" si="2292"/>
        <v>2</v>
      </c>
      <c r="H3468" s="1">
        <f t="shared" ca="1" si="2307"/>
        <v>2</v>
      </c>
      <c r="I3468" s="1">
        <f t="shared" ca="1" si="2298"/>
        <v>3</v>
      </c>
      <c r="J3468" s="1">
        <v>3</v>
      </c>
      <c r="K3468" s="1">
        <f t="shared" ca="1" si="2305"/>
        <v>2</v>
      </c>
      <c r="L3468" s="1">
        <f t="shared" ca="1" si="2305"/>
        <v>2</v>
      </c>
      <c r="M3468" s="1">
        <v>6</v>
      </c>
      <c r="N3468">
        <v>5</v>
      </c>
      <c r="O3468">
        <v>5</v>
      </c>
    </row>
    <row r="3469" spans="1:15" x14ac:dyDescent="0.45">
      <c r="A3469">
        <v>103568</v>
      </c>
      <c r="B3469" s="1">
        <f t="shared" ca="1" si="2308"/>
        <v>2</v>
      </c>
      <c r="C3469" s="1">
        <f t="shared" ca="1" si="2302"/>
        <v>2</v>
      </c>
      <c r="D3469" s="1">
        <f t="shared" ca="1" si="2301"/>
        <v>3</v>
      </c>
      <c r="E3469" s="1">
        <f t="shared" ca="1" si="2304"/>
        <v>1</v>
      </c>
      <c r="F3469" s="1">
        <f t="shared" ca="1" si="2288"/>
        <v>2</v>
      </c>
      <c r="G3469" s="1">
        <f t="shared" ca="1" si="2292"/>
        <v>1</v>
      </c>
      <c r="H3469" s="1">
        <f t="shared" ca="1" si="2307"/>
        <v>3</v>
      </c>
      <c r="I3469" s="1">
        <f t="shared" ca="1" si="2298"/>
        <v>3</v>
      </c>
      <c r="J3469" s="1">
        <f t="shared" ref="J3469:J3472" ca="1" si="2309">RANDBETWEEN(1,3)</f>
        <v>1</v>
      </c>
      <c r="K3469" s="1"/>
      <c r="L3469" s="1">
        <f t="shared" ca="1" si="2305"/>
        <v>1</v>
      </c>
      <c r="M3469" s="1">
        <v>1</v>
      </c>
      <c r="N3469">
        <v>5</v>
      </c>
      <c r="O3469">
        <v>5</v>
      </c>
    </row>
    <row r="3470" spans="1:15" x14ac:dyDescent="0.45">
      <c r="A3470">
        <v>103569</v>
      </c>
      <c r="B3470" s="1">
        <f t="shared" ca="1" si="2308"/>
        <v>2</v>
      </c>
      <c r="C3470" s="1">
        <f t="shared" ca="1" si="2302"/>
        <v>2</v>
      </c>
      <c r="D3470" s="1">
        <f t="shared" ca="1" si="2301"/>
        <v>3</v>
      </c>
      <c r="E3470" s="1">
        <f t="shared" ca="1" si="2304"/>
        <v>2</v>
      </c>
      <c r="F3470" s="1">
        <f t="shared" ref="F3470:F3495" ca="1" si="2310">RANDBETWEEN(1,3)</f>
        <v>2</v>
      </c>
      <c r="G3470" s="1">
        <f t="shared" ca="1" si="2292"/>
        <v>2</v>
      </c>
      <c r="H3470" s="1">
        <f t="shared" ca="1" si="2307"/>
        <v>3</v>
      </c>
      <c r="I3470" s="1">
        <f t="shared" ca="1" si="2298"/>
        <v>3</v>
      </c>
      <c r="J3470" s="1">
        <f t="shared" ca="1" si="2309"/>
        <v>1</v>
      </c>
      <c r="K3470" s="1">
        <f t="shared" ca="1" si="2305"/>
        <v>2</v>
      </c>
      <c r="L3470" s="1">
        <f t="shared" ca="1" si="2305"/>
        <v>3</v>
      </c>
      <c r="M3470" s="1">
        <v>1</v>
      </c>
      <c r="N3470">
        <v>5</v>
      </c>
      <c r="O3470">
        <v>5</v>
      </c>
    </row>
    <row r="3471" spans="1:15" x14ac:dyDescent="0.45">
      <c r="A3471">
        <v>103570</v>
      </c>
      <c r="B3471" s="1">
        <f t="shared" ca="1" si="2308"/>
        <v>3</v>
      </c>
      <c r="C3471" s="1">
        <f t="shared" ca="1" si="2302"/>
        <v>1</v>
      </c>
      <c r="D3471" s="1">
        <v>5</v>
      </c>
      <c r="E3471" s="1">
        <f t="shared" ca="1" si="2304"/>
        <v>3</v>
      </c>
      <c r="F3471" s="1">
        <f t="shared" ca="1" si="2310"/>
        <v>2</v>
      </c>
      <c r="G3471" s="1">
        <f t="shared" ca="1" si="2292"/>
        <v>2</v>
      </c>
      <c r="H3471" s="1">
        <f t="shared" ca="1" si="2307"/>
        <v>2</v>
      </c>
      <c r="I3471" s="1">
        <f t="shared" ca="1" si="2298"/>
        <v>1</v>
      </c>
      <c r="J3471" s="1">
        <f t="shared" ca="1" si="2309"/>
        <v>3</v>
      </c>
      <c r="K3471" s="1">
        <f t="shared" ca="1" si="2305"/>
        <v>2</v>
      </c>
      <c r="L3471" s="1">
        <f t="shared" ca="1" si="2305"/>
        <v>3</v>
      </c>
      <c r="M3471" s="1">
        <v>3</v>
      </c>
      <c r="N3471">
        <v>5</v>
      </c>
      <c r="O3471">
        <v>4</v>
      </c>
    </row>
    <row r="3472" spans="1:15" x14ac:dyDescent="0.45">
      <c r="A3472">
        <v>103571</v>
      </c>
      <c r="B3472" s="1">
        <f t="shared" ca="1" si="2308"/>
        <v>2</v>
      </c>
      <c r="C3472" s="1">
        <f t="shared" ca="1" si="2302"/>
        <v>2</v>
      </c>
      <c r="D3472" s="1">
        <f t="shared" ref="D3472:D3474" ca="1" si="2311">RANDBETWEEN(1,3)</f>
        <v>3</v>
      </c>
      <c r="E3472" s="1">
        <f t="shared" ca="1" si="2304"/>
        <v>1</v>
      </c>
      <c r="F3472" s="1">
        <f t="shared" ca="1" si="2310"/>
        <v>1</v>
      </c>
      <c r="G3472" s="1">
        <f t="shared" ca="1" si="2292"/>
        <v>3</v>
      </c>
      <c r="H3472" s="1">
        <v>3</v>
      </c>
      <c r="I3472" s="1">
        <f t="shared" ca="1" si="2298"/>
        <v>1</v>
      </c>
      <c r="J3472" s="1">
        <f t="shared" ca="1" si="2309"/>
        <v>1</v>
      </c>
      <c r="K3472" s="1">
        <f t="shared" ca="1" si="2305"/>
        <v>3</v>
      </c>
      <c r="L3472" s="1">
        <f t="shared" ca="1" si="2305"/>
        <v>3</v>
      </c>
      <c r="M3472" s="1">
        <v>5</v>
      </c>
      <c r="N3472">
        <v>5</v>
      </c>
      <c r="O3472">
        <v>5</v>
      </c>
    </row>
    <row r="3473" spans="1:15" x14ac:dyDescent="0.45">
      <c r="A3473">
        <v>103572</v>
      </c>
      <c r="B3473" s="1"/>
      <c r="C3473" s="1">
        <f t="shared" ca="1" si="2302"/>
        <v>2</v>
      </c>
      <c r="D3473" s="1">
        <f t="shared" ca="1" si="2311"/>
        <v>2</v>
      </c>
      <c r="E3473" s="1">
        <f t="shared" ca="1" si="2304"/>
        <v>2</v>
      </c>
      <c r="F3473" s="1">
        <f t="shared" ca="1" si="2310"/>
        <v>2</v>
      </c>
      <c r="G3473" s="1">
        <f t="shared" ca="1" si="2292"/>
        <v>3</v>
      </c>
      <c r="H3473" s="1">
        <f t="shared" ref="H3473:H3482" ca="1" si="2312">RANDBETWEEN(1,3)</f>
        <v>2</v>
      </c>
      <c r="I3473" s="1">
        <f t="shared" ca="1" si="2298"/>
        <v>2</v>
      </c>
      <c r="J3473" s="1">
        <v>5</v>
      </c>
      <c r="K3473" s="1">
        <f t="shared" ca="1" si="2305"/>
        <v>2</v>
      </c>
      <c r="L3473" s="1">
        <f t="shared" ca="1" si="2305"/>
        <v>3</v>
      </c>
      <c r="M3473" s="1">
        <v>6</v>
      </c>
      <c r="N3473">
        <v>4</v>
      </c>
      <c r="O3473">
        <v>4</v>
      </c>
    </row>
    <row r="3474" spans="1:15" x14ac:dyDescent="0.45">
      <c r="A3474">
        <v>103573</v>
      </c>
      <c r="B3474" s="1">
        <f t="shared" ca="1" si="2308"/>
        <v>3</v>
      </c>
      <c r="C3474" s="1">
        <v>3</v>
      </c>
      <c r="D3474" s="1">
        <f t="shared" ca="1" si="2311"/>
        <v>2</v>
      </c>
      <c r="E3474" s="1">
        <f t="shared" ca="1" si="2304"/>
        <v>2</v>
      </c>
      <c r="F3474" s="1">
        <f t="shared" ca="1" si="2310"/>
        <v>2</v>
      </c>
      <c r="G3474" s="1">
        <f t="shared" ca="1" si="2292"/>
        <v>3</v>
      </c>
      <c r="H3474" s="1">
        <f t="shared" ca="1" si="2312"/>
        <v>1</v>
      </c>
      <c r="I3474" s="1">
        <f t="shared" ca="1" si="2298"/>
        <v>2</v>
      </c>
      <c r="J3474" s="1">
        <f t="shared" ref="J3474:L3475" ca="1" si="2313">RANDBETWEEN(1,3)</f>
        <v>3</v>
      </c>
      <c r="K3474" s="1">
        <f t="shared" ca="1" si="2313"/>
        <v>2</v>
      </c>
      <c r="L3474" s="1">
        <f t="shared" ca="1" si="2313"/>
        <v>3</v>
      </c>
      <c r="M3474" s="1">
        <v>4</v>
      </c>
      <c r="N3474">
        <v>4</v>
      </c>
      <c r="O3474">
        <v>4</v>
      </c>
    </row>
    <row r="3475" spans="1:15" x14ac:dyDescent="0.45">
      <c r="A3475">
        <v>103574</v>
      </c>
      <c r="B3475" s="1">
        <f t="shared" ca="1" si="2308"/>
        <v>1</v>
      </c>
      <c r="C3475" s="1">
        <f t="shared" ref="C3475:C3477" ca="1" si="2314">RANDBETWEEN(1,3)</f>
        <v>2</v>
      </c>
      <c r="D3475" s="1">
        <v>3</v>
      </c>
      <c r="E3475" s="1">
        <f t="shared" ca="1" si="2304"/>
        <v>1</v>
      </c>
      <c r="F3475" s="1">
        <f t="shared" ca="1" si="2310"/>
        <v>2</v>
      </c>
      <c r="G3475" s="1">
        <f t="shared" ca="1" si="2292"/>
        <v>1</v>
      </c>
      <c r="H3475" s="1">
        <f t="shared" ca="1" si="2312"/>
        <v>2</v>
      </c>
      <c r="I3475" s="1">
        <f t="shared" ca="1" si="2298"/>
        <v>2</v>
      </c>
      <c r="J3475" s="1">
        <f t="shared" ca="1" si="2313"/>
        <v>1</v>
      </c>
      <c r="K3475" s="1">
        <f t="shared" ca="1" si="2313"/>
        <v>1</v>
      </c>
      <c r="L3475" s="1">
        <f t="shared" ca="1" si="2313"/>
        <v>2</v>
      </c>
      <c r="M3475" s="1">
        <v>3</v>
      </c>
      <c r="N3475">
        <v>5</v>
      </c>
      <c r="O3475">
        <v>5</v>
      </c>
    </row>
    <row r="3476" spans="1:15" x14ac:dyDescent="0.45">
      <c r="A3476">
        <v>103575</v>
      </c>
      <c r="B3476" s="1">
        <f t="shared" ca="1" si="2308"/>
        <v>2</v>
      </c>
      <c r="C3476" s="1">
        <f t="shared" ca="1" si="2314"/>
        <v>3</v>
      </c>
      <c r="D3476" s="1">
        <f t="shared" ref="D3476:D3483" ca="1" si="2315">RANDBETWEEN(1,3)</f>
        <v>1</v>
      </c>
      <c r="E3476" s="1">
        <f t="shared" ca="1" si="2304"/>
        <v>2</v>
      </c>
      <c r="F3476" s="1">
        <f t="shared" ca="1" si="2310"/>
        <v>1</v>
      </c>
      <c r="G3476" s="1">
        <f t="shared" ca="1" si="2292"/>
        <v>3</v>
      </c>
      <c r="H3476" s="1">
        <f t="shared" ca="1" si="2312"/>
        <v>2</v>
      </c>
      <c r="I3476" s="1">
        <f t="shared" ca="1" si="2298"/>
        <v>1</v>
      </c>
      <c r="J3476" s="1">
        <f t="shared" ref="J3476:K3476" ca="1" si="2316">RANDBETWEEN(1,3)</f>
        <v>3</v>
      </c>
      <c r="K3476" s="1">
        <f t="shared" ca="1" si="2316"/>
        <v>2</v>
      </c>
      <c r="L3476" s="1">
        <v>3</v>
      </c>
      <c r="M3476" s="1">
        <v>9</v>
      </c>
      <c r="N3476">
        <v>5</v>
      </c>
      <c r="O3476">
        <v>5</v>
      </c>
    </row>
    <row r="3477" spans="1:15" x14ac:dyDescent="0.45">
      <c r="A3477">
        <v>103576</v>
      </c>
      <c r="B3477" s="1">
        <f t="shared" ca="1" si="2308"/>
        <v>1</v>
      </c>
      <c r="C3477" s="1">
        <f t="shared" ca="1" si="2314"/>
        <v>3</v>
      </c>
      <c r="D3477" s="1">
        <f t="shared" ca="1" si="2315"/>
        <v>2</v>
      </c>
      <c r="E3477" s="1">
        <f t="shared" ca="1" si="2304"/>
        <v>2</v>
      </c>
      <c r="F3477" s="1">
        <f t="shared" ca="1" si="2310"/>
        <v>1</v>
      </c>
      <c r="G3477" s="1">
        <f t="shared" ca="1" si="2292"/>
        <v>3</v>
      </c>
      <c r="H3477" s="1">
        <f t="shared" ca="1" si="2312"/>
        <v>1</v>
      </c>
      <c r="I3477" s="1">
        <f t="shared" ca="1" si="2298"/>
        <v>3</v>
      </c>
      <c r="J3477" s="1">
        <v>4</v>
      </c>
      <c r="K3477" s="1">
        <f t="shared" ref="K3477:L3489" ca="1" si="2317">RANDBETWEEN(1,3)</f>
        <v>1</v>
      </c>
      <c r="L3477" s="1">
        <f t="shared" ca="1" si="2317"/>
        <v>3</v>
      </c>
      <c r="M3477" s="1">
        <v>6</v>
      </c>
      <c r="N3477">
        <v>5</v>
      </c>
      <c r="O3477">
        <v>5</v>
      </c>
    </row>
    <row r="3478" spans="1:15" x14ac:dyDescent="0.45">
      <c r="A3478">
        <v>103577</v>
      </c>
      <c r="B3478" s="1">
        <f t="shared" ca="1" si="2308"/>
        <v>3</v>
      </c>
      <c r="C3478" s="1">
        <v>3</v>
      </c>
      <c r="D3478" s="1">
        <f t="shared" ca="1" si="2315"/>
        <v>2</v>
      </c>
      <c r="E3478" s="1"/>
      <c r="F3478" s="1">
        <f t="shared" ca="1" si="2310"/>
        <v>2</v>
      </c>
      <c r="G3478" s="1">
        <f t="shared" ref="G3478:G3502" ca="1" si="2318">RANDBETWEEN(1,3)</f>
        <v>1</v>
      </c>
      <c r="H3478" s="1">
        <f t="shared" ca="1" si="2312"/>
        <v>3</v>
      </c>
      <c r="I3478" s="1"/>
      <c r="J3478" s="1">
        <f t="shared" ref="I3478:J3487" ca="1" si="2319">RANDBETWEEN(1,3)</f>
        <v>3</v>
      </c>
      <c r="K3478" s="1">
        <f t="shared" ca="1" si="2317"/>
        <v>1</v>
      </c>
      <c r="L3478" s="1">
        <f t="shared" ca="1" si="2317"/>
        <v>2</v>
      </c>
      <c r="M3478" s="1">
        <v>4</v>
      </c>
      <c r="N3478">
        <v>5</v>
      </c>
      <c r="O3478">
        <v>4</v>
      </c>
    </row>
    <row r="3479" spans="1:15" x14ac:dyDescent="0.45">
      <c r="A3479">
        <v>103578</v>
      </c>
      <c r="B3479" s="1">
        <f t="shared" ca="1" si="2308"/>
        <v>3</v>
      </c>
      <c r="C3479" s="1">
        <f t="shared" ref="C3479:C3480" ca="1" si="2320">RANDBETWEEN(1,3)</f>
        <v>3</v>
      </c>
      <c r="D3479" s="1">
        <f t="shared" ca="1" si="2315"/>
        <v>3</v>
      </c>
      <c r="E3479" s="1">
        <f t="shared" ca="1" si="2304"/>
        <v>1</v>
      </c>
      <c r="F3479" s="1">
        <f t="shared" ca="1" si="2310"/>
        <v>2</v>
      </c>
      <c r="G3479" s="1">
        <f t="shared" ca="1" si="2318"/>
        <v>2</v>
      </c>
      <c r="H3479" s="1">
        <f t="shared" ca="1" si="2312"/>
        <v>3</v>
      </c>
      <c r="I3479" s="1">
        <f t="shared" ca="1" si="2319"/>
        <v>3</v>
      </c>
      <c r="J3479" s="1">
        <f t="shared" ca="1" si="2319"/>
        <v>3</v>
      </c>
      <c r="K3479" s="1">
        <f t="shared" ca="1" si="2317"/>
        <v>2</v>
      </c>
      <c r="L3479" s="1">
        <f t="shared" ca="1" si="2317"/>
        <v>1</v>
      </c>
      <c r="M3479" s="1">
        <v>1</v>
      </c>
      <c r="N3479">
        <v>3</v>
      </c>
      <c r="O3479">
        <v>3</v>
      </c>
    </row>
    <row r="3480" spans="1:15" x14ac:dyDescent="0.45">
      <c r="A3480">
        <v>103579</v>
      </c>
      <c r="B3480" s="1">
        <f t="shared" ca="1" si="2308"/>
        <v>3</v>
      </c>
      <c r="C3480" s="1">
        <f t="shared" ca="1" si="2320"/>
        <v>3</v>
      </c>
      <c r="D3480" s="1">
        <f t="shared" ca="1" si="2315"/>
        <v>1</v>
      </c>
      <c r="E3480" s="1">
        <f t="shared" ca="1" si="2304"/>
        <v>3</v>
      </c>
      <c r="F3480" s="1">
        <f t="shared" ca="1" si="2310"/>
        <v>1</v>
      </c>
      <c r="G3480" s="1">
        <f t="shared" ca="1" si="2318"/>
        <v>1</v>
      </c>
      <c r="H3480" s="1">
        <f t="shared" ca="1" si="2312"/>
        <v>1</v>
      </c>
      <c r="I3480" s="1">
        <f t="shared" ca="1" si="2319"/>
        <v>2</v>
      </c>
      <c r="J3480" s="1">
        <f t="shared" ca="1" si="2319"/>
        <v>1</v>
      </c>
      <c r="K3480" s="1">
        <f t="shared" ca="1" si="2317"/>
        <v>3</v>
      </c>
      <c r="L3480" s="1">
        <f t="shared" ca="1" si="2317"/>
        <v>2</v>
      </c>
      <c r="M3480" s="1">
        <v>1</v>
      </c>
      <c r="N3480">
        <v>4</v>
      </c>
      <c r="O3480">
        <v>4</v>
      </c>
    </row>
    <row r="3481" spans="1:15" x14ac:dyDescent="0.45">
      <c r="A3481">
        <v>103580</v>
      </c>
      <c r="B3481" s="1">
        <f t="shared" ca="1" si="2308"/>
        <v>3</v>
      </c>
      <c r="C3481" s="1">
        <v>5</v>
      </c>
      <c r="D3481" s="1">
        <f t="shared" ca="1" si="2315"/>
        <v>3</v>
      </c>
      <c r="E3481" s="1">
        <f t="shared" ca="1" si="2304"/>
        <v>3</v>
      </c>
      <c r="F3481" s="1">
        <f t="shared" ca="1" si="2310"/>
        <v>2</v>
      </c>
      <c r="G3481" s="1">
        <f t="shared" ca="1" si="2318"/>
        <v>1</v>
      </c>
      <c r="H3481" s="1">
        <f t="shared" ca="1" si="2312"/>
        <v>3</v>
      </c>
      <c r="I3481" s="1">
        <f t="shared" ca="1" si="2319"/>
        <v>3</v>
      </c>
      <c r="J3481" s="1">
        <f t="shared" ca="1" si="2319"/>
        <v>1</v>
      </c>
      <c r="K3481" s="1">
        <f t="shared" ca="1" si="2317"/>
        <v>3</v>
      </c>
      <c r="L3481" s="1">
        <f t="shared" ca="1" si="2317"/>
        <v>3</v>
      </c>
      <c r="M3481" s="1">
        <v>4</v>
      </c>
      <c r="N3481">
        <v>5</v>
      </c>
      <c r="O3481">
        <v>4</v>
      </c>
    </row>
    <row r="3482" spans="1:15" x14ac:dyDescent="0.45">
      <c r="A3482">
        <v>103581</v>
      </c>
      <c r="B3482" s="1">
        <f t="shared" ca="1" si="2308"/>
        <v>2</v>
      </c>
      <c r="C3482" s="1">
        <f t="shared" ref="C3482:C3492" ca="1" si="2321">RANDBETWEEN(1,3)</f>
        <v>1</v>
      </c>
      <c r="D3482" s="1">
        <f t="shared" ca="1" si="2315"/>
        <v>2</v>
      </c>
      <c r="E3482" s="1">
        <f t="shared" ca="1" si="2304"/>
        <v>1</v>
      </c>
      <c r="F3482" s="1">
        <f t="shared" ca="1" si="2310"/>
        <v>2</v>
      </c>
      <c r="G3482" s="1">
        <f t="shared" ca="1" si="2318"/>
        <v>2</v>
      </c>
      <c r="H3482" s="1">
        <f t="shared" ca="1" si="2312"/>
        <v>3</v>
      </c>
      <c r="I3482" s="1">
        <f t="shared" ca="1" si="2319"/>
        <v>3</v>
      </c>
      <c r="J3482" s="1">
        <f t="shared" ca="1" si="2319"/>
        <v>2</v>
      </c>
      <c r="K3482" s="1">
        <f t="shared" ca="1" si="2317"/>
        <v>1</v>
      </c>
      <c r="L3482" s="1">
        <f t="shared" ca="1" si="2317"/>
        <v>1</v>
      </c>
      <c r="M3482" s="1">
        <v>8</v>
      </c>
      <c r="N3482">
        <v>5</v>
      </c>
      <c r="O3482">
        <v>4</v>
      </c>
    </row>
    <row r="3483" spans="1:15" x14ac:dyDescent="0.45">
      <c r="A3483">
        <v>103582</v>
      </c>
      <c r="B3483" s="1">
        <f t="shared" ca="1" si="2308"/>
        <v>1</v>
      </c>
      <c r="C3483" s="1">
        <f t="shared" ca="1" si="2321"/>
        <v>2</v>
      </c>
      <c r="D3483" s="1">
        <f t="shared" ca="1" si="2315"/>
        <v>1</v>
      </c>
      <c r="E3483" s="1">
        <f t="shared" ca="1" si="2304"/>
        <v>1</v>
      </c>
      <c r="F3483" s="1">
        <f t="shared" ca="1" si="2310"/>
        <v>3</v>
      </c>
      <c r="G3483" s="1">
        <f t="shared" ca="1" si="2318"/>
        <v>1</v>
      </c>
      <c r="H3483" s="1">
        <v>3</v>
      </c>
      <c r="I3483" s="1">
        <f t="shared" ca="1" si="2319"/>
        <v>3</v>
      </c>
      <c r="J3483" s="1">
        <f t="shared" ca="1" si="2319"/>
        <v>1</v>
      </c>
      <c r="K3483" s="1">
        <f t="shared" ca="1" si="2317"/>
        <v>3</v>
      </c>
      <c r="L3483" s="1">
        <f t="shared" ca="1" si="2317"/>
        <v>2</v>
      </c>
      <c r="M3483" s="1">
        <v>5</v>
      </c>
      <c r="N3483">
        <v>5</v>
      </c>
      <c r="O3483">
        <v>5</v>
      </c>
    </row>
    <row r="3484" spans="1:15" x14ac:dyDescent="0.45">
      <c r="A3484">
        <v>103583</v>
      </c>
      <c r="B3484" s="1">
        <f t="shared" ca="1" si="2308"/>
        <v>1</v>
      </c>
      <c r="C3484" s="1">
        <f t="shared" ca="1" si="2321"/>
        <v>3</v>
      </c>
      <c r="D3484" s="1">
        <v>3</v>
      </c>
      <c r="E3484" s="1">
        <f t="shared" ca="1" si="2304"/>
        <v>3</v>
      </c>
      <c r="F3484" s="1">
        <f t="shared" ca="1" si="2310"/>
        <v>2</v>
      </c>
      <c r="G3484" s="1">
        <f t="shared" ca="1" si="2318"/>
        <v>1</v>
      </c>
      <c r="H3484" s="1">
        <f t="shared" ref="H3484:H3486" ca="1" si="2322">RANDBETWEEN(1,3)</f>
        <v>3</v>
      </c>
      <c r="I3484" s="1">
        <f t="shared" ca="1" si="2319"/>
        <v>1</v>
      </c>
      <c r="J3484" s="1">
        <f t="shared" ca="1" si="2319"/>
        <v>2</v>
      </c>
      <c r="K3484" s="1">
        <f t="shared" ca="1" si="2317"/>
        <v>3</v>
      </c>
      <c r="L3484" s="1">
        <f t="shared" ca="1" si="2317"/>
        <v>3</v>
      </c>
      <c r="M3484" s="1">
        <v>3</v>
      </c>
      <c r="N3484">
        <v>5</v>
      </c>
      <c r="O3484">
        <v>5</v>
      </c>
    </row>
    <row r="3485" spans="1:15" x14ac:dyDescent="0.45">
      <c r="A3485">
        <v>103584</v>
      </c>
      <c r="B3485" s="1">
        <v>5</v>
      </c>
      <c r="C3485" s="1">
        <f t="shared" ca="1" si="2321"/>
        <v>2</v>
      </c>
      <c r="D3485" s="1">
        <f t="shared" ref="D3485:D3491" ca="1" si="2323">RANDBETWEEN(1,3)</f>
        <v>2</v>
      </c>
      <c r="E3485" s="1">
        <f t="shared" ca="1" si="2304"/>
        <v>3</v>
      </c>
      <c r="F3485" s="1">
        <f t="shared" ca="1" si="2310"/>
        <v>2</v>
      </c>
      <c r="G3485" s="1">
        <f t="shared" ca="1" si="2318"/>
        <v>1</v>
      </c>
      <c r="H3485" s="1">
        <f t="shared" ca="1" si="2322"/>
        <v>3</v>
      </c>
      <c r="I3485" s="1">
        <f t="shared" ca="1" si="2319"/>
        <v>3</v>
      </c>
      <c r="J3485" s="1">
        <f t="shared" ca="1" si="2319"/>
        <v>1</v>
      </c>
      <c r="K3485" s="1">
        <f t="shared" ca="1" si="2317"/>
        <v>1</v>
      </c>
      <c r="L3485" s="1">
        <f t="shared" ca="1" si="2317"/>
        <v>1</v>
      </c>
      <c r="M3485" s="1">
        <v>1</v>
      </c>
      <c r="N3485">
        <v>5</v>
      </c>
      <c r="O3485">
        <v>5</v>
      </c>
    </row>
    <row r="3486" spans="1:15" x14ac:dyDescent="0.45">
      <c r="A3486">
        <v>103585</v>
      </c>
      <c r="B3486" s="1">
        <f t="shared" ref="B3486:B3499" ca="1" si="2324">RANDBETWEEN(1,3)</f>
        <v>1</v>
      </c>
      <c r="C3486" s="1">
        <f t="shared" ca="1" si="2321"/>
        <v>1</v>
      </c>
      <c r="D3486" s="1">
        <f t="shared" ca="1" si="2323"/>
        <v>2</v>
      </c>
      <c r="E3486" s="1">
        <f t="shared" ca="1" si="2304"/>
        <v>1</v>
      </c>
      <c r="F3486" s="1">
        <f t="shared" ca="1" si="2310"/>
        <v>2</v>
      </c>
      <c r="G3486" s="1">
        <f t="shared" ca="1" si="2318"/>
        <v>1</v>
      </c>
      <c r="H3486" s="1">
        <f t="shared" ca="1" si="2322"/>
        <v>2</v>
      </c>
      <c r="I3486" s="1">
        <f t="shared" ca="1" si="2319"/>
        <v>2</v>
      </c>
      <c r="J3486" s="1">
        <f t="shared" ca="1" si="2319"/>
        <v>1</v>
      </c>
      <c r="K3486" s="1">
        <f t="shared" ca="1" si="2317"/>
        <v>3</v>
      </c>
      <c r="L3486" s="1">
        <f t="shared" ca="1" si="2317"/>
        <v>3</v>
      </c>
      <c r="M3486" s="1">
        <v>1</v>
      </c>
      <c r="N3486">
        <v>4</v>
      </c>
      <c r="O3486">
        <v>4</v>
      </c>
    </row>
    <row r="3487" spans="1:15" x14ac:dyDescent="0.45">
      <c r="A3487">
        <v>103586</v>
      </c>
      <c r="B3487" s="1">
        <f t="shared" ca="1" si="2324"/>
        <v>2</v>
      </c>
      <c r="C3487" s="1">
        <f t="shared" ca="1" si="2321"/>
        <v>1</v>
      </c>
      <c r="D3487" s="1">
        <f t="shared" ca="1" si="2323"/>
        <v>2</v>
      </c>
      <c r="E3487" s="1">
        <f t="shared" ca="1" si="2304"/>
        <v>1</v>
      </c>
      <c r="F3487" s="1">
        <f t="shared" ca="1" si="2310"/>
        <v>2</v>
      </c>
      <c r="G3487" s="1">
        <f t="shared" ca="1" si="2318"/>
        <v>2</v>
      </c>
      <c r="H3487" s="1">
        <v>3</v>
      </c>
      <c r="I3487" s="1">
        <f t="shared" ca="1" si="2319"/>
        <v>3</v>
      </c>
      <c r="J3487" s="1">
        <f t="shared" ca="1" si="2319"/>
        <v>1</v>
      </c>
      <c r="K3487" s="1">
        <f t="shared" ca="1" si="2317"/>
        <v>3</v>
      </c>
      <c r="L3487" s="1">
        <f t="shared" ca="1" si="2317"/>
        <v>3</v>
      </c>
      <c r="M3487" s="1">
        <v>5</v>
      </c>
      <c r="N3487">
        <v>4</v>
      </c>
      <c r="O3487">
        <v>4</v>
      </c>
    </row>
    <row r="3488" spans="1:15" x14ac:dyDescent="0.45">
      <c r="A3488">
        <v>103587</v>
      </c>
      <c r="B3488" s="1">
        <f t="shared" ca="1" si="2324"/>
        <v>3</v>
      </c>
      <c r="C3488" s="1">
        <f t="shared" ca="1" si="2321"/>
        <v>1</v>
      </c>
      <c r="D3488" s="1">
        <f t="shared" ca="1" si="2323"/>
        <v>1</v>
      </c>
      <c r="E3488" s="1">
        <f t="shared" ca="1" si="2304"/>
        <v>2</v>
      </c>
      <c r="F3488" s="1">
        <f t="shared" ca="1" si="2310"/>
        <v>2</v>
      </c>
      <c r="G3488" s="1">
        <f t="shared" ca="1" si="2318"/>
        <v>1</v>
      </c>
      <c r="H3488" s="1">
        <f t="shared" ref="H3488:J3488" ca="1" si="2325">RANDBETWEEN(1,3)</f>
        <v>2</v>
      </c>
      <c r="I3488" s="1">
        <f t="shared" ca="1" si="2325"/>
        <v>2</v>
      </c>
      <c r="J3488" s="1">
        <f t="shared" ca="1" si="2325"/>
        <v>1</v>
      </c>
      <c r="K3488" s="1">
        <f t="shared" ca="1" si="2317"/>
        <v>3</v>
      </c>
      <c r="L3488" s="1">
        <f t="shared" ca="1" si="2317"/>
        <v>3</v>
      </c>
      <c r="M3488" s="1">
        <v>8</v>
      </c>
      <c r="N3488">
        <v>5</v>
      </c>
      <c r="O3488">
        <v>5</v>
      </c>
    </row>
    <row r="3489" spans="1:15" x14ac:dyDescent="0.45">
      <c r="A3489">
        <v>103588</v>
      </c>
      <c r="B3489" s="1">
        <f t="shared" ca="1" si="2324"/>
        <v>2</v>
      </c>
      <c r="C3489" s="1">
        <f t="shared" ca="1" si="2321"/>
        <v>3</v>
      </c>
      <c r="D3489" s="1">
        <f t="shared" ca="1" si="2323"/>
        <v>3</v>
      </c>
      <c r="E3489" s="1">
        <f t="shared" ca="1" si="2304"/>
        <v>2</v>
      </c>
      <c r="F3489" s="1">
        <f t="shared" ca="1" si="2310"/>
        <v>1</v>
      </c>
      <c r="G3489" s="1">
        <f t="shared" ca="1" si="2318"/>
        <v>1</v>
      </c>
      <c r="H3489" s="1">
        <f t="shared" ref="H3489:I3489" ca="1" si="2326">RANDBETWEEN(1,3)</f>
        <v>1</v>
      </c>
      <c r="I3489" s="1">
        <f t="shared" ca="1" si="2326"/>
        <v>1</v>
      </c>
      <c r="J3489" s="1">
        <v>4</v>
      </c>
      <c r="K3489" s="1">
        <f t="shared" ca="1" si="2317"/>
        <v>1</v>
      </c>
      <c r="L3489" s="1">
        <f t="shared" ca="1" si="2317"/>
        <v>2</v>
      </c>
      <c r="M3489" s="1">
        <v>6</v>
      </c>
      <c r="N3489">
        <v>5</v>
      </c>
      <c r="O3489">
        <v>4</v>
      </c>
    </row>
    <row r="3490" spans="1:15" x14ac:dyDescent="0.45">
      <c r="A3490">
        <v>103589</v>
      </c>
      <c r="B3490" s="1">
        <f t="shared" ca="1" si="2324"/>
        <v>3</v>
      </c>
      <c r="C3490" s="1">
        <f t="shared" ca="1" si="2321"/>
        <v>1</v>
      </c>
      <c r="D3490" s="1">
        <f t="shared" ca="1" si="2323"/>
        <v>1</v>
      </c>
      <c r="E3490" s="1">
        <f t="shared" ca="1" si="2304"/>
        <v>1</v>
      </c>
      <c r="F3490" s="1">
        <f t="shared" ca="1" si="2310"/>
        <v>2</v>
      </c>
      <c r="G3490" s="1">
        <f t="shared" ca="1" si="2318"/>
        <v>1</v>
      </c>
      <c r="H3490" s="1">
        <f t="shared" ref="H3490:L3493" ca="1" si="2327">RANDBETWEEN(1,3)</f>
        <v>2</v>
      </c>
      <c r="I3490" s="1">
        <f t="shared" ca="1" si="2327"/>
        <v>1</v>
      </c>
      <c r="J3490" s="1">
        <f t="shared" ca="1" si="2327"/>
        <v>1</v>
      </c>
      <c r="K3490" s="1">
        <f t="shared" ca="1" si="2327"/>
        <v>3</v>
      </c>
      <c r="L3490" s="1">
        <f t="shared" ca="1" si="2327"/>
        <v>3</v>
      </c>
      <c r="M3490" s="1">
        <v>1</v>
      </c>
      <c r="N3490">
        <v>5</v>
      </c>
      <c r="O3490">
        <v>5</v>
      </c>
    </row>
    <row r="3491" spans="1:15" x14ac:dyDescent="0.45">
      <c r="A3491">
        <v>103590</v>
      </c>
      <c r="B3491" s="1">
        <f t="shared" ca="1" si="2324"/>
        <v>2</v>
      </c>
      <c r="C3491" s="1">
        <f t="shared" ca="1" si="2321"/>
        <v>2</v>
      </c>
      <c r="D3491" s="1">
        <f t="shared" ca="1" si="2323"/>
        <v>2</v>
      </c>
      <c r="E3491" s="1">
        <f t="shared" ca="1" si="2304"/>
        <v>2</v>
      </c>
      <c r="F3491" s="1">
        <f t="shared" ca="1" si="2310"/>
        <v>2</v>
      </c>
      <c r="G3491" s="1">
        <f t="shared" ca="1" si="2318"/>
        <v>3</v>
      </c>
      <c r="H3491" s="1">
        <f t="shared" ca="1" si="2327"/>
        <v>2</v>
      </c>
      <c r="I3491" s="1">
        <f t="shared" ca="1" si="2327"/>
        <v>1</v>
      </c>
      <c r="J3491" s="1">
        <f t="shared" ca="1" si="2327"/>
        <v>2</v>
      </c>
      <c r="K3491" s="1">
        <f t="shared" ca="1" si="2327"/>
        <v>3</v>
      </c>
      <c r="L3491" s="1">
        <f t="shared" ca="1" si="2327"/>
        <v>3</v>
      </c>
      <c r="M3491" s="1">
        <v>8</v>
      </c>
      <c r="N3491">
        <v>4</v>
      </c>
      <c r="O3491">
        <v>4</v>
      </c>
    </row>
    <row r="3492" spans="1:15" x14ac:dyDescent="0.45">
      <c r="A3492">
        <v>103591</v>
      </c>
      <c r="B3492" s="1">
        <f t="shared" ca="1" si="2324"/>
        <v>1</v>
      </c>
      <c r="C3492" s="1">
        <f t="shared" ca="1" si="2321"/>
        <v>2</v>
      </c>
      <c r="D3492" s="1">
        <v>5</v>
      </c>
      <c r="E3492" s="1">
        <f t="shared" ca="1" si="2304"/>
        <v>1</v>
      </c>
      <c r="F3492" s="1">
        <f t="shared" ca="1" si="2310"/>
        <v>3</v>
      </c>
      <c r="G3492" s="1">
        <f t="shared" ca="1" si="2318"/>
        <v>1</v>
      </c>
      <c r="H3492" s="1">
        <f t="shared" ca="1" si="2327"/>
        <v>3</v>
      </c>
      <c r="I3492" s="1">
        <f t="shared" ca="1" si="2327"/>
        <v>2</v>
      </c>
      <c r="J3492" s="1">
        <f t="shared" ca="1" si="2327"/>
        <v>2</v>
      </c>
      <c r="K3492" s="1">
        <f t="shared" ca="1" si="2327"/>
        <v>2</v>
      </c>
      <c r="L3492" s="1">
        <f t="shared" ca="1" si="2327"/>
        <v>1</v>
      </c>
      <c r="M3492" s="1">
        <v>3</v>
      </c>
      <c r="N3492">
        <v>5</v>
      </c>
      <c r="O3492">
        <v>5</v>
      </c>
    </row>
    <row r="3493" spans="1:15" x14ac:dyDescent="0.45">
      <c r="A3493">
        <v>103592</v>
      </c>
      <c r="B3493" s="1">
        <f t="shared" ca="1" si="2324"/>
        <v>1</v>
      </c>
      <c r="C3493" s="1">
        <v>3</v>
      </c>
      <c r="D3493" s="1">
        <f t="shared" ref="D3493:D3503" ca="1" si="2328">RANDBETWEEN(1,3)</f>
        <v>1</v>
      </c>
      <c r="E3493" s="1">
        <f t="shared" ca="1" si="2304"/>
        <v>2</v>
      </c>
      <c r="F3493" s="1">
        <f t="shared" ca="1" si="2310"/>
        <v>3</v>
      </c>
      <c r="G3493" s="1">
        <f t="shared" ca="1" si="2318"/>
        <v>1</v>
      </c>
      <c r="H3493" s="1">
        <f t="shared" ca="1" si="2327"/>
        <v>2</v>
      </c>
      <c r="I3493" s="1">
        <f t="shared" ca="1" si="2327"/>
        <v>2</v>
      </c>
      <c r="J3493" s="1">
        <f t="shared" ca="1" si="2327"/>
        <v>2</v>
      </c>
      <c r="K3493" s="1">
        <f t="shared" ca="1" si="2327"/>
        <v>1</v>
      </c>
      <c r="L3493" s="1">
        <f t="shared" ca="1" si="2327"/>
        <v>3</v>
      </c>
      <c r="M3493" s="1">
        <v>4</v>
      </c>
      <c r="N3493">
        <v>5</v>
      </c>
      <c r="O3493">
        <v>4</v>
      </c>
    </row>
    <row r="3494" spans="1:15" x14ac:dyDescent="0.45">
      <c r="A3494">
        <v>103593</v>
      </c>
      <c r="B3494" s="1">
        <f t="shared" ca="1" si="2324"/>
        <v>3</v>
      </c>
      <c r="C3494" s="1">
        <f ca="1">RANDBETWEEN(1,3)</f>
        <v>1</v>
      </c>
      <c r="D3494" s="1">
        <f t="shared" ca="1" si="2328"/>
        <v>2</v>
      </c>
      <c r="E3494" s="1">
        <f t="shared" ca="1" si="2304"/>
        <v>2</v>
      </c>
      <c r="F3494" s="1">
        <f t="shared" ca="1" si="2310"/>
        <v>3</v>
      </c>
      <c r="G3494" s="1">
        <f t="shared" ca="1" si="2318"/>
        <v>1</v>
      </c>
      <c r="H3494" s="1">
        <f t="shared" ref="H3494:K3494" ca="1" si="2329">RANDBETWEEN(1,3)</f>
        <v>1</v>
      </c>
      <c r="I3494" s="1">
        <f t="shared" ca="1" si="2329"/>
        <v>1</v>
      </c>
      <c r="J3494" s="1">
        <f t="shared" ca="1" si="2329"/>
        <v>2</v>
      </c>
      <c r="K3494" s="1">
        <f t="shared" ca="1" si="2329"/>
        <v>3</v>
      </c>
      <c r="L3494" s="1">
        <v>3</v>
      </c>
      <c r="M3494" s="1">
        <v>9</v>
      </c>
      <c r="N3494">
        <v>5</v>
      </c>
      <c r="O3494">
        <v>4</v>
      </c>
    </row>
    <row r="3495" spans="1:15" x14ac:dyDescent="0.45">
      <c r="A3495">
        <v>103594</v>
      </c>
      <c r="B3495" s="1">
        <f t="shared" ca="1" si="2324"/>
        <v>1</v>
      </c>
      <c r="C3495" s="1">
        <v>5</v>
      </c>
      <c r="D3495" s="1">
        <f t="shared" ca="1" si="2328"/>
        <v>1</v>
      </c>
      <c r="E3495" s="1">
        <f t="shared" ca="1" si="2304"/>
        <v>3</v>
      </c>
      <c r="F3495" s="1">
        <f t="shared" ca="1" si="2310"/>
        <v>3</v>
      </c>
      <c r="G3495" s="1">
        <f t="shared" ca="1" si="2318"/>
        <v>1</v>
      </c>
      <c r="H3495" s="1">
        <f t="shared" ref="H3495:L3496" ca="1" si="2330">RANDBETWEEN(1,3)</f>
        <v>3</v>
      </c>
      <c r="I3495" s="1">
        <f t="shared" ca="1" si="2330"/>
        <v>2</v>
      </c>
      <c r="J3495" s="1">
        <f t="shared" ca="1" si="2330"/>
        <v>2</v>
      </c>
      <c r="K3495" s="1">
        <f t="shared" ca="1" si="2330"/>
        <v>1</v>
      </c>
      <c r="L3495" s="1">
        <f t="shared" ca="1" si="2330"/>
        <v>3</v>
      </c>
      <c r="M3495" s="1">
        <v>4</v>
      </c>
      <c r="N3495">
        <v>4</v>
      </c>
      <c r="O3495">
        <v>4</v>
      </c>
    </row>
    <row r="3496" spans="1:15" x14ac:dyDescent="0.45">
      <c r="A3496">
        <v>103595</v>
      </c>
      <c r="B3496" s="1">
        <f t="shared" ca="1" si="2324"/>
        <v>3</v>
      </c>
      <c r="C3496" s="1">
        <f t="shared" ref="C3496:C3525" ca="1" si="2331">RANDBETWEEN(1,3)</f>
        <v>1</v>
      </c>
      <c r="D3496" s="1">
        <f t="shared" ca="1" si="2328"/>
        <v>3</v>
      </c>
      <c r="E3496" s="1">
        <f t="shared" ca="1" si="2304"/>
        <v>1</v>
      </c>
      <c r="F3496" s="1">
        <v>4</v>
      </c>
      <c r="G3496" s="1">
        <f t="shared" ca="1" si="2318"/>
        <v>3</v>
      </c>
      <c r="H3496" s="1">
        <f t="shared" ca="1" si="2330"/>
        <v>1</v>
      </c>
      <c r="I3496" s="1">
        <f t="shared" ca="1" si="2330"/>
        <v>1</v>
      </c>
      <c r="J3496" s="1">
        <f t="shared" ca="1" si="2330"/>
        <v>1</v>
      </c>
      <c r="K3496" s="1">
        <f t="shared" ca="1" si="2330"/>
        <v>2</v>
      </c>
      <c r="L3496" s="1">
        <f t="shared" ca="1" si="2330"/>
        <v>1</v>
      </c>
      <c r="M3496" s="1">
        <v>21</v>
      </c>
      <c r="N3496">
        <v>5</v>
      </c>
      <c r="O3496">
        <v>5</v>
      </c>
    </row>
    <row r="3497" spans="1:15" x14ac:dyDescent="0.45">
      <c r="A3497">
        <v>103596</v>
      </c>
      <c r="B3497" s="1">
        <f t="shared" ca="1" si="2324"/>
        <v>2</v>
      </c>
      <c r="C3497" s="1">
        <f t="shared" ca="1" si="2331"/>
        <v>2</v>
      </c>
      <c r="D3497" s="1">
        <f t="shared" ca="1" si="2328"/>
        <v>3</v>
      </c>
      <c r="E3497" s="1">
        <f t="shared" ca="1" si="2304"/>
        <v>2</v>
      </c>
      <c r="F3497" s="1">
        <f t="shared" ref="F3497:F3509" ca="1" si="2332">RANDBETWEEN(1,3)</f>
        <v>3</v>
      </c>
      <c r="G3497" s="1">
        <f t="shared" ca="1" si="2318"/>
        <v>3</v>
      </c>
      <c r="H3497" s="1">
        <f t="shared" ref="H3497:K3497" ca="1" si="2333">RANDBETWEEN(1,3)</f>
        <v>3</v>
      </c>
      <c r="I3497" s="1">
        <f t="shared" ca="1" si="2333"/>
        <v>3</v>
      </c>
      <c r="J3497" s="1">
        <f t="shared" ca="1" si="2333"/>
        <v>1</v>
      </c>
      <c r="K3497" s="1">
        <f t="shared" ca="1" si="2333"/>
        <v>2</v>
      </c>
      <c r="L3497" s="1">
        <v>5</v>
      </c>
      <c r="M3497" s="1">
        <v>9</v>
      </c>
      <c r="N3497">
        <v>5</v>
      </c>
      <c r="O3497">
        <v>5</v>
      </c>
    </row>
    <row r="3498" spans="1:15" x14ac:dyDescent="0.45">
      <c r="A3498">
        <v>103597</v>
      </c>
      <c r="B3498" s="1">
        <f t="shared" ca="1" si="2324"/>
        <v>2</v>
      </c>
      <c r="C3498" s="1">
        <f t="shared" ca="1" si="2331"/>
        <v>3</v>
      </c>
      <c r="D3498" s="1">
        <f t="shared" ca="1" si="2328"/>
        <v>1</v>
      </c>
      <c r="E3498" s="1">
        <f t="shared" ca="1" si="2304"/>
        <v>1</v>
      </c>
      <c r="F3498" s="1">
        <f t="shared" ca="1" si="2332"/>
        <v>3</v>
      </c>
      <c r="G3498" s="1">
        <f t="shared" ca="1" si="2318"/>
        <v>3</v>
      </c>
      <c r="H3498" s="1">
        <f t="shared" ref="H3498:I3498" ca="1" si="2334">RANDBETWEEN(1,3)</f>
        <v>3</v>
      </c>
      <c r="I3498" s="1">
        <f t="shared" ca="1" si="2334"/>
        <v>2</v>
      </c>
      <c r="J3498" s="1">
        <v>3</v>
      </c>
      <c r="K3498" s="1">
        <f t="shared" ref="K3498:L3501" ca="1" si="2335">RANDBETWEEN(1,3)</f>
        <v>2</v>
      </c>
      <c r="L3498" s="1">
        <f t="shared" ca="1" si="2335"/>
        <v>1</v>
      </c>
      <c r="M3498" s="1">
        <v>6</v>
      </c>
      <c r="N3498">
        <v>4</v>
      </c>
      <c r="O3498">
        <v>4</v>
      </c>
    </row>
    <row r="3499" spans="1:15" x14ac:dyDescent="0.45">
      <c r="A3499">
        <v>103598</v>
      </c>
      <c r="B3499" s="1">
        <f t="shared" ca="1" si="2324"/>
        <v>1</v>
      </c>
      <c r="C3499" s="1">
        <f t="shared" ca="1" si="2331"/>
        <v>1</v>
      </c>
      <c r="D3499" s="1">
        <f t="shared" ca="1" si="2328"/>
        <v>1</v>
      </c>
      <c r="E3499" s="1">
        <f t="shared" ca="1" si="2304"/>
        <v>1</v>
      </c>
      <c r="F3499" s="1">
        <f t="shared" ca="1" si="2332"/>
        <v>1</v>
      </c>
      <c r="G3499" s="1">
        <f t="shared" ca="1" si="2318"/>
        <v>3</v>
      </c>
      <c r="H3499" s="1">
        <v>3</v>
      </c>
      <c r="I3499" s="1">
        <f t="shared" ref="I3499:J3499" ca="1" si="2336">RANDBETWEEN(1,3)</f>
        <v>2</v>
      </c>
      <c r="J3499" s="1">
        <f t="shared" ca="1" si="2336"/>
        <v>3</v>
      </c>
      <c r="K3499" s="1">
        <f t="shared" ca="1" si="2335"/>
        <v>3</v>
      </c>
      <c r="L3499" s="1">
        <f t="shared" ca="1" si="2335"/>
        <v>2</v>
      </c>
      <c r="M3499" s="1">
        <v>5</v>
      </c>
      <c r="N3499">
        <v>4</v>
      </c>
      <c r="O3499">
        <v>4</v>
      </c>
    </row>
    <row r="3500" spans="1:15" x14ac:dyDescent="0.45">
      <c r="A3500">
        <v>103599</v>
      </c>
      <c r="B3500" s="1">
        <v>5</v>
      </c>
      <c r="C3500" s="1">
        <f t="shared" ca="1" si="2331"/>
        <v>2</v>
      </c>
      <c r="D3500" s="1">
        <f t="shared" ca="1" si="2328"/>
        <v>1</v>
      </c>
      <c r="E3500" s="1">
        <f t="shared" ca="1" si="2304"/>
        <v>2</v>
      </c>
      <c r="F3500" s="1">
        <f t="shared" ca="1" si="2332"/>
        <v>2</v>
      </c>
      <c r="G3500" s="1">
        <f t="shared" ca="1" si="2318"/>
        <v>2</v>
      </c>
      <c r="H3500" s="1">
        <f t="shared" ref="H3500:J3500" ca="1" si="2337">RANDBETWEEN(1,3)</f>
        <v>1</v>
      </c>
      <c r="I3500" s="1">
        <f t="shared" ca="1" si="2337"/>
        <v>3</v>
      </c>
      <c r="J3500" s="1">
        <f t="shared" ca="1" si="2337"/>
        <v>3</v>
      </c>
      <c r="K3500" s="1">
        <f t="shared" ca="1" si="2335"/>
        <v>1</v>
      </c>
      <c r="L3500" s="1">
        <f t="shared" ca="1" si="2335"/>
        <v>1</v>
      </c>
      <c r="M3500" s="1">
        <v>1</v>
      </c>
      <c r="N3500">
        <v>5</v>
      </c>
      <c r="O3500">
        <v>5</v>
      </c>
    </row>
    <row r="3501" spans="1:15" x14ac:dyDescent="0.45">
      <c r="A3501">
        <v>103600</v>
      </c>
      <c r="B3501" s="1"/>
      <c r="C3501" s="1">
        <f t="shared" ca="1" si="2331"/>
        <v>2</v>
      </c>
      <c r="D3501" s="1">
        <f t="shared" ca="1" si="2328"/>
        <v>2</v>
      </c>
      <c r="E3501" s="1">
        <f t="shared" ca="1" si="2304"/>
        <v>2</v>
      </c>
      <c r="F3501" s="1">
        <f t="shared" ca="1" si="2332"/>
        <v>2</v>
      </c>
      <c r="G3501" s="1">
        <f t="shared" ca="1" si="2318"/>
        <v>2</v>
      </c>
      <c r="H3501" s="1">
        <f t="shared" ref="H3501:I3501" ca="1" si="2338">RANDBETWEEN(1,3)</f>
        <v>2</v>
      </c>
      <c r="I3501" s="1">
        <f t="shared" ca="1" si="2338"/>
        <v>2</v>
      </c>
      <c r="J3501" s="1">
        <v>5</v>
      </c>
      <c r="K3501" s="1">
        <f t="shared" ca="1" si="2335"/>
        <v>1</v>
      </c>
      <c r="L3501" s="1">
        <f t="shared" ca="1" si="2335"/>
        <v>1</v>
      </c>
      <c r="M3501" s="1">
        <v>6</v>
      </c>
      <c r="N3501">
        <v>4</v>
      </c>
      <c r="O3501">
        <v>3</v>
      </c>
    </row>
    <row r="3502" spans="1:15" x14ac:dyDescent="0.45">
      <c r="A3502">
        <v>103601</v>
      </c>
      <c r="B3502" s="1">
        <f t="shared" ref="B3502:B3514" ca="1" si="2339">RANDBETWEEN(1,3)</f>
        <v>1</v>
      </c>
      <c r="C3502" s="1">
        <f t="shared" ca="1" si="2331"/>
        <v>3</v>
      </c>
      <c r="D3502" s="1">
        <f t="shared" ca="1" si="2328"/>
        <v>3</v>
      </c>
      <c r="E3502" s="1">
        <f t="shared" ca="1" si="2304"/>
        <v>3</v>
      </c>
      <c r="F3502" s="1">
        <f t="shared" ca="1" si="2332"/>
        <v>2</v>
      </c>
      <c r="G3502" s="1">
        <f t="shared" ca="1" si="2318"/>
        <v>2</v>
      </c>
      <c r="H3502" s="1">
        <v>3</v>
      </c>
      <c r="I3502" s="1">
        <f t="shared" ref="I3502:L3502" ca="1" si="2340">RANDBETWEEN(1,3)</f>
        <v>3</v>
      </c>
      <c r="J3502" s="1">
        <f t="shared" ca="1" si="2340"/>
        <v>3</v>
      </c>
      <c r="K3502" s="1">
        <f t="shared" ca="1" si="2340"/>
        <v>3</v>
      </c>
      <c r="L3502" s="1">
        <f t="shared" ca="1" si="2340"/>
        <v>3</v>
      </c>
      <c r="M3502" s="1">
        <v>5</v>
      </c>
      <c r="N3502">
        <v>4</v>
      </c>
      <c r="O3502">
        <v>4</v>
      </c>
    </row>
    <row r="3503" spans="1:15" x14ac:dyDescent="0.45">
      <c r="A3503">
        <v>103602</v>
      </c>
      <c r="B3503" s="1">
        <f t="shared" ca="1" si="2339"/>
        <v>3</v>
      </c>
      <c r="C3503" s="1">
        <f t="shared" ca="1" si="2331"/>
        <v>2</v>
      </c>
      <c r="D3503" s="1">
        <f t="shared" ca="1" si="2328"/>
        <v>1</v>
      </c>
      <c r="E3503" s="1">
        <f t="shared" ca="1" si="2304"/>
        <v>3</v>
      </c>
      <c r="F3503" s="1">
        <f t="shared" ca="1" si="2332"/>
        <v>1</v>
      </c>
      <c r="G3503" s="1">
        <f t="shared" ref="G3503:K3503" ca="1" si="2341">RANDBETWEEN(1,3)</f>
        <v>1</v>
      </c>
      <c r="H3503" s="1">
        <f t="shared" ca="1" si="2341"/>
        <v>1</v>
      </c>
      <c r="I3503" s="1">
        <f t="shared" ca="1" si="2341"/>
        <v>1</v>
      </c>
      <c r="J3503" s="1">
        <f t="shared" ca="1" si="2341"/>
        <v>3</v>
      </c>
      <c r="K3503" s="1">
        <f t="shared" ca="1" si="2341"/>
        <v>1</v>
      </c>
      <c r="L3503" s="1">
        <v>5</v>
      </c>
      <c r="M3503" s="1">
        <v>9</v>
      </c>
      <c r="N3503">
        <v>4</v>
      </c>
      <c r="O3503">
        <v>4</v>
      </c>
    </row>
    <row r="3504" spans="1:15" x14ac:dyDescent="0.45">
      <c r="A3504">
        <v>103603</v>
      </c>
      <c r="B3504" s="1">
        <f t="shared" ca="1" si="2339"/>
        <v>3</v>
      </c>
      <c r="C3504" s="1">
        <f t="shared" ca="1" si="2331"/>
        <v>3</v>
      </c>
      <c r="D3504" s="1">
        <v>5</v>
      </c>
      <c r="E3504" s="1">
        <f t="shared" ca="1" si="2304"/>
        <v>2</v>
      </c>
      <c r="F3504" s="1">
        <f t="shared" ca="1" si="2332"/>
        <v>1</v>
      </c>
      <c r="G3504" s="1">
        <f t="shared" ref="G3504:L3504" ca="1" si="2342">RANDBETWEEN(1,3)</f>
        <v>2</v>
      </c>
      <c r="H3504" s="1">
        <f t="shared" ca="1" si="2342"/>
        <v>2</v>
      </c>
      <c r="I3504" s="1">
        <f t="shared" ca="1" si="2342"/>
        <v>1</v>
      </c>
      <c r="J3504" s="1">
        <f t="shared" ca="1" si="2342"/>
        <v>2</v>
      </c>
      <c r="K3504" s="1"/>
      <c r="L3504" s="1">
        <f t="shared" ca="1" si="2342"/>
        <v>3</v>
      </c>
      <c r="M3504" s="1">
        <v>3</v>
      </c>
      <c r="N3504">
        <v>5</v>
      </c>
      <c r="O3504">
        <v>4</v>
      </c>
    </row>
    <row r="3505" spans="1:15" x14ac:dyDescent="0.45">
      <c r="A3505">
        <v>103604</v>
      </c>
      <c r="B3505" s="1">
        <f t="shared" ca="1" si="2339"/>
        <v>3</v>
      </c>
      <c r="C3505" s="1">
        <f t="shared" ca="1" si="2331"/>
        <v>2</v>
      </c>
      <c r="D3505" s="1">
        <f t="shared" ref="D3505:D3519" ca="1" si="2343">RANDBETWEEN(1,3)</f>
        <v>2</v>
      </c>
      <c r="E3505" s="1">
        <f t="shared" ca="1" si="2304"/>
        <v>3</v>
      </c>
      <c r="F3505" s="1"/>
      <c r="G3505" s="1">
        <f t="shared" ref="G3505:K3505" ca="1" si="2344">RANDBETWEEN(1,3)</f>
        <v>3</v>
      </c>
      <c r="H3505" s="1">
        <f t="shared" ca="1" si="2344"/>
        <v>3</v>
      </c>
      <c r="I3505" s="1">
        <f t="shared" ca="1" si="2344"/>
        <v>2</v>
      </c>
      <c r="J3505" s="1">
        <f t="shared" ca="1" si="2344"/>
        <v>2</v>
      </c>
      <c r="K3505" s="1">
        <f t="shared" ca="1" si="2344"/>
        <v>1</v>
      </c>
      <c r="L3505" s="1">
        <v>3</v>
      </c>
      <c r="M3505" s="1">
        <v>9</v>
      </c>
      <c r="N3505">
        <v>3</v>
      </c>
      <c r="O3505">
        <v>3</v>
      </c>
    </row>
    <row r="3506" spans="1:15" x14ac:dyDescent="0.45">
      <c r="A3506">
        <v>103605</v>
      </c>
      <c r="B3506" s="1">
        <f t="shared" ca="1" si="2339"/>
        <v>3</v>
      </c>
      <c r="C3506" s="1">
        <f t="shared" ca="1" si="2331"/>
        <v>3</v>
      </c>
      <c r="D3506" s="1">
        <f t="shared" ca="1" si="2343"/>
        <v>3</v>
      </c>
      <c r="E3506" s="1">
        <f t="shared" ca="1" si="2304"/>
        <v>2</v>
      </c>
      <c r="F3506" s="1">
        <f t="shared" ca="1" si="2332"/>
        <v>1</v>
      </c>
      <c r="G3506" s="1">
        <f t="shared" ref="G3506:J3506" ca="1" si="2345">RANDBETWEEN(1,3)</f>
        <v>2</v>
      </c>
      <c r="H3506" s="1">
        <f t="shared" ca="1" si="2345"/>
        <v>2</v>
      </c>
      <c r="I3506" s="1">
        <f t="shared" ca="1" si="2345"/>
        <v>2</v>
      </c>
      <c r="J3506" s="1">
        <f t="shared" ca="1" si="2345"/>
        <v>3</v>
      </c>
      <c r="K3506" s="1">
        <f t="shared" ref="K3506:L3507" ca="1" si="2346">RANDBETWEEN(1,3)</f>
        <v>3</v>
      </c>
      <c r="L3506" s="1">
        <f t="shared" ca="1" si="2346"/>
        <v>1</v>
      </c>
      <c r="M3506" s="1">
        <v>8</v>
      </c>
      <c r="N3506">
        <v>4</v>
      </c>
      <c r="O3506">
        <v>4</v>
      </c>
    </row>
    <row r="3507" spans="1:15" x14ac:dyDescent="0.45">
      <c r="A3507">
        <v>103606</v>
      </c>
      <c r="B3507" s="1">
        <f t="shared" ca="1" si="2339"/>
        <v>3</v>
      </c>
      <c r="C3507" s="1">
        <f t="shared" ca="1" si="2331"/>
        <v>2</v>
      </c>
      <c r="D3507" s="1">
        <f t="shared" ca="1" si="2343"/>
        <v>3</v>
      </c>
      <c r="E3507" s="1">
        <f t="shared" ca="1" si="2304"/>
        <v>2</v>
      </c>
      <c r="F3507" s="1">
        <f t="shared" ca="1" si="2332"/>
        <v>3</v>
      </c>
      <c r="G3507" s="1">
        <f t="shared" ref="G3507:I3507" ca="1" si="2347">RANDBETWEEN(1,3)</f>
        <v>3</v>
      </c>
      <c r="H3507" s="1">
        <f t="shared" ca="1" si="2347"/>
        <v>3</v>
      </c>
      <c r="I3507" s="1">
        <f t="shared" ca="1" si="2347"/>
        <v>2</v>
      </c>
      <c r="J3507" s="1">
        <v>3</v>
      </c>
      <c r="K3507" s="1">
        <f t="shared" ca="1" si="2346"/>
        <v>1</v>
      </c>
      <c r="L3507" s="1">
        <f t="shared" ca="1" si="2346"/>
        <v>3</v>
      </c>
      <c r="M3507" s="1">
        <v>6</v>
      </c>
      <c r="N3507">
        <v>4</v>
      </c>
      <c r="O3507">
        <v>4</v>
      </c>
    </row>
    <row r="3508" spans="1:15" x14ac:dyDescent="0.45">
      <c r="A3508">
        <v>103607</v>
      </c>
      <c r="B3508" s="1">
        <f t="shared" ca="1" si="2339"/>
        <v>2</v>
      </c>
      <c r="C3508" s="1">
        <f t="shared" ca="1" si="2331"/>
        <v>1</v>
      </c>
      <c r="D3508" s="1">
        <f t="shared" ca="1" si="2343"/>
        <v>1</v>
      </c>
      <c r="E3508" s="1">
        <f t="shared" ca="1" si="2304"/>
        <v>3</v>
      </c>
      <c r="F3508" s="1">
        <f t="shared" ca="1" si="2332"/>
        <v>2</v>
      </c>
      <c r="G3508" s="1">
        <f t="shared" ref="G3508:K3508" ca="1" si="2348">RANDBETWEEN(1,3)</f>
        <v>2</v>
      </c>
      <c r="H3508" s="1">
        <f t="shared" ca="1" si="2348"/>
        <v>1</v>
      </c>
      <c r="I3508" s="1">
        <f t="shared" ca="1" si="2348"/>
        <v>3</v>
      </c>
      <c r="J3508" s="1">
        <f t="shared" ca="1" si="2348"/>
        <v>1</v>
      </c>
      <c r="K3508" s="1">
        <f t="shared" ca="1" si="2348"/>
        <v>2</v>
      </c>
      <c r="L3508" s="1">
        <v>5</v>
      </c>
      <c r="M3508" s="1">
        <v>9</v>
      </c>
      <c r="N3508">
        <v>4</v>
      </c>
      <c r="O3508">
        <v>4</v>
      </c>
    </row>
    <row r="3509" spans="1:15" x14ac:dyDescent="0.45">
      <c r="A3509">
        <v>103608</v>
      </c>
      <c r="B3509" s="1">
        <f t="shared" ca="1" si="2339"/>
        <v>2</v>
      </c>
      <c r="C3509" s="1">
        <f t="shared" ca="1" si="2331"/>
        <v>3</v>
      </c>
      <c r="D3509" s="1">
        <f t="shared" ca="1" si="2343"/>
        <v>1</v>
      </c>
      <c r="E3509" s="1">
        <f t="shared" ca="1" si="2304"/>
        <v>3</v>
      </c>
      <c r="F3509" s="1">
        <f t="shared" ca="1" si="2332"/>
        <v>3</v>
      </c>
      <c r="G3509" s="1">
        <v>4</v>
      </c>
      <c r="H3509" s="1">
        <f t="shared" ref="H3509:J3509" ca="1" si="2349">RANDBETWEEN(1,3)</f>
        <v>1</v>
      </c>
      <c r="I3509" s="1">
        <f t="shared" ca="1" si="2349"/>
        <v>1</v>
      </c>
      <c r="J3509" s="1">
        <f t="shared" ca="1" si="2349"/>
        <v>3</v>
      </c>
      <c r="K3509" s="1">
        <f t="shared" ref="K3509:L3524" ca="1" si="2350">RANDBETWEEN(1,3)</f>
        <v>2</v>
      </c>
      <c r="L3509" s="1">
        <f t="shared" ca="1" si="2350"/>
        <v>3</v>
      </c>
      <c r="M3509" s="1">
        <v>4</v>
      </c>
      <c r="N3509">
        <v>4</v>
      </c>
      <c r="O3509">
        <v>4</v>
      </c>
    </row>
    <row r="3510" spans="1:15" x14ac:dyDescent="0.45">
      <c r="A3510">
        <v>103609</v>
      </c>
      <c r="B3510" s="1">
        <f t="shared" ca="1" si="2339"/>
        <v>2</v>
      </c>
      <c r="C3510" s="1">
        <f t="shared" ca="1" si="2331"/>
        <v>3</v>
      </c>
      <c r="D3510" s="1">
        <f t="shared" ca="1" si="2343"/>
        <v>1</v>
      </c>
      <c r="E3510" s="1">
        <f t="shared" ca="1" si="2304"/>
        <v>2</v>
      </c>
      <c r="F3510" s="1">
        <f t="shared" ref="F3510:I3510" ca="1" si="2351">RANDBETWEEN(1,3)</f>
        <v>2</v>
      </c>
      <c r="G3510" s="1">
        <f t="shared" ca="1" si="2351"/>
        <v>1</v>
      </c>
      <c r="H3510" s="1">
        <f t="shared" ca="1" si="2351"/>
        <v>2</v>
      </c>
      <c r="I3510" s="1">
        <f t="shared" ca="1" si="2351"/>
        <v>2</v>
      </c>
      <c r="J3510" s="1">
        <v>4</v>
      </c>
      <c r="K3510" s="1">
        <f t="shared" ca="1" si="2350"/>
        <v>2</v>
      </c>
      <c r="L3510" s="1">
        <f t="shared" ca="1" si="2350"/>
        <v>3</v>
      </c>
      <c r="M3510" s="1">
        <v>6</v>
      </c>
      <c r="N3510">
        <v>4</v>
      </c>
      <c r="O3510">
        <v>4</v>
      </c>
    </row>
    <row r="3511" spans="1:15" x14ac:dyDescent="0.45">
      <c r="A3511">
        <v>103610</v>
      </c>
      <c r="B3511" s="1">
        <f t="shared" ca="1" si="2339"/>
        <v>2</v>
      </c>
      <c r="C3511" s="1">
        <f t="shared" ca="1" si="2331"/>
        <v>1</v>
      </c>
      <c r="D3511" s="1">
        <f t="shared" ca="1" si="2343"/>
        <v>3</v>
      </c>
      <c r="E3511" s="1">
        <f t="shared" ca="1" si="2304"/>
        <v>2</v>
      </c>
      <c r="F3511" s="1">
        <v>3</v>
      </c>
      <c r="G3511" s="1">
        <f t="shared" ref="G3511:J3512" ca="1" si="2352">RANDBETWEEN(1,3)</f>
        <v>1</v>
      </c>
      <c r="H3511" s="1">
        <f t="shared" ca="1" si="2352"/>
        <v>2</v>
      </c>
      <c r="I3511" s="1">
        <f t="shared" ca="1" si="2352"/>
        <v>2</v>
      </c>
      <c r="J3511" s="1">
        <f t="shared" ca="1" si="2352"/>
        <v>2</v>
      </c>
      <c r="K3511" s="1">
        <f t="shared" ca="1" si="2350"/>
        <v>1</v>
      </c>
      <c r="L3511" s="1">
        <f t="shared" ca="1" si="2350"/>
        <v>3</v>
      </c>
      <c r="M3511" s="1">
        <v>21</v>
      </c>
      <c r="N3511">
        <v>4</v>
      </c>
      <c r="O3511">
        <v>4</v>
      </c>
    </row>
    <row r="3512" spans="1:15" x14ac:dyDescent="0.45">
      <c r="A3512">
        <v>103611</v>
      </c>
      <c r="B3512" s="1">
        <f t="shared" ca="1" si="2339"/>
        <v>3</v>
      </c>
      <c r="C3512" s="1">
        <f t="shared" ca="1" si="2331"/>
        <v>3</v>
      </c>
      <c r="D3512" s="1">
        <f t="shared" ca="1" si="2343"/>
        <v>1</v>
      </c>
      <c r="E3512" s="1">
        <f t="shared" ca="1" si="2304"/>
        <v>3</v>
      </c>
      <c r="F3512" s="1">
        <f t="shared" ref="F3512:F3515" ca="1" si="2353">RANDBETWEEN(1,3)</f>
        <v>1</v>
      </c>
      <c r="G3512" s="1">
        <f t="shared" ca="1" si="2352"/>
        <v>1</v>
      </c>
      <c r="H3512" s="1">
        <f t="shared" ca="1" si="2352"/>
        <v>1</v>
      </c>
      <c r="I3512" s="1">
        <f t="shared" ca="1" si="2352"/>
        <v>2</v>
      </c>
      <c r="J3512" s="1">
        <f t="shared" ca="1" si="2352"/>
        <v>2</v>
      </c>
      <c r="K3512" s="1">
        <f t="shared" ca="1" si="2350"/>
        <v>2</v>
      </c>
      <c r="L3512" s="1">
        <f t="shared" ca="1" si="2350"/>
        <v>1</v>
      </c>
      <c r="M3512" s="1">
        <v>8</v>
      </c>
      <c r="N3512">
        <v>3</v>
      </c>
      <c r="O3512">
        <v>3</v>
      </c>
    </row>
    <row r="3513" spans="1:15" x14ac:dyDescent="0.45">
      <c r="A3513">
        <v>103612</v>
      </c>
      <c r="B3513" s="1">
        <f t="shared" ca="1" si="2339"/>
        <v>1</v>
      </c>
      <c r="C3513" s="1">
        <f t="shared" ca="1" si="2331"/>
        <v>1</v>
      </c>
      <c r="D3513" s="1">
        <f t="shared" ca="1" si="2343"/>
        <v>3</v>
      </c>
      <c r="E3513" s="1">
        <f t="shared" ca="1" si="2304"/>
        <v>3</v>
      </c>
      <c r="F3513" s="1">
        <f t="shared" ca="1" si="2353"/>
        <v>2</v>
      </c>
      <c r="G3513" s="1">
        <f t="shared" ref="G3513:I3513" ca="1" si="2354">RANDBETWEEN(1,3)</f>
        <v>1</v>
      </c>
      <c r="H3513" s="1">
        <f t="shared" ca="1" si="2354"/>
        <v>1</v>
      </c>
      <c r="I3513" s="1">
        <f t="shared" ca="1" si="2354"/>
        <v>3</v>
      </c>
      <c r="J3513" s="1">
        <v>3</v>
      </c>
      <c r="K3513" s="1">
        <f t="shared" ca="1" si="2350"/>
        <v>3</v>
      </c>
      <c r="L3513" s="1">
        <f t="shared" ca="1" si="2350"/>
        <v>1</v>
      </c>
      <c r="M3513" s="1">
        <v>6</v>
      </c>
      <c r="N3513">
        <v>4</v>
      </c>
      <c r="O3513">
        <v>4</v>
      </c>
    </row>
    <row r="3514" spans="1:15" x14ac:dyDescent="0.45">
      <c r="A3514">
        <v>103613</v>
      </c>
      <c r="B3514" s="1">
        <f t="shared" ca="1" si="2339"/>
        <v>2</v>
      </c>
      <c r="C3514" s="1">
        <f t="shared" ca="1" si="2331"/>
        <v>3</v>
      </c>
      <c r="D3514" s="1">
        <f t="shared" ca="1" si="2343"/>
        <v>1</v>
      </c>
      <c r="E3514" s="1">
        <f t="shared" ca="1" si="2304"/>
        <v>2</v>
      </c>
      <c r="F3514" s="1">
        <f t="shared" ca="1" si="2353"/>
        <v>2</v>
      </c>
      <c r="G3514" s="1">
        <v>5</v>
      </c>
      <c r="H3514" s="1"/>
      <c r="I3514" s="1">
        <f t="shared" ref="H3514:J3523" ca="1" si="2355">RANDBETWEEN(1,3)</f>
        <v>2</v>
      </c>
      <c r="J3514" s="1">
        <f t="shared" ca="1" si="2355"/>
        <v>1</v>
      </c>
      <c r="K3514" s="1">
        <f t="shared" ca="1" si="2350"/>
        <v>1</v>
      </c>
      <c r="L3514" s="1"/>
      <c r="M3514" s="1">
        <v>4</v>
      </c>
      <c r="N3514">
        <v>4</v>
      </c>
      <c r="O3514">
        <v>4</v>
      </c>
    </row>
    <row r="3515" spans="1:15" x14ac:dyDescent="0.45">
      <c r="A3515">
        <v>103614</v>
      </c>
      <c r="B3515" s="1">
        <v>3</v>
      </c>
      <c r="C3515" s="1">
        <f t="shared" ca="1" si="2331"/>
        <v>1</v>
      </c>
      <c r="D3515" s="1">
        <f t="shared" ca="1" si="2343"/>
        <v>1</v>
      </c>
      <c r="E3515" s="1">
        <f t="shared" ca="1" si="2304"/>
        <v>1</v>
      </c>
      <c r="F3515" s="1">
        <f t="shared" ca="1" si="2353"/>
        <v>2</v>
      </c>
      <c r="G3515" s="1">
        <f t="shared" ref="G3515:G3522" ca="1" si="2356">RANDBETWEEN(1,3)</f>
        <v>3</v>
      </c>
      <c r="H3515" s="1">
        <f t="shared" ca="1" si="2355"/>
        <v>2</v>
      </c>
      <c r="I3515" s="1">
        <f t="shared" ca="1" si="2355"/>
        <v>2</v>
      </c>
      <c r="J3515" s="1">
        <f t="shared" ca="1" si="2355"/>
        <v>3</v>
      </c>
      <c r="K3515" s="1">
        <f t="shared" ca="1" si="2350"/>
        <v>1</v>
      </c>
      <c r="L3515" s="1">
        <f t="shared" ca="1" si="2350"/>
        <v>1</v>
      </c>
      <c r="M3515" s="1">
        <v>1</v>
      </c>
      <c r="N3515">
        <v>4</v>
      </c>
      <c r="O3515">
        <v>4</v>
      </c>
    </row>
    <row r="3516" spans="1:15" x14ac:dyDescent="0.45">
      <c r="A3516">
        <v>103615</v>
      </c>
      <c r="B3516" s="1">
        <f t="shared" ref="B3516:B3533" ca="1" si="2357">RANDBETWEEN(1,3)</f>
        <v>2</v>
      </c>
      <c r="C3516" s="1"/>
      <c r="D3516" s="1">
        <f t="shared" ca="1" si="2343"/>
        <v>2</v>
      </c>
      <c r="E3516" s="1">
        <f t="shared" ca="1" si="2304"/>
        <v>2</v>
      </c>
      <c r="F3516" s="1">
        <v>3</v>
      </c>
      <c r="G3516" s="1">
        <f t="shared" ca="1" si="2356"/>
        <v>1</v>
      </c>
      <c r="H3516" s="1">
        <f t="shared" ca="1" si="2355"/>
        <v>1</v>
      </c>
      <c r="I3516" s="1">
        <f t="shared" ca="1" si="2355"/>
        <v>2</v>
      </c>
      <c r="J3516" s="1">
        <f t="shared" ca="1" si="2355"/>
        <v>3</v>
      </c>
      <c r="K3516" s="1">
        <f t="shared" ca="1" si="2350"/>
        <v>3</v>
      </c>
      <c r="L3516" s="1">
        <f t="shared" ca="1" si="2350"/>
        <v>3</v>
      </c>
      <c r="M3516" s="1">
        <v>21</v>
      </c>
      <c r="N3516">
        <v>4</v>
      </c>
      <c r="O3516">
        <v>4</v>
      </c>
    </row>
    <row r="3517" spans="1:15" x14ac:dyDescent="0.45">
      <c r="A3517">
        <v>103616</v>
      </c>
      <c r="B3517" s="1">
        <f t="shared" ca="1" si="2357"/>
        <v>3</v>
      </c>
      <c r="C3517" s="1">
        <f t="shared" ca="1" si="2331"/>
        <v>3</v>
      </c>
      <c r="D3517" s="1">
        <f t="shared" ca="1" si="2343"/>
        <v>1</v>
      </c>
      <c r="E3517" s="1">
        <f t="shared" ca="1" si="2304"/>
        <v>1</v>
      </c>
      <c r="F3517" s="1">
        <v>5</v>
      </c>
      <c r="G3517" s="1">
        <f t="shared" ca="1" si="2356"/>
        <v>2</v>
      </c>
      <c r="H3517" s="1">
        <f t="shared" ca="1" si="2355"/>
        <v>2</v>
      </c>
      <c r="I3517" s="1">
        <f t="shared" ca="1" si="2355"/>
        <v>2</v>
      </c>
      <c r="J3517" s="1">
        <f t="shared" ca="1" si="2355"/>
        <v>3</v>
      </c>
      <c r="K3517" s="1">
        <f t="shared" ca="1" si="2350"/>
        <v>1</v>
      </c>
      <c r="L3517" s="1">
        <f t="shared" ca="1" si="2350"/>
        <v>1</v>
      </c>
      <c r="M3517" s="1">
        <v>21</v>
      </c>
      <c r="N3517">
        <v>5</v>
      </c>
      <c r="O3517">
        <v>5</v>
      </c>
    </row>
    <row r="3518" spans="1:15" x14ac:dyDescent="0.45">
      <c r="A3518">
        <v>103617</v>
      </c>
      <c r="B3518" s="1">
        <f t="shared" ca="1" si="2357"/>
        <v>3</v>
      </c>
      <c r="C3518" s="1">
        <f t="shared" ca="1" si="2331"/>
        <v>3</v>
      </c>
      <c r="D3518" s="1">
        <f t="shared" ca="1" si="2343"/>
        <v>1</v>
      </c>
      <c r="E3518" s="1">
        <f t="shared" ca="1" si="2304"/>
        <v>2</v>
      </c>
      <c r="F3518" s="1">
        <v>5</v>
      </c>
      <c r="G3518" s="1">
        <f t="shared" ca="1" si="2356"/>
        <v>2</v>
      </c>
      <c r="H3518" s="1">
        <f t="shared" ca="1" si="2355"/>
        <v>2</v>
      </c>
      <c r="I3518" s="1">
        <f t="shared" ca="1" si="2355"/>
        <v>3</v>
      </c>
      <c r="J3518" s="1">
        <f t="shared" ca="1" si="2355"/>
        <v>3</v>
      </c>
      <c r="K3518" s="1">
        <f t="shared" ca="1" si="2350"/>
        <v>1</v>
      </c>
      <c r="L3518" s="1">
        <f t="shared" ca="1" si="2350"/>
        <v>1</v>
      </c>
      <c r="M3518" s="1">
        <v>21</v>
      </c>
      <c r="N3518">
        <v>3</v>
      </c>
      <c r="O3518">
        <v>3</v>
      </c>
    </row>
    <row r="3519" spans="1:15" x14ac:dyDescent="0.45">
      <c r="A3519">
        <v>103618</v>
      </c>
      <c r="B3519" s="1">
        <f t="shared" ca="1" si="2357"/>
        <v>2</v>
      </c>
      <c r="C3519" s="1">
        <f t="shared" ca="1" si="2331"/>
        <v>2</v>
      </c>
      <c r="D3519" s="1">
        <f t="shared" ca="1" si="2343"/>
        <v>3</v>
      </c>
      <c r="E3519" s="1">
        <f t="shared" ca="1" si="2304"/>
        <v>1</v>
      </c>
      <c r="F3519" s="1">
        <v>4</v>
      </c>
      <c r="G3519" s="1">
        <f t="shared" ca="1" si="2356"/>
        <v>3</v>
      </c>
      <c r="H3519" s="1">
        <f t="shared" ca="1" si="2355"/>
        <v>1</v>
      </c>
      <c r="I3519" s="1">
        <f t="shared" ca="1" si="2355"/>
        <v>3</v>
      </c>
      <c r="J3519" s="1">
        <f t="shared" ca="1" si="2355"/>
        <v>1</v>
      </c>
      <c r="K3519" s="1">
        <f t="shared" ca="1" si="2350"/>
        <v>2</v>
      </c>
      <c r="L3519" s="1">
        <f t="shared" ca="1" si="2350"/>
        <v>2</v>
      </c>
      <c r="M3519" s="1">
        <v>21</v>
      </c>
      <c r="N3519">
        <v>4</v>
      </c>
      <c r="O3519">
        <v>4</v>
      </c>
    </row>
    <row r="3520" spans="1:15" x14ac:dyDescent="0.45">
      <c r="A3520">
        <v>103619</v>
      </c>
      <c r="B3520" s="1">
        <f t="shared" ca="1" si="2357"/>
        <v>1</v>
      </c>
      <c r="C3520" s="1">
        <f t="shared" ca="1" si="2331"/>
        <v>2</v>
      </c>
      <c r="D3520" s="1">
        <v>4</v>
      </c>
      <c r="E3520" s="1">
        <f t="shared" ca="1" si="2304"/>
        <v>1</v>
      </c>
      <c r="F3520" s="1">
        <f t="shared" ref="F3520:F3523" ca="1" si="2358">RANDBETWEEN(1,3)</f>
        <v>2</v>
      </c>
      <c r="G3520" s="1">
        <f t="shared" ca="1" si="2356"/>
        <v>1</v>
      </c>
      <c r="H3520" s="1">
        <f t="shared" ca="1" si="2355"/>
        <v>1</v>
      </c>
      <c r="I3520" s="1">
        <f t="shared" ca="1" si="2355"/>
        <v>2</v>
      </c>
      <c r="J3520" s="1">
        <f t="shared" ca="1" si="2355"/>
        <v>3</v>
      </c>
      <c r="K3520" s="1">
        <f t="shared" ca="1" si="2350"/>
        <v>2</v>
      </c>
      <c r="L3520" s="1">
        <f t="shared" ca="1" si="2350"/>
        <v>3</v>
      </c>
      <c r="M3520" s="1">
        <v>3</v>
      </c>
      <c r="N3520">
        <v>4</v>
      </c>
      <c r="O3520">
        <v>4</v>
      </c>
    </row>
    <row r="3521" spans="1:15" x14ac:dyDescent="0.45">
      <c r="A3521">
        <v>103620</v>
      </c>
      <c r="B3521" s="1">
        <f t="shared" ca="1" si="2357"/>
        <v>2</v>
      </c>
      <c r="C3521" s="1">
        <f t="shared" ca="1" si="2331"/>
        <v>2</v>
      </c>
      <c r="D3521" s="1">
        <f ca="1">RANDBETWEEN(1,3)</f>
        <v>2</v>
      </c>
      <c r="E3521" s="1">
        <f t="shared" ca="1" si="2304"/>
        <v>3</v>
      </c>
      <c r="F3521" s="1">
        <f t="shared" ca="1" si="2358"/>
        <v>2</v>
      </c>
      <c r="G3521" s="1">
        <f t="shared" ca="1" si="2356"/>
        <v>2</v>
      </c>
      <c r="H3521" s="1">
        <f t="shared" ca="1" si="2355"/>
        <v>2</v>
      </c>
      <c r="I3521" s="1">
        <f t="shared" ca="1" si="2355"/>
        <v>3</v>
      </c>
      <c r="J3521" s="1">
        <f t="shared" ca="1" si="2355"/>
        <v>2</v>
      </c>
      <c r="K3521" s="1">
        <f t="shared" ca="1" si="2350"/>
        <v>3</v>
      </c>
      <c r="L3521" s="1">
        <f t="shared" ca="1" si="2350"/>
        <v>1</v>
      </c>
      <c r="M3521" s="1">
        <v>8</v>
      </c>
      <c r="N3521">
        <v>4</v>
      </c>
      <c r="O3521">
        <v>4</v>
      </c>
    </row>
    <row r="3522" spans="1:15" x14ac:dyDescent="0.45">
      <c r="A3522">
        <v>103621</v>
      </c>
      <c r="B3522" s="1">
        <f t="shared" ca="1" si="2357"/>
        <v>1</v>
      </c>
      <c r="C3522" s="1">
        <f t="shared" ca="1" si="2331"/>
        <v>2</v>
      </c>
      <c r="D3522" s="1">
        <v>5</v>
      </c>
      <c r="E3522" s="1">
        <f t="shared" ref="E3522:E3585" ca="1" si="2359">RANDBETWEEN(1,3)</f>
        <v>3</v>
      </c>
      <c r="F3522" s="1">
        <f t="shared" ca="1" si="2358"/>
        <v>3</v>
      </c>
      <c r="G3522" s="1">
        <f t="shared" ca="1" si="2356"/>
        <v>1</v>
      </c>
      <c r="H3522" s="1">
        <f t="shared" ca="1" si="2355"/>
        <v>1</v>
      </c>
      <c r="I3522" s="1">
        <f t="shared" ca="1" si="2355"/>
        <v>1</v>
      </c>
      <c r="J3522" s="1">
        <f t="shared" ca="1" si="2355"/>
        <v>2</v>
      </c>
      <c r="K3522" s="1">
        <f t="shared" ca="1" si="2350"/>
        <v>1</v>
      </c>
      <c r="L3522" s="1">
        <f t="shared" ca="1" si="2350"/>
        <v>1</v>
      </c>
      <c r="M3522" s="1">
        <v>3</v>
      </c>
      <c r="N3522">
        <v>4</v>
      </c>
      <c r="O3522">
        <v>4</v>
      </c>
    </row>
    <row r="3523" spans="1:15" x14ac:dyDescent="0.45">
      <c r="A3523">
        <v>103622</v>
      </c>
      <c r="B3523" s="1">
        <f t="shared" ca="1" si="2357"/>
        <v>3</v>
      </c>
      <c r="C3523" s="1">
        <f t="shared" ca="1" si="2331"/>
        <v>1</v>
      </c>
      <c r="D3523" s="1">
        <f t="shared" ref="D3523:D3524" ca="1" si="2360">RANDBETWEEN(1,3)</f>
        <v>2</v>
      </c>
      <c r="E3523" s="1">
        <f t="shared" ca="1" si="2359"/>
        <v>1</v>
      </c>
      <c r="F3523" s="1">
        <f t="shared" ca="1" si="2358"/>
        <v>2</v>
      </c>
      <c r="G3523" s="1">
        <v>5</v>
      </c>
      <c r="H3523" s="1">
        <f t="shared" ca="1" si="2355"/>
        <v>3</v>
      </c>
      <c r="I3523" s="1">
        <f t="shared" ca="1" si="2355"/>
        <v>3</v>
      </c>
      <c r="J3523" s="1">
        <f t="shared" ca="1" si="2355"/>
        <v>1</v>
      </c>
      <c r="K3523" s="1">
        <f t="shared" ca="1" si="2350"/>
        <v>2</v>
      </c>
      <c r="L3523" s="1">
        <f t="shared" ca="1" si="2350"/>
        <v>3</v>
      </c>
      <c r="M3523" s="1">
        <v>4</v>
      </c>
      <c r="N3523">
        <v>4</v>
      </c>
      <c r="O3523">
        <v>4</v>
      </c>
    </row>
    <row r="3524" spans="1:15" x14ac:dyDescent="0.45">
      <c r="A3524">
        <v>103623</v>
      </c>
      <c r="B3524" s="1">
        <f t="shared" ca="1" si="2357"/>
        <v>3</v>
      </c>
      <c r="C3524" s="1">
        <f t="shared" ca="1" si="2331"/>
        <v>3</v>
      </c>
      <c r="D3524" s="1">
        <f t="shared" ca="1" si="2360"/>
        <v>3</v>
      </c>
      <c r="E3524" s="1">
        <f t="shared" ca="1" si="2359"/>
        <v>1</v>
      </c>
      <c r="F3524" s="1">
        <f t="shared" ref="F3524:I3524" ca="1" si="2361">RANDBETWEEN(1,3)</f>
        <v>1</v>
      </c>
      <c r="G3524" s="1">
        <f t="shared" ca="1" si="2361"/>
        <v>2</v>
      </c>
      <c r="H3524" s="1">
        <f t="shared" ca="1" si="2361"/>
        <v>2</v>
      </c>
      <c r="I3524" s="1">
        <f t="shared" ca="1" si="2361"/>
        <v>2</v>
      </c>
      <c r="J3524" s="1">
        <v>3</v>
      </c>
      <c r="K3524" s="1">
        <f t="shared" ca="1" si="2350"/>
        <v>2</v>
      </c>
      <c r="L3524" s="1">
        <f t="shared" ca="1" si="2350"/>
        <v>2</v>
      </c>
      <c r="M3524" s="1">
        <v>6</v>
      </c>
      <c r="N3524">
        <v>4</v>
      </c>
      <c r="O3524">
        <v>4</v>
      </c>
    </row>
    <row r="3525" spans="1:15" x14ac:dyDescent="0.45">
      <c r="A3525">
        <v>103624</v>
      </c>
      <c r="B3525" s="1">
        <f t="shared" ca="1" si="2357"/>
        <v>2</v>
      </c>
      <c r="C3525" s="1">
        <f t="shared" ca="1" si="2331"/>
        <v>1</v>
      </c>
      <c r="D3525" s="1">
        <v>4</v>
      </c>
      <c r="E3525" s="1">
        <f t="shared" ca="1" si="2359"/>
        <v>2</v>
      </c>
      <c r="F3525" s="1">
        <f t="shared" ref="F3525:L3525" ca="1" si="2362">RANDBETWEEN(1,3)</f>
        <v>2</v>
      </c>
      <c r="G3525" s="1">
        <f t="shared" ca="1" si="2362"/>
        <v>2</v>
      </c>
      <c r="H3525" s="1">
        <f t="shared" ca="1" si="2362"/>
        <v>3</v>
      </c>
      <c r="I3525" s="1">
        <f t="shared" ca="1" si="2362"/>
        <v>1</v>
      </c>
      <c r="J3525" s="1">
        <f t="shared" ca="1" si="2362"/>
        <v>1</v>
      </c>
      <c r="K3525" s="1">
        <f t="shared" ca="1" si="2362"/>
        <v>3</v>
      </c>
      <c r="L3525" s="1">
        <f t="shared" ca="1" si="2362"/>
        <v>3</v>
      </c>
      <c r="M3525" s="1">
        <v>3</v>
      </c>
      <c r="N3525">
        <v>4</v>
      </c>
      <c r="O3525">
        <v>4</v>
      </c>
    </row>
    <row r="3526" spans="1:15" x14ac:dyDescent="0.45">
      <c r="A3526">
        <v>103625</v>
      </c>
      <c r="B3526" s="1">
        <f t="shared" ca="1" si="2357"/>
        <v>1</v>
      </c>
      <c r="C3526" s="1">
        <v>5</v>
      </c>
      <c r="D3526" s="1">
        <f t="shared" ref="D3526:D3529" ca="1" si="2363">RANDBETWEEN(1,3)</f>
        <v>2</v>
      </c>
      <c r="E3526" s="1">
        <f t="shared" ca="1" si="2359"/>
        <v>3</v>
      </c>
      <c r="F3526" s="1">
        <f t="shared" ref="F3526:K3526" ca="1" si="2364">RANDBETWEEN(1,3)</f>
        <v>2</v>
      </c>
      <c r="G3526" s="1">
        <f t="shared" ca="1" si="2364"/>
        <v>2</v>
      </c>
      <c r="H3526" s="1">
        <f t="shared" ca="1" si="2364"/>
        <v>2</v>
      </c>
      <c r="I3526" s="1">
        <f t="shared" ca="1" si="2364"/>
        <v>1</v>
      </c>
      <c r="J3526" s="1">
        <f t="shared" ca="1" si="2364"/>
        <v>3</v>
      </c>
      <c r="K3526" s="1">
        <f t="shared" ca="1" si="2364"/>
        <v>3</v>
      </c>
      <c r="L3526" s="1">
        <f t="shared" ref="L3526:L3541" ca="1" si="2365">RANDBETWEEN(1,3)</f>
        <v>1</v>
      </c>
      <c r="M3526" s="1">
        <v>4</v>
      </c>
      <c r="N3526">
        <v>4</v>
      </c>
      <c r="O3526">
        <v>4</v>
      </c>
    </row>
    <row r="3527" spans="1:15" x14ac:dyDescent="0.45">
      <c r="A3527">
        <v>103626</v>
      </c>
      <c r="B3527" s="1">
        <f t="shared" ca="1" si="2357"/>
        <v>3</v>
      </c>
      <c r="C3527" s="1">
        <v>3</v>
      </c>
      <c r="D3527" s="1">
        <f t="shared" ca="1" si="2363"/>
        <v>1</v>
      </c>
      <c r="E3527" s="1">
        <f t="shared" ca="1" si="2359"/>
        <v>3</v>
      </c>
      <c r="F3527" s="1">
        <f t="shared" ref="F3527:F3554" ca="1" si="2366">RANDBETWEEN(1,3)</f>
        <v>2</v>
      </c>
      <c r="G3527" s="1">
        <f t="shared" ref="G3527:G3528" ca="1" si="2367">RANDBETWEEN(1,3)</f>
        <v>1</v>
      </c>
      <c r="H3527" s="1">
        <f t="shared" ref="H3527:H3531" ca="1" si="2368">RANDBETWEEN(1,3)</f>
        <v>2</v>
      </c>
      <c r="I3527" s="1">
        <f t="shared" ref="I3527:I3590" ca="1" si="2369">RANDBETWEEN(1,3)</f>
        <v>2</v>
      </c>
      <c r="J3527" s="1">
        <f t="shared" ref="J3527:J3536" ca="1" si="2370">RANDBETWEEN(1,3)</f>
        <v>2</v>
      </c>
      <c r="K3527" s="1">
        <f t="shared" ref="K3527:K3590" ca="1" si="2371">RANDBETWEEN(1,3)</f>
        <v>1</v>
      </c>
      <c r="L3527" s="1">
        <f t="shared" ca="1" si="2365"/>
        <v>3</v>
      </c>
      <c r="M3527" s="1">
        <v>4</v>
      </c>
      <c r="N3527">
        <v>4</v>
      </c>
      <c r="O3527">
        <v>4</v>
      </c>
    </row>
    <row r="3528" spans="1:15" x14ac:dyDescent="0.45">
      <c r="A3528">
        <v>103627</v>
      </c>
      <c r="B3528" s="1">
        <f t="shared" ca="1" si="2357"/>
        <v>3</v>
      </c>
      <c r="C3528" s="1">
        <f t="shared" ref="C3528:C3530" ca="1" si="2372">RANDBETWEEN(1,3)</f>
        <v>1</v>
      </c>
      <c r="D3528" s="1">
        <f t="shared" ca="1" si="2363"/>
        <v>2</v>
      </c>
      <c r="E3528" s="1">
        <f t="shared" ca="1" si="2359"/>
        <v>1</v>
      </c>
      <c r="F3528" s="1">
        <f t="shared" ca="1" si="2366"/>
        <v>3</v>
      </c>
      <c r="G3528" s="1">
        <f t="shared" ca="1" si="2367"/>
        <v>3</v>
      </c>
      <c r="H3528" s="1">
        <f t="shared" ca="1" si="2368"/>
        <v>3</v>
      </c>
      <c r="I3528" s="1">
        <f t="shared" ca="1" si="2369"/>
        <v>2</v>
      </c>
      <c r="J3528" s="1">
        <f t="shared" ca="1" si="2370"/>
        <v>3</v>
      </c>
      <c r="K3528" s="1">
        <f t="shared" ca="1" si="2371"/>
        <v>2</v>
      </c>
      <c r="L3528" s="1">
        <f t="shared" ca="1" si="2365"/>
        <v>1</v>
      </c>
      <c r="M3528" s="1">
        <v>8</v>
      </c>
      <c r="N3528">
        <v>4</v>
      </c>
      <c r="O3528">
        <v>4</v>
      </c>
    </row>
    <row r="3529" spans="1:15" x14ac:dyDescent="0.45">
      <c r="A3529">
        <v>103628</v>
      </c>
      <c r="B3529" s="1">
        <f t="shared" ca="1" si="2357"/>
        <v>3</v>
      </c>
      <c r="C3529" s="1">
        <f t="shared" ca="1" si="2372"/>
        <v>2</v>
      </c>
      <c r="D3529" s="1">
        <f t="shared" ca="1" si="2363"/>
        <v>1</v>
      </c>
      <c r="E3529" s="1">
        <f t="shared" ca="1" si="2359"/>
        <v>3</v>
      </c>
      <c r="F3529" s="1">
        <f t="shared" ca="1" si="2366"/>
        <v>3</v>
      </c>
      <c r="G3529" s="1">
        <v>4</v>
      </c>
      <c r="H3529" s="1">
        <f t="shared" ca="1" si="2368"/>
        <v>2</v>
      </c>
      <c r="I3529" s="1">
        <f t="shared" ca="1" si="2369"/>
        <v>3</v>
      </c>
      <c r="J3529" s="1">
        <f t="shared" ca="1" si="2370"/>
        <v>3</v>
      </c>
      <c r="K3529" s="1">
        <f t="shared" ca="1" si="2371"/>
        <v>3</v>
      </c>
      <c r="L3529" s="1">
        <f t="shared" ca="1" si="2365"/>
        <v>2</v>
      </c>
      <c r="M3529" s="1">
        <v>4</v>
      </c>
      <c r="N3529">
        <v>4</v>
      </c>
      <c r="O3529">
        <v>4</v>
      </c>
    </row>
    <row r="3530" spans="1:15" x14ac:dyDescent="0.45">
      <c r="A3530">
        <v>103629</v>
      </c>
      <c r="B3530" s="1">
        <f t="shared" ca="1" si="2357"/>
        <v>2</v>
      </c>
      <c r="C3530" s="1">
        <f t="shared" ca="1" si="2372"/>
        <v>3</v>
      </c>
      <c r="D3530" s="1">
        <v>5</v>
      </c>
      <c r="E3530" s="1">
        <f t="shared" ca="1" si="2359"/>
        <v>2</v>
      </c>
      <c r="F3530" s="1">
        <f t="shared" ca="1" si="2366"/>
        <v>2</v>
      </c>
      <c r="G3530" s="1">
        <f t="shared" ref="G3530:G3555" ca="1" si="2373">RANDBETWEEN(1,3)</f>
        <v>2</v>
      </c>
      <c r="H3530" s="1">
        <f t="shared" ca="1" si="2368"/>
        <v>3</v>
      </c>
      <c r="I3530" s="1">
        <f t="shared" ca="1" si="2369"/>
        <v>2</v>
      </c>
      <c r="J3530" s="1">
        <f t="shared" ca="1" si="2370"/>
        <v>3</v>
      </c>
      <c r="K3530" s="1">
        <f t="shared" ca="1" si="2371"/>
        <v>3</v>
      </c>
      <c r="L3530" s="1">
        <f t="shared" ca="1" si="2365"/>
        <v>2</v>
      </c>
      <c r="M3530" s="1">
        <v>3</v>
      </c>
      <c r="N3530">
        <v>3</v>
      </c>
      <c r="O3530">
        <v>3</v>
      </c>
    </row>
    <row r="3531" spans="1:15" x14ac:dyDescent="0.45">
      <c r="A3531">
        <v>103630</v>
      </c>
      <c r="B3531" s="1">
        <f t="shared" ca="1" si="2357"/>
        <v>1</v>
      </c>
      <c r="C3531" s="1">
        <v>5</v>
      </c>
      <c r="D3531" s="1">
        <f t="shared" ref="D3531:D3535" ca="1" si="2374">RANDBETWEEN(1,3)</f>
        <v>1</v>
      </c>
      <c r="E3531" s="1">
        <f t="shared" ca="1" si="2359"/>
        <v>2</v>
      </c>
      <c r="F3531" s="1">
        <f t="shared" ca="1" si="2366"/>
        <v>2</v>
      </c>
      <c r="G3531" s="1">
        <f t="shared" ca="1" si="2373"/>
        <v>2</v>
      </c>
      <c r="H3531" s="1">
        <f t="shared" ca="1" si="2368"/>
        <v>2</v>
      </c>
      <c r="I3531" s="1">
        <f t="shared" ca="1" si="2369"/>
        <v>2</v>
      </c>
      <c r="J3531" s="1">
        <f t="shared" ca="1" si="2370"/>
        <v>2</v>
      </c>
      <c r="K3531" s="1">
        <f t="shared" ca="1" si="2371"/>
        <v>3</v>
      </c>
      <c r="L3531" s="1">
        <f t="shared" ca="1" si="2365"/>
        <v>1</v>
      </c>
      <c r="M3531" s="1">
        <v>4</v>
      </c>
      <c r="N3531">
        <v>4</v>
      </c>
      <c r="O3531">
        <v>4</v>
      </c>
    </row>
    <row r="3532" spans="1:15" x14ac:dyDescent="0.45">
      <c r="A3532">
        <v>103631</v>
      </c>
      <c r="B3532" s="1"/>
      <c r="C3532" s="1">
        <f t="shared" ref="C3532:C3552" ca="1" si="2375">RANDBETWEEN(1,3)</f>
        <v>2</v>
      </c>
      <c r="D3532" s="1">
        <f t="shared" ca="1" si="2374"/>
        <v>3</v>
      </c>
      <c r="E3532" s="1">
        <f t="shared" ca="1" si="2359"/>
        <v>1</v>
      </c>
      <c r="F3532" s="1">
        <f t="shared" ca="1" si="2366"/>
        <v>3</v>
      </c>
      <c r="G3532" s="1">
        <f t="shared" ca="1" si="2373"/>
        <v>1</v>
      </c>
      <c r="H3532" s="1">
        <v>3</v>
      </c>
      <c r="I3532" s="1">
        <f t="shared" ca="1" si="2369"/>
        <v>2</v>
      </c>
      <c r="J3532" s="1">
        <f t="shared" ca="1" si="2370"/>
        <v>2</v>
      </c>
      <c r="K3532" s="1">
        <f t="shared" ca="1" si="2371"/>
        <v>1</v>
      </c>
      <c r="L3532" s="1">
        <f t="shared" ca="1" si="2365"/>
        <v>3</v>
      </c>
      <c r="M3532" s="1">
        <v>5</v>
      </c>
      <c r="N3532">
        <v>4</v>
      </c>
      <c r="O3532">
        <v>4</v>
      </c>
    </row>
    <row r="3533" spans="1:15" x14ac:dyDescent="0.45">
      <c r="A3533">
        <v>103632</v>
      </c>
      <c r="B3533" s="1">
        <f t="shared" ca="1" si="2357"/>
        <v>2</v>
      </c>
      <c r="C3533" s="1">
        <f t="shared" ca="1" si="2375"/>
        <v>2</v>
      </c>
      <c r="D3533" s="1">
        <f t="shared" ca="1" si="2374"/>
        <v>1</v>
      </c>
      <c r="E3533" s="1">
        <f t="shared" ca="1" si="2359"/>
        <v>1</v>
      </c>
      <c r="F3533" s="1">
        <f t="shared" ca="1" si="2366"/>
        <v>2</v>
      </c>
      <c r="G3533" s="1">
        <f t="shared" ca="1" si="2373"/>
        <v>1</v>
      </c>
      <c r="H3533" s="1">
        <v>4</v>
      </c>
      <c r="I3533" s="1">
        <f t="shared" ca="1" si="2369"/>
        <v>1</v>
      </c>
      <c r="J3533" s="1">
        <f t="shared" ca="1" si="2370"/>
        <v>3</v>
      </c>
      <c r="K3533" s="1">
        <f t="shared" ca="1" si="2371"/>
        <v>2</v>
      </c>
      <c r="L3533" s="1">
        <f t="shared" ca="1" si="2365"/>
        <v>1</v>
      </c>
      <c r="M3533" s="1">
        <v>5</v>
      </c>
      <c r="N3533">
        <v>4</v>
      </c>
      <c r="O3533">
        <v>4</v>
      </c>
    </row>
    <row r="3534" spans="1:15" x14ac:dyDescent="0.45">
      <c r="A3534">
        <v>103633</v>
      </c>
      <c r="B3534" s="1">
        <v>4</v>
      </c>
      <c r="C3534" s="1">
        <f t="shared" ca="1" si="2375"/>
        <v>2</v>
      </c>
      <c r="D3534" s="1">
        <f t="shared" ca="1" si="2374"/>
        <v>2</v>
      </c>
      <c r="E3534" s="1"/>
      <c r="F3534" s="1">
        <f t="shared" ca="1" si="2366"/>
        <v>3</v>
      </c>
      <c r="G3534" s="1">
        <f t="shared" ca="1" si="2373"/>
        <v>3</v>
      </c>
      <c r="H3534" s="1">
        <f t="shared" ref="H3534:H3578" ca="1" si="2376">RANDBETWEEN(1,3)</f>
        <v>2</v>
      </c>
      <c r="I3534" s="1">
        <f t="shared" ca="1" si="2369"/>
        <v>2</v>
      </c>
      <c r="J3534" s="1">
        <f t="shared" ca="1" si="2370"/>
        <v>1</v>
      </c>
      <c r="K3534" s="1">
        <f t="shared" ca="1" si="2371"/>
        <v>3</v>
      </c>
      <c r="L3534" s="1">
        <f t="shared" ca="1" si="2365"/>
        <v>2</v>
      </c>
      <c r="M3534" s="1">
        <v>1</v>
      </c>
      <c r="N3534">
        <v>4</v>
      </c>
      <c r="O3534">
        <v>4</v>
      </c>
    </row>
    <row r="3535" spans="1:15" x14ac:dyDescent="0.45">
      <c r="A3535">
        <v>103634</v>
      </c>
      <c r="B3535" s="1">
        <f t="shared" ref="B3535:B3539" ca="1" si="2377">RANDBETWEEN(1,3)</f>
        <v>2</v>
      </c>
      <c r="C3535" s="1">
        <f t="shared" ca="1" si="2375"/>
        <v>1</v>
      </c>
      <c r="D3535" s="1">
        <f t="shared" ca="1" si="2374"/>
        <v>2</v>
      </c>
      <c r="E3535" s="1">
        <f t="shared" ca="1" si="2359"/>
        <v>2</v>
      </c>
      <c r="F3535" s="1">
        <f t="shared" ca="1" si="2366"/>
        <v>2</v>
      </c>
      <c r="G3535" s="1">
        <f t="shared" ca="1" si="2373"/>
        <v>3</v>
      </c>
      <c r="H3535" s="1">
        <f t="shared" ca="1" si="2376"/>
        <v>3</v>
      </c>
      <c r="I3535" s="1">
        <f t="shared" ca="1" si="2369"/>
        <v>3</v>
      </c>
      <c r="J3535" s="1">
        <f t="shared" ca="1" si="2370"/>
        <v>3</v>
      </c>
      <c r="K3535" s="1">
        <f t="shared" ca="1" si="2371"/>
        <v>1</v>
      </c>
      <c r="L3535" s="1"/>
      <c r="M3535" s="1">
        <v>1</v>
      </c>
      <c r="N3535">
        <v>4</v>
      </c>
      <c r="O3535">
        <v>4</v>
      </c>
    </row>
    <row r="3536" spans="1:15" x14ac:dyDescent="0.45">
      <c r="A3536">
        <v>103635</v>
      </c>
      <c r="B3536" s="1">
        <f t="shared" ca="1" si="2377"/>
        <v>1</v>
      </c>
      <c r="C3536" s="1">
        <f t="shared" ca="1" si="2375"/>
        <v>2</v>
      </c>
      <c r="D3536" s="1">
        <v>4</v>
      </c>
      <c r="E3536" s="1">
        <f t="shared" ca="1" si="2359"/>
        <v>1</v>
      </c>
      <c r="F3536" s="1">
        <f t="shared" ca="1" si="2366"/>
        <v>1</v>
      </c>
      <c r="G3536" s="1">
        <f t="shared" ca="1" si="2373"/>
        <v>3</v>
      </c>
      <c r="H3536" s="1">
        <f t="shared" ca="1" si="2376"/>
        <v>3</v>
      </c>
      <c r="I3536" s="1"/>
      <c r="J3536" s="1">
        <f t="shared" ca="1" si="2370"/>
        <v>1</v>
      </c>
      <c r="K3536" s="1">
        <f t="shared" ca="1" si="2371"/>
        <v>1</v>
      </c>
      <c r="L3536" s="1">
        <f t="shared" ca="1" si="2365"/>
        <v>3</v>
      </c>
      <c r="M3536" s="1">
        <v>3</v>
      </c>
      <c r="N3536">
        <v>4</v>
      </c>
      <c r="O3536">
        <v>4</v>
      </c>
    </row>
    <row r="3537" spans="1:15" x14ac:dyDescent="0.45">
      <c r="A3537">
        <v>103636</v>
      </c>
      <c r="B3537" s="1">
        <f t="shared" ca="1" si="2377"/>
        <v>1</v>
      </c>
      <c r="C3537" s="1">
        <f t="shared" ca="1" si="2375"/>
        <v>1</v>
      </c>
      <c r="D3537" s="1">
        <f t="shared" ref="D3537:D3543" ca="1" si="2378">RANDBETWEEN(1,3)</f>
        <v>1</v>
      </c>
      <c r="E3537" s="1">
        <f t="shared" ca="1" si="2359"/>
        <v>3</v>
      </c>
      <c r="F3537" s="1">
        <f t="shared" ca="1" si="2366"/>
        <v>1</v>
      </c>
      <c r="G3537" s="1">
        <f t="shared" ca="1" si="2373"/>
        <v>1</v>
      </c>
      <c r="H3537" s="1"/>
      <c r="I3537" s="1">
        <f t="shared" ca="1" si="2369"/>
        <v>2</v>
      </c>
      <c r="J3537" s="1">
        <v>4</v>
      </c>
      <c r="K3537" s="1">
        <f t="shared" ca="1" si="2371"/>
        <v>1</v>
      </c>
      <c r="L3537" s="1">
        <f t="shared" ca="1" si="2365"/>
        <v>3</v>
      </c>
      <c r="M3537" s="1">
        <v>6</v>
      </c>
      <c r="N3537">
        <v>4</v>
      </c>
      <c r="O3537">
        <v>4</v>
      </c>
    </row>
    <row r="3538" spans="1:15" x14ac:dyDescent="0.45">
      <c r="A3538">
        <v>103637</v>
      </c>
      <c r="B3538" s="1">
        <f t="shared" ca="1" si="2377"/>
        <v>3</v>
      </c>
      <c r="C3538" s="1">
        <f t="shared" ca="1" si="2375"/>
        <v>3</v>
      </c>
      <c r="D3538" s="1">
        <f t="shared" ca="1" si="2378"/>
        <v>3</v>
      </c>
      <c r="E3538" s="1">
        <f t="shared" ca="1" si="2359"/>
        <v>3</v>
      </c>
      <c r="F3538" s="1">
        <f t="shared" ca="1" si="2366"/>
        <v>1</v>
      </c>
      <c r="G3538" s="1">
        <f t="shared" ca="1" si="2373"/>
        <v>3</v>
      </c>
      <c r="H3538" s="1">
        <f t="shared" ca="1" si="2376"/>
        <v>2</v>
      </c>
      <c r="I3538" s="1">
        <f t="shared" ca="1" si="2369"/>
        <v>2</v>
      </c>
      <c r="J3538" s="1">
        <f t="shared" ref="J3538:J3540" ca="1" si="2379">RANDBETWEEN(1,3)</f>
        <v>2</v>
      </c>
      <c r="K3538" s="1">
        <f t="shared" ca="1" si="2371"/>
        <v>3</v>
      </c>
      <c r="L3538" s="1">
        <f t="shared" ca="1" si="2365"/>
        <v>1</v>
      </c>
      <c r="M3538" s="1">
        <v>8</v>
      </c>
      <c r="N3538">
        <v>3</v>
      </c>
      <c r="O3538">
        <v>3</v>
      </c>
    </row>
    <row r="3539" spans="1:15" x14ac:dyDescent="0.45">
      <c r="A3539">
        <v>103638</v>
      </c>
      <c r="B3539" s="1">
        <f t="shared" ca="1" si="2377"/>
        <v>3</v>
      </c>
      <c r="C3539" s="1">
        <f t="shared" ca="1" si="2375"/>
        <v>2</v>
      </c>
      <c r="D3539" s="1">
        <f t="shared" ca="1" si="2378"/>
        <v>1</v>
      </c>
      <c r="E3539" s="1">
        <f t="shared" ca="1" si="2359"/>
        <v>2</v>
      </c>
      <c r="F3539" s="1">
        <f t="shared" ca="1" si="2366"/>
        <v>3</v>
      </c>
      <c r="G3539" s="1">
        <f t="shared" ca="1" si="2373"/>
        <v>2</v>
      </c>
      <c r="H3539" s="1">
        <f t="shared" ca="1" si="2376"/>
        <v>3</v>
      </c>
      <c r="I3539" s="1">
        <f t="shared" ca="1" si="2369"/>
        <v>1</v>
      </c>
      <c r="J3539" s="1">
        <f t="shared" ca="1" si="2379"/>
        <v>2</v>
      </c>
      <c r="K3539" s="1">
        <f t="shared" ca="1" si="2371"/>
        <v>2</v>
      </c>
      <c r="L3539" s="1">
        <f t="shared" ca="1" si="2365"/>
        <v>1</v>
      </c>
      <c r="M3539" s="1">
        <v>8</v>
      </c>
      <c r="N3539">
        <v>4</v>
      </c>
      <c r="O3539">
        <v>4</v>
      </c>
    </row>
    <row r="3540" spans="1:15" x14ac:dyDescent="0.45">
      <c r="A3540">
        <v>103639</v>
      </c>
      <c r="B3540" s="1">
        <v>3</v>
      </c>
      <c r="C3540" s="1">
        <f t="shared" ca="1" si="2375"/>
        <v>2</v>
      </c>
      <c r="D3540" s="1">
        <f t="shared" ca="1" si="2378"/>
        <v>1</v>
      </c>
      <c r="E3540" s="1">
        <f t="shared" ca="1" si="2359"/>
        <v>2</v>
      </c>
      <c r="F3540" s="1">
        <f t="shared" ca="1" si="2366"/>
        <v>1</v>
      </c>
      <c r="G3540" s="1">
        <f t="shared" ca="1" si="2373"/>
        <v>1</v>
      </c>
      <c r="H3540" s="1">
        <f t="shared" ca="1" si="2376"/>
        <v>3</v>
      </c>
      <c r="I3540" s="1">
        <f t="shared" ca="1" si="2369"/>
        <v>3</v>
      </c>
      <c r="J3540" s="1">
        <f t="shared" ca="1" si="2379"/>
        <v>2</v>
      </c>
      <c r="K3540" s="1">
        <f t="shared" ca="1" si="2371"/>
        <v>3</v>
      </c>
      <c r="L3540" s="1">
        <f t="shared" ca="1" si="2365"/>
        <v>2</v>
      </c>
      <c r="M3540" s="1">
        <v>1</v>
      </c>
      <c r="N3540">
        <v>5</v>
      </c>
      <c r="O3540">
        <v>5</v>
      </c>
    </row>
    <row r="3541" spans="1:15" x14ac:dyDescent="0.45">
      <c r="A3541">
        <v>103640</v>
      </c>
      <c r="B3541" s="1">
        <f t="shared" ref="B3541:B3544" ca="1" si="2380">RANDBETWEEN(1,3)</f>
        <v>3</v>
      </c>
      <c r="C3541" s="1">
        <f t="shared" ca="1" si="2375"/>
        <v>1</v>
      </c>
      <c r="D3541" s="1">
        <f t="shared" ca="1" si="2378"/>
        <v>2</v>
      </c>
      <c r="E3541" s="1">
        <f t="shared" ca="1" si="2359"/>
        <v>1</v>
      </c>
      <c r="F3541" s="1">
        <f t="shared" ca="1" si="2366"/>
        <v>1</v>
      </c>
      <c r="G3541" s="1">
        <f t="shared" ca="1" si="2373"/>
        <v>3</v>
      </c>
      <c r="H3541" s="1">
        <f t="shared" ca="1" si="2376"/>
        <v>1</v>
      </c>
      <c r="I3541" s="1">
        <f t="shared" ca="1" si="2369"/>
        <v>3</v>
      </c>
      <c r="J3541" s="1">
        <v>5</v>
      </c>
      <c r="K3541" s="1">
        <f t="shared" ca="1" si="2371"/>
        <v>1</v>
      </c>
      <c r="L3541" s="1">
        <f t="shared" ca="1" si="2365"/>
        <v>2</v>
      </c>
      <c r="M3541" s="1">
        <v>6</v>
      </c>
      <c r="N3541">
        <v>4</v>
      </c>
      <c r="O3541">
        <v>4</v>
      </c>
    </row>
    <row r="3542" spans="1:15" x14ac:dyDescent="0.45">
      <c r="A3542">
        <v>103641</v>
      </c>
      <c r="B3542" s="1">
        <f t="shared" ca="1" si="2380"/>
        <v>1</v>
      </c>
      <c r="C3542" s="1"/>
      <c r="D3542" s="1">
        <f t="shared" ca="1" si="2378"/>
        <v>3</v>
      </c>
      <c r="E3542" s="1">
        <f t="shared" ca="1" si="2359"/>
        <v>3</v>
      </c>
      <c r="F3542" s="1">
        <f t="shared" ca="1" si="2366"/>
        <v>2</v>
      </c>
      <c r="G3542" s="1">
        <f t="shared" ca="1" si="2373"/>
        <v>1</v>
      </c>
      <c r="H3542" s="1">
        <f t="shared" ca="1" si="2376"/>
        <v>2</v>
      </c>
      <c r="I3542" s="1">
        <f t="shared" ca="1" si="2369"/>
        <v>3</v>
      </c>
      <c r="J3542" s="1">
        <f t="shared" ref="J3542:J3557" ca="1" si="2381">RANDBETWEEN(1,3)</f>
        <v>1</v>
      </c>
      <c r="K3542" s="1">
        <f t="shared" ca="1" si="2371"/>
        <v>2</v>
      </c>
      <c r="L3542" s="1">
        <v>5</v>
      </c>
      <c r="M3542" s="1">
        <v>9</v>
      </c>
      <c r="N3542">
        <v>4</v>
      </c>
      <c r="O3542">
        <v>4</v>
      </c>
    </row>
    <row r="3543" spans="1:15" x14ac:dyDescent="0.45">
      <c r="A3543">
        <v>103642</v>
      </c>
      <c r="B3543" s="1">
        <f t="shared" ca="1" si="2380"/>
        <v>3</v>
      </c>
      <c r="C3543" s="1">
        <f t="shared" ca="1" si="2375"/>
        <v>3</v>
      </c>
      <c r="D3543" s="1">
        <f t="shared" ca="1" si="2378"/>
        <v>3</v>
      </c>
      <c r="E3543" s="1">
        <f t="shared" ca="1" si="2359"/>
        <v>2</v>
      </c>
      <c r="F3543" s="1">
        <f t="shared" ca="1" si="2366"/>
        <v>3</v>
      </c>
      <c r="G3543" s="1">
        <f t="shared" ca="1" si="2373"/>
        <v>2</v>
      </c>
      <c r="H3543" s="1">
        <f t="shared" ca="1" si="2376"/>
        <v>1</v>
      </c>
      <c r="I3543" s="1">
        <f t="shared" ca="1" si="2369"/>
        <v>3</v>
      </c>
      <c r="J3543" s="1">
        <f t="shared" ca="1" si="2381"/>
        <v>1</v>
      </c>
      <c r="K3543" s="1">
        <f t="shared" ca="1" si="2371"/>
        <v>2</v>
      </c>
      <c r="L3543" s="1">
        <v>5</v>
      </c>
      <c r="M3543" s="1">
        <v>9</v>
      </c>
      <c r="N3543">
        <v>4</v>
      </c>
      <c r="O3543">
        <v>4</v>
      </c>
    </row>
    <row r="3544" spans="1:15" x14ac:dyDescent="0.45">
      <c r="A3544">
        <v>103643</v>
      </c>
      <c r="B3544" s="1">
        <f t="shared" ca="1" si="2380"/>
        <v>3</v>
      </c>
      <c r="C3544" s="1">
        <f t="shared" ca="1" si="2375"/>
        <v>1</v>
      </c>
      <c r="D3544" s="1">
        <v>5</v>
      </c>
      <c r="E3544" s="1">
        <f t="shared" ca="1" si="2359"/>
        <v>2</v>
      </c>
      <c r="F3544" s="1"/>
      <c r="G3544" s="1">
        <f t="shared" ca="1" si="2373"/>
        <v>1</v>
      </c>
      <c r="H3544" s="1">
        <f t="shared" ca="1" si="2376"/>
        <v>2</v>
      </c>
      <c r="I3544" s="1">
        <f t="shared" ca="1" si="2369"/>
        <v>3</v>
      </c>
      <c r="J3544" s="1">
        <f t="shared" ca="1" si="2381"/>
        <v>3</v>
      </c>
      <c r="K3544" s="1">
        <f t="shared" ca="1" si="2371"/>
        <v>3</v>
      </c>
      <c r="L3544" s="1">
        <f t="shared" ref="L3544:L3547" ca="1" si="2382">RANDBETWEEN(1,3)</f>
        <v>1</v>
      </c>
      <c r="M3544" s="1">
        <v>3</v>
      </c>
      <c r="N3544">
        <v>4</v>
      </c>
      <c r="O3544">
        <v>4</v>
      </c>
    </row>
    <row r="3545" spans="1:15" x14ac:dyDescent="0.45">
      <c r="A3545">
        <v>103644</v>
      </c>
      <c r="B3545" s="1">
        <v>3</v>
      </c>
      <c r="C3545" s="1">
        <f t="shared" ca="1" si="2375"/>
        <v>3</v>
      </c>
      <c r="D3545" s="1">
        <f t="shared" ref="D3545:D3546" ca="1" si="2383">RANDBETWEEN(1,3)</f>
        <v>1</v>
      </c>
      <c r="E3545" s="1">
        <f t="shared" ca="1" si="2359"/>
        <v>2</v>
      </c>
      <c r="F3545" s="1">
        <f t="shared" ca="1" si="2366"/>
        <v>1</v>
      </c>
      <c r="G3545" s="1">
        <f t="shared" ca="1" si="2373"/>
        <v>3</v>
      </c>
      <c r="H3545" s="1">
        <f t="shared" ca="1" si="2376"/>
        <v>2</v>
      </c>
      <c r="I3545" s="1">
        <f t="shared" ca="1" si="2369"/>
        <v>2</v>
      </c>
      <c r="J3545" s="1">
        <f t="shared" ca="1" si="2381"/>
        <v>2</v>
      </c>
      <c r="K3545" s="1">
        <f t="shared" ca="1" si="2371"/>
        <v>2</v>
      </c>
      <c r="L3545" s="1">
        <f t="shared" ca="1" si="2382"/>
        <v>1</v>
      </c>
      <c r="M3545" s="1">
        <v>1</v>
      </c>
      <c r="N3545">
        <v>4</v>
      </c>
      <c r="O3545">
        <v>4</v>
      </c>
    </row>
    <row r="3546" spans="1:15" x14ac:dyDescent="0.45">
      <c r="A3546">
        <v>103645</v>
      </c>
      <c r="B3546" s="1">
        <f t="shared" ref="B3546:B3559" ca="1" si="2384">RANDBETWEEN(1,3)</f>
        <v>1</v>
      </c>
      <c r="C3546" s="1">
        <f t="shared" ca="1" si="2375"/>
        <v>1</v>
      </c>
      <c r="D3546" s="1">
        <f t="shared" ca="1" si="2383"/>
        <v>2</v>
      </c>
      <c r="E3546" s="1">
        <f t="shared" ca="1" si="2359"/>
        <v>1</v>
      </c>
      <c r="F3546" s="1">
        <f t="shared" ca="1" si="2366"/>
        <v>3</v>
      </c>
      <c r="G3546" s="1">
        <f t="shared" ca="1" si="2373"/>
        <v>3</v>
      </c>
      <c r="H3546" s="1">
        <f t="shared" ca="1" si="2376"/>
        <v>1</v>
      </c>
      <c r="I3546" s="1">
        <f t="shared" ca="1" si="2369"/>
        <v>2</v>
      </c>
      <c r="J3546" s="1">
        <f t="shared" ca="1" si="2381"/>
        <v>2</v>
      </c>
      <c r="K3546" s="1">
        <f t="shared" ca="1" si="2371"/>
        <v>2</v>
      </c>
      <c r="L3546" s="1">
        <f t="shared" ca="1" si="2382"/>
        <v>2</v>
      </c>
      <c r="M3546" s="1">
        <v>8</v>
      </c>
      <c r="N3546">
        <v>4</v>
      </c>
      <c r="O3546">
        <v>4</v>
      </c>
    </row>
    <row r="3547" spans="1:15" x14ac:dyDescent="0.45">
      <c r="A3547">
        <v>103646</v>
      </c>
      <c r="B3547" s="1">
        <f t="shared" ca="1" si="2384"/>
        <v>2</v>
      </c>
      <c r="C3547" s="1">
        <f t="shared" ca="1" si="2375"/>
        <v>1</v>
      </c>
      <c r="D3547" s="1">
        <v>4</v>
      </c>
      <c r="E3547" s="1">
        <f t="shared" ca="1" si="2359"/>
        <v>2</v>
      </c>
      <c r="F3547" s="1">
        <f t="shared" ca="1" si="2366"/>
        <v>1</v>
      </c>
      <c r="G3547" s="1">
        <f t="shared" ca="1" si="2373"/>
        <v>1</v>
      </c>
      <c r="H3547" s="1">
        <f t="shared" ca="1" si="2376"/>
        <v>3</v>
      </c>
      <c r="I3547" s="1">
        <f t="shared" ca="1" si="2369"/>
        <v>2</v>
      </c>
      <c r="J3547" s="1">
        <f t="shared" ca="1" si="2381"/>
        <v>3</v>
      </c>
      <c r="K3547" s="1">
        <f t="shared" ca="1" si="2371"/>
        <v>2</v>
      </c>
      <c r="L3547" s="1">
        <f t="shared" ca="1" si="2382"/>
        <v>1</v>
      </c>
      <c r="M3547" s="1">
        <v>3</v>
      </c>
      <c r="N3547">
        <v>4</v>
      </c>
      <c r="O3547">
        <v>4</v>
      </c>
    </row>
    <row r="3548" spans="1:15" x14ac:dyDescent="0.45">
      <c r="A3548">
        <v>103647</v>
      </c>
      <c r="B3548" s="1">
        <f t="shared" ca="1" si="2384"/>
        <v>1</v>
      </c>
      <c r="C3548" s="1">
        <f t="shared" ca="1" si="2375"/>
        <v>3</v>
      </c>
      <c r="D3548" s="1">
        <f t="shared" ref="D3548:D3549" ca="1" si="2385">RANDBETWEEN(1,3)</f>
        <v>1</v>
      </c>
      <c r="E3548" s="1">
        <f t="shared" ca="1" si="2359"/>
        <v>2</v>
      </c>
      <c r="F3548" s="1">
        <f t="shared" ca="1" si="2366"/>
        <v>3</v>
      </c>
      <c r="G3548" s="1">
        <f t="shared" ca="1" si="2373"/>
        <v>1</v>
      </c>
      <c r="H3548" s="1">
        <f t="shared" ca="1" si="2376"/>
        <v>1</v>
      </c>
      <c r="I3548" s="1">
        <f t="shared" ca="1" si="2369"/>
        <v>3</v>
      </c>
      <c r="J3548" s="1">
        <f t="shared" ca="1" si="2381"/>
        <v>3</v>
      </c>
      <c r="K3548" s="1">
        <f t="shared" ca="1" si="2371"/>
        <v>2</v>
      </c>
      <c r="L3548" s="1">
        <v>3</v>
      </c>
      <c r="M3548" s="1">
        <v>9</v>
      </c>
      <c r="N3548">
        <v>4</v>
      </c>
      <c r="O3548">
        <v>4</v>
      </c>
    </row>
    <row r="3549" spans="1:15" x14ac:dyDescent="0.45">
      <c r="A3549">
        <v>103648</v>
      </c>
      <c r="B3549" s="1">
        <f t="shared" ca="1" si="2384"/>
        <v>2</v>
      </c>
      <c r="C3549" s="1">
        <f t="shared" ca="1" si="2375"/>
        <v>3</v>
      </c>
      <c r="D3549" s="1">
        <f t="shared" ca="1" si="2385"/>
        <v>3</v>
      </c>
      <c r="E3549" s="1">
        <f t="shared" ca="1" si="2359"/>
        <v>2</v>
      </c>
      <c r="F3549" s="1">
        <f t="shared" ca="1" si="2366"/>
        <v>2</v>
      </c>
      <c r="G3549" s="1">
        <f t="shared" ca="1" si="2373"/>
        <v>1</v>
      </c>
      <c r="H3549" s="1">
        <f t="shared" ca="1" si="2376"/>
        <v>1</v>
      </c>
      <c r="I3549" s="1">
        <f t="shared" ca="1" si="2369"/>
        <v>1</v>
      </c>
      <c r="J3549" s="1">
        <f t="shared" ca="1" si="2381"/>
        <v>2</v>
      </c>
      <c r="K3549" s="1">
        <f t="shared" ca="1" si="2371"/>
        <v>1</v>
      </c>
      <c r="L3549" s="1">
        <f t="shared" ref="L3549:L3550" ca="1" si="2386">RANDBETWEEN(1,3)</f>
        <v>2</v>
      </c>
      <c r="M3549" s="1">
        <v>8</v>
      </c>
      <c r="N3549">
        <v>4</v>
      </c>
      <c r="O3549">
        <v>4</v>
      </c>
    </row>
    <row r="3550" spans="1:15" x14ac:dyDescent="0.45">
      <c r="A3550">
        <v>103649</v>
      </c>
      <c r="B3550" s="1">
        <f t="shared" ca="1" si="2384"/>
        <v>2</v>
      </c>
      <c r="C3550" s="1">
        <f t="shared" ca="1" si="2375"/>
        <v>1</v>
      </c>
      <c r="D3550" s="1">
        <v>4</v>
      </c>
      <c r="E3550" s="1">
        <f t="shared" ca="1" si="2359"/>
        <v>1</v>
      </c>
      <c r="F3550" s="1">
        <f t="shared" ca="1" si="2366"/>
        <v>3</v>
      </c>
      <c r="G3550" s="1">
        <f t="shared" ca="1" si="2373"/>
        <v>1</v>
      </c>
      <c r="H3550" s="1">
        <f t="shared" ca="1" si="2376"/>
        <v>2</v>
      </c>
      <c r="I3550" s="1">
        <f t="shared" ca="1" si="2369"/>
        <v>2</v>
      </c>
      <c r="J3550" s="1">
        <f t="shared" ca="1" si="2381"/>
        <v>2</v>
      </c>
      <c r="K3550" s="1">
        <f t="shared" ca="1" si="2371"/>
        <v>1</v>
      </c>
      <c r="L3550" s="1">
        <f t="shared" ca="1" si="2386"/>
        <v>3</v>
      </c>
      <c r="M3550" s="1">
        <v>3</v>
      </c>
      <c r="N3550">
        <v>4</v>
      </c>
      <c r="O3550">
        <v>4</v>
      </c>
    </row>
    <row r="3551" spans="1:15" x14ac:dyDescent="0.45">
      <c r="A3551">
        <v>103650</v>
      </c>
      <c r="B3551" s="1">
        <f t="shared" ca="1" si="2384"/>
        <v>2</v>
      </c>
      <c r="C3551" s="1">
        <f t="shared" ca="1" si="2375"/>
        <v>2</v>
      </c>
      <c r="D3551" s="1">
        <f t="shared" ref="D3551:D3561" ca="1" si="2387">RANDBETWEEN(1,3)</f>
        <v>1</v>
      </c>
      <c r="E3551" s="1">
        <f t="shared" ca="1" si="2359"/>
        <v>2</v>
      </c>
      <c r="F3551" s="1">
        <f t="shared" ca="1" si="2366"/>
        <v>3</v>
      </c>
      <c r="G3551" s="1">
        <f t="shared" ca="1" si="2373"/>
        <v>1</v>
      </c>
      <c r="H3551" s="1">
        <f t="shared" ca="1" si="2376"/>
        <v>3</v>
      </c>
      <c r="I3551" s="1">
        <f t="shared" ca="1" si="2369"/>
        <v>1</v>
      </c>
      <c r="J3551" s="1">
        <f t="shared" ca="1" si="2381"/>
        <v>3</v>
      </c>
      <c r="K3551" s="1">
        <f t="shared" ca="1" si="2371"/>
        <v>2</v>
      </c>
      <c r="L3551" s="1">
        <v>3</v>
      </c>
      <c r="M3551" s="1">
        <v>9</v>
      </c>
      <c r="N3551">
        <v>4</v>
      </c>
      <c r="O3551">
        <v>4</v>
      </c>
    </row>
    <row r="3552" spans="1:15" x14ac:dyDescent="0.45">
      <c r="A3552">
        <v>103651</v>
      </c>
      <c r="B3552" s="1">
        <f t="shared" ca="1" si="2384"/>
        <v>3</v>
      </c>
      <c r="C3552" s="1">
        <f t="shared" ca="1" si="2375"/>
        <v>1</v>
      </c>
      <c r="D3552" s="1">
        <f t="shared" ca="1" si="2387"/>
        <v>1</v>
      </c>
      <c r="E3552" s="1">
        <f t="shared" ca="1" si="2359"/>
        <v>3</v>
      </c>
      <c r="F3552" s="1">
        <f t="shared" ca="1" si="2366"/>
        <v>3</v>
      </c>
      <c r="G3552" s="1">
        <f t="shared" ca="1" si="2373"/>
        <v>2</v>
      </c>
      <c r="H3552" s="1">
        <f t="shared" ca="1" si="2376"/>
        <v>3</v>
      </c>
      <c r="I3552" s="1">
        <f t="shared" ca="1" si="2369"/>
        <v>3</v>
      </c>
      <c r="J3552" s="1">
        <f t="shared" ca="1" si="2381"/>
        <v>3</v>
      </c>
      <c r="K3552" s="1">
        <f t="shared" ca="1" si="2371"/>
        <v>2</v>
      </c>
      <c r="L3552" s="1">
        <v>5</v>
      </c>
      <c r="M3552" s="1">
        <v>9</v>
      </c>
      <c r="N3552">
        <v>4</v>
      </c>
      <c r="O3552">
        <v>4</v>
      </c>
    </row>
    <row r="3553" spans="1:15" x14ac:dyDescent="0.45">
      <c r="A3553">
        <v>103652</v>
      </c>
      <c r="B3553" s="1">
        <f t="shared" ca="1" si="2384"/>
        <v>3</v>
      </c>
      <c r="C3553" s="1">
        <v>5</v>
      </c>
      <c r="D3553" s="1">
        <f t="shared" ca="1" si="2387"/>
        <v>2</v>
      </c>
      <c r="E3553" s="1">
        <f t="shared" ca="1" si="2359"/>
        <v>2</v>
      </c>
      <c r="F3553" s="1">
        <f t="shared" ca="1" si="2366"/>
        <v>3</v>
      </c>
      <c r="G3553" s="1">
        <f t="shared" ca="1" si="2373"/>
        <v>3</v>
      </c>
      <c r="H3553" s="1">
        <f t="shared" ca="1" si="2376"/>
        <v>3</v>
      </c>
      <c r="I3553" s="1">
        <f t="shared" ca="1" si="2369"/>
        <v>2</v>
      </c>
      <c r="J3553" s="1">
        <f t="shared" ca="1" si="2381"/>
        <v>3</v>
      </c>
      <c r="K3553" s="1">
        <f t="shared" ca="1" si="2371"/>
        <v>2</v>
      </c>
      <c r="L3553" s="1">
        <f t="shared" ref="L3553:L3565" ca="1" si="2388">RANDBETWEEN(1,3)</f>
        <v>2</v>
      </c>
      <c r="M3553" s="1">
        <v>4</v>
      </c>
      <c r="N3553">
        <v>4</v>
      </c>
      <c r="O3553">
        <v>4</v>
      </c>
    </row>
    <row r="3554" spans="1:15" x14ac:dyDescent="0.45">
      <c r="A3554">
        <v>103653</v>
      </c>
      <c r="B3554" s="1">
        <f t="shared" ca="1" si="2384"/>
        <v>3</v>
      </c>
      <c r="C3554" s="1">
        <v>3</v>
      </c>
      <c r="D3554" s="1">
        <f t="shared" ca="1" si="2387"/>
        <v>3</v>
      </c>
      <c r="E3554" s="1">
        <f t="shared" ca="1" si="2359"/>
        <v>3</v>
      </c>
      <c r="F3554" s="1">
        <f t="shared" ca="1" si="2366"/>
        <v>2</v>
      </c>
      <c r="G3554" s="1">
        <f t="shared" ca="1" si="2373"/>
        <v>3</v>
      </c>
      <c r="H3554" s="1">
        <f t="shared" ca="1" si="2376"/>
        <v>2</v>
      </c>
      <c r="I3554" s="1">
        <f t="shared" ca="1" si="2369"/>
        <v>1</v>
      </c>
      <c r="J3554" s="1">
        <f t="shared" ca="1" si="2381"/>
        <v>3</v>
      </c>
      <c r="K3554" s="1">
        <f t="shared" ca="1" si="2371"/>
        <v>2</v>
      </c>
      <c r="L3554" s="1">
        <f t="shared" ca="1" si="2388"/>
        <v>1</v>
      </c>
      <c r="M3554" s="1">
        <v>4</v>
      </c>
      <c r="N3554">
        <v>4</v>
      </c>
      <c r="O3554">
        <v>4</v>
      </c>
    </row>
    <row r="3555" spans="1:15" x14ac:dyDescent="0.45">
      <c r="A3555">
        <v>103654</v>
      </c>
      <c r="B3555" s="1">
        <f t="shared" ca="1" si="2384"/>
        <v>1</v>
      </c>
      <c r="C3555" s="1">
        <f t="shared" ref="C3555:C3556" ca="1" si="2389">RANDBETWEEN(1,3)</f>
        <v>2</v>
      </c>
      <c r="D3555" s="1">
        <f t="shared" ca="1" si="2387"/>
        <v>2</v>
      </c>
      <c r="E3555" s="1">
        <f t="shared" ca="1" si="2359"/>
        <v>2</v>
      </c>
      <c r="F3555" s="1">
        <v>5</v>
      </c>
      <c r="G3555" s="1">
        <f t="shared" ca="1" si="2373"/>
        <v>2</v>
      </c>
      <c r="H3555" s="1">
        <f t="shared" ca="1" si="2376"/>
        <v>3</v>
      </c>
      <c r="I3555" s="1">
        <f t="shared" ca="1" si="2369"/>
        <v>3</v>
      </c>
      <c r="J3555" s="1">
        <f t="shared" ca="1" si="2381"/>
        <v>2</v>
      </c>
      <c r="K3555" s="1">
        <f t="shared" ca="1" si="2371"/>
        <v>2</v>
      </c>
      <c r="L3555" s="1">
        <f t="shared" ca="1" si="2388"/>
        <v>1</v>
      </c>
      <c r="M3555" s="1">
        <v>21</v>
      </c>
      <c r="N3555">
        <v>4</v>
      </c>
      <c r="O3555">
        <v>4</v>
      </c>
    </row>
    <row r="3556" spans="1:15" x14ac:dyDescent="0.45">
      <c r="A3556">
        <v>103655</v>
      </c>
      <c r="B3556" s="1">
        <f t="shared" ca="1" si="2384"/>
        <v>2</v>
      </c>
      <c r="C3556" s="1">
        <f t="shared" ca="1" si="2389"/>
        <v>2</v>
      </c>
      <c r="D3556" s="1">
        <f t="shared" ca="1" si="2387"/>
        <v>2</v>
      </c>
      <c r="E3556" s="1">
        <f t="shared" ca="1" si="2359"/>
        <v>3</v>
      </c>
      <c r="F3556" s="1">
        <f t="shared" ref="F3556:F3558" ca="1" si="2390">RANDBETWEEN(1,3)</f>
        <v>3</v>
      </c>
      <c r="G3556" s="1">
        <v>3</v>
      </c>
      <c r="H3556" s="1">
        <f t="shared" ca="1" si="2376"/>
        <v>1</v>
      </c>
      <c r="I3556" s="1">
        <f t="shared" ca="1" si="2369"/>
        <v>1</v>
      </c>
      <c r="J3556" s="1">
        <f t="shared" ca="1" si="2381"/>
        <v>2</v>
      </c>
      <c r="K3556" s="1">
        <f t="shared" ca="1" si="2371"/>
        <v>1</v>
      </c>
      <c r="L3556" s="1">
        <f t="shared" ca="1" si="2388"/>
        <v>3</v>
      </c>
      <c r="M3556" s="1">
        <v>4</v>
      </c>
      <c r="N3556">
        <v>4</v>
      </c>
      <c r="O3556">
        <v>4</v>
      </c>
    </row>
    <row r="3557" spans="1:15" x14ac:dyDescent="0.45">
      <c r="A3557">
        <v>103656</v>
      </c>
      <c r="B3557" s="1">
        <f t="shared" ca="1" si="2384"/>
        <v>2</v>
      </c>
      <c r="C3557" s="1">
        <v>3</v>
      </c>
      <c r="D3557" s="1">
        <f t="shared" ca="1" si="2387"/>
        <v>2</v>
      </c>
      <c r="E3557" s="1">
        <f t="shared" ca="1" si="2359"/>
        <v>1</v>
      </c>
      <c r="F3557" s="1">
        <f t="shared" ca="1" si="2390"/>
        <v>2</v>
      </c>
      <c r="G3557" s="1">
        <f t="shared" ref="G3557:G3562" ca="1" si="2391">RANDBETWEEN(1,3)</f>
        <v>2</v>
      </c>
      <c r="H3557" s="1">
        <f t="shared" ca="1" si="2376"/>
        <v>2</v>
      </c>
      <c r="I3557" s="1">
        <f t="shared" ca="1" si="2369"/>
        <v>3</v>
      </c>
      <c r="J3557" s="1">
        <f t="shared" ca="1" si="2381"/>
        <v>1</v>
      </c>
      <c r="K3557" s="1">
        <f t="shared" ca="1" si="2371"/>
        <v>3</v>
      </c>
      <c r="L3557" s="1"/>
      <c r="M3557" s="1">
        <v>4</v>
      </c>
      <c r="N3557">
        <v>4</v>
      </c>
      <c r="O3557">
        <v>4</v>
      </c>
    </row>
    <row r="3558" spans="1:15" x14ac:dyDescent="0.45">
      <c r="A3558">
        <v>103657</v>
      </c>
      <c r="B3558" s="1"/>
      <c r="C3558" s="1">
        <f t="shared" ref="C3558:C3579" ca="1" si="2392">RANDBETWEEN(1,3)</f>
        <v>2</v>
      </c>
      <c r="D3558" s="1">
        <f t="shared" ca="1" si="2387"/>
        <v>3</v>
      </c>
      <c r="E3558" s="1">
        <f t="shared" ca="1" si="2359"/>
        <v>2</v>
      </c>
      <c r="F3558" s="1">
        <f t="shared" ca="1" si="2390"/>
        <v>2</v>
      </c>
      <c r="G3558" s="1">
        <f t="shared" ca="1" si="2391"/>
        <v>2</v>
      </c>
      <c r="H3558" s="1">
        <f t="shared" ca="1" si="2376"/>
        <v>2</v>
      </c>
      <c r="I3558" s="1"/>
      <c r="J3558" s="1">
        <v>4</v>
      </c>
      <c r="K3558" s="1">
        <f t="shared" ca="1" si="2371"/>
        <v>3</v>
      </c>
      <c r="L3558" s="1">
        <f t="shared" ca="1" si="2388"/>
        <v>1</v>
      </c>
      <c r="M3558" s="1">
        <v>6</v>
      </c>
      <c r="N3558">
        <v>4</v>
      </c>
      <c r="O3558">
        <v>4</v>
      </c>
    </row>
    <row r="3559" spans="1:15" x14ac:dyDescent="0.45">
      <c r="A3559">
        <v>103658</v>
      </c>
      <c r="B3559" s="1">
        <f t="shared" ca="1" si="2384"/>
        <v>3</v>
      </c>
      <c r="C3559" s="1">
        <f t="shared" ca="1" si="2392"/>
        <v>1</v>
      </c>
      <c r="D3559" s="1">
        <f t="shared" ca="1" si="2387"/>
        <v>2</v>
      </c>
      <c r="E3559" s="1">
        <f t="shared" ca="1" si="2359"/>
        <v>3</v>
      </c>
      <c r="F3559" s="1">
        <v>5</v>
      </c>
      <c r="G3559" s="1">
        <f t="shared" ca="1" si="2391"/>
        <v>1</v>
      </c>
      <c r="H3559" s="1">
        <f t="shared" ca="1" si="2376"/>
        <v>3</v>
      </c>
      <c r="I3559" s="1">
        <f t="shared" ca="1" si="2369"/>
        <v>2</v>
      </c>
      <c r="J3559" s="1">
        <f t="shared" ref="J3559:J3564" ca="1" si="2393">RANDBETWEEN(1,3)</f>
        <v>3</v>
      </c>
      <c r="K3559" s="1">
        <f t="shared" ca="1" si="2371"/>
        <v>3</v>
      </c>
      <c r="L3559" s="1">
        <f t="shared" ca="1" si="2388"/>
        <v>3</v>
      </c>
      <c r="M3559" s="1">
        <v>21</v>
      </c>
      <c r="N3559">
        <v>5</v>
      </c>
      <c r="O3559">
        <v>5</v>
      </c>
    </row>
    <row r="3560" spans="1:15" x14ac:dyDescent="0.45">
      <c r="A3560">
        <v>103659</v>
      </c>
      <c r="B3560" s="1">
        <v>3</v>
      </c>
      <c r="C3560" s="1">
        <f t="shared" ca="1" si="2392"/>
        <v>3</v>
      </c>
      <c r="D3560" s="1">
        <f t="shared" ca="1" si="2387"/>
        <v>2</v>
      </c>
      <c r="E3560" s="1">
        <f t="shared" ca="1" si="2359"/>
        <v>2</v>
      </c>
      <c r="F3560" s="1">
        <f t="shared" ref="F3560:F3566" ca="1" si="2394">RANDBETWEEN(1,3)</f>
        <v>3</v>
      </c>
      <c r="G3560" s="1"/>
      <c r="H3560" s="1">
        <f t="shared" ca="1" si="2376"/>
        <v>1</v>
      </c>
      <c r="I3560" s="1">
        <f t="shared" ca="1" si="2369"/>
        <v>3</v>
      </c>
      <c r="J3560" s="1">
        <f t="shared" ca="1" si="2393"/>
        <v>1</v>
      </c>
      <c r="K3560" s="1">
        <f t="shared" ca="1" si="2371"/>
        <v>2</v>
      </c>
      <c r="L3560" s="1">
        <f t="shared" ca="1" si="2388"/>
        <v>3</v>
      </c>
      <c r="M3560" s="1">
        <v>1</v>
      </c>
      <c r="N3560">
        <v>4</v>
      </c>
      <c r="O3560">
        <v>4</v>
      </c>
    </row>
    <row r="3561" spans="1:15" x14ac:dyDescent="0.45">
      <c r="A3561">
        <v>103660</v>
      </c>
      <c r="B3561" s="1">
        <f t="shared" ref="B3561:B3570" ca="1" si="2395">RANDBETWEEN(1,3)</f>
        <v>3</v>
      </c>
      <c r="C3561" s="1">
        <f t="shared" ca="1" si="2392"/>
        <v>2</v>
      </c>
      <c r="D3561" s="1">
        <f t="shared" ca="1" si="2387"/>
        <v>1</v>
      </c>
      <c r="E3561" s="1">
        <f t="shared" ca="1" si="2359"/>
        <v>1</v>
      </c>
      <c r="F3561" s="1">
        <f t="shared" ca="1" si="2394"/>
        <v>3</v>
      </c>
      <c r="G3561" s="1">
        <f t="shared" ca="1" si="2391"/>
        <v>2</v>
      </c>
      <c r="H3561" s="1">
        <f t="shared" ca="1" si="2376"/>
        <v>1</v>
      </c>
      <c r="I3561" s="1">
        <f t="shared" ca="1" si="2369"/>
        <v>3</v>
      </c>
      <c r="J3561" s="1">
        <f t="shared" ca="1" si="2393"/>
        <v>1</v>
      </c>
      <c r="K3561" s="1">
        <f t="shared" ca="1" si="2371"/>
        <v>1</v>
      </c>
      <c r="L3561" s="1">
        <f t="shared" ca="1" si="2388"/>
        <v>1</v>
      </c>
      <c r="M3561" s="1">
        <v>8</v>
      </c>
      <c r="N3561">
        <v>3</v>
      </c>
      <c r="O3561">
        <v>3</v>
      </c>
    </row>
    <row r="3562" spans="1:15" x14ac:dyDescent="0.45">
      <c r="A3562">
        <v>103661</v>
      </c>
      <c r="B3562" s="1">
        <f t="shared" ca="1" si="2395"/>
        <v>2</v>
      </c>
      <c r="C3562" s="1">
        <f t="shared" ca="1" si="2392"/>
        <v>1</v>
      </c>
      <c r="D3562" s="1">
        <v>5</v>
      </c>
      <c r="E3562" s="1">
        <f t="shared" ca="1" si="2359"/>
        <v>2</v>
      </c>
      <c r="F3562" s="1">
        <f t="shared" ca="1" si="2394"/>
        <v>2</v>
      </c>
      <c r="G3562" s="1">
        <f t="shared" ca="1" si="2391"/>
        <v>1</v>
      </c>
      <c r="H3562" s="1">
        <f t="shared" ca="1" si="2376"/>
        <v>2</v>
      </c>
      <c r="I3562" s="1">
        <f t="shared" ca="1" si="2369"/>
        <v>3</v>
      </c>
      <c r="J3562" s="1">
        <f t="shared" ca="1" si="2393"/>
        <v>2</v>
      </c>
      <c r="K3562" s="1">
        <f t="shared" ca="1" si="2371"/>
        <v>1</v>
      </c>
      <c r="L3562" s="1">
        <f t="shared" ca="1" si="2388"/>
        <v>2</v>
      </c>
      <c r="M3562" s="1">
        <v>3</v>
      </c>
      <c r="N3562">
        <v>4</v>
      </c>
      <c r="O3562">
        <v>4</v>
      </c>
    </row>
    <row r="3563" spans="1:15" x14ac:dyDescent="0.45">
      <c r="A3563">
        <v>103662</v>
      </c>
      <c r="B3563" s="1">
        <f t="shared" ca="1" si="2395"/>
        <v>1</v>
      </c>
      <c r="C3563" s="1">
        <f t="shared" ca="1" si="2392"/>
        <v>2</v>
      </c>
      <c r="D3563" s="1">
        <f t="shared" ref="D3563:D3596" ca="1" si="2396">RANDBETWEEN(1,3)</f>
        <v>3</v>
      </c>
      <c r="E3563" s="1">
        <f t="shared" ca="1" si="2359"/>
        <v>2</v>
      </c>
      <c r="F3563" s="1">
        <f t="shared" ca="1" si="2394"/>
        <v>2</v>
      </c>
      <c r="G3563" s="1">
        <v>4</v>
      </c>
      <c r="H3563" s="1">
        <f t="shared" ca="1" si="2376"/>
        <v>3</v>
      </c>
      <c r="I3563" s="1">
        <f t="shared" ca="1" si="2369"/>
        <v>3</v>
      </c>
      <c r="J3563" s="1">
        <f t="shared" ca="1" si="2393"/>
        <v>3</v>
      </c>
      <c r="K3563" s="1">
        <f t="shared" ca="1" si="2371"/>
        <v>3</v>
      </c>
      <c r="L3563" s="1">
        <f t="shared" ca="1" si="2388"/>
        <v>1</v>
      </c>
      <c r="M3563" s="1">
        <v>4</v>
      </c>
      <c r="N3563">
        <v>3</v>
      </c>
      <c r="O3563">
        <v>3</v>
      </c>
    </row>
    <row r="3564" spans="1:15" x14ac:dyDescent="0.45">
      <c r="A3564">
        <v>103663</v>
      </c>
      <c r="B3564" s="1">
        <f t="shared" ca="1" si="2395"/>
        <v>1</v>
      </c>
      <c r="C3564" s="1">
        <f t="shared" ca="1" si="2392"/>
        <v>3</v>
      </c>
      <c r="D3564" s="1">
        <f t="shared" ca="1" si="2396"/>
        <v>3</v>
      </c>
      <c r="E3564" s="1">
        <f t="shared" ca="1" si="2359"/>
        <v>2</v>
      </c>
      <c r="F3564" s="1">
        <f t="shared" ca="1" si="2394"/>
        <v>3</v>
      </c>
      <c r="G3564" s="1">
        <v>3</v>
      </c>
      <c r="H3564" s="1">
        <f t="shared" ca="1" si="2376"/>
        <v>1</v>
      </c>
      <c r="I3564" s="1">
        <f t="shared" ca="1" si="2369"/>
        <v>3</v>
      </c>
      <c r="J3564" s="1">
        <f t="shared" ca="1" si="2393"/>
        <v>2</v>
      </c>
      <c r="K3564" s="1">
        <f t="shared" ca="1" si="2371"/>
        <v>2</v>
      </c>
      <c r="L3564" s="1">
        <f t="shared" ca="1" si="2388"/>
        <v>3</v>
      </c>
      <c r="M3564" s="1">
        <v>4</v>
      </c>
      <c r="N3564">
        <v>3</v>
      </c>
      <c r="O3564">
        <v>3</v>
      </c>
    </row>
    <row r="3565" spans="1:15" x14ac:dyDescent="0.45">
      <c r="A3565">
        <v>103664</v>
      </c>
      <c r="B3565" s="1">
        <f t="shared" ca="1" si="2395"/>
        <v>1</v>
      </c>
      <c r="C3565" s="1">
        <f t="shared" ca="1" si="2392"/>
        <v>1</v>
      </c>
      <c r="D3565" s="1">
        <f t="shared" ca="1" si="2396"/>
        <v>2</v>
      </c>
      <c r="E3565" s="1">
        <f t="shared" ca="1" si="2359"/>
        <v>1</v>
      </c>
      <c r="F3565" s="1">
        <f t="shared" ca="1" si="2394"/>
        <v>2</v>
      </c>
      <c r="G3565" s="1">
        <f t="shared" ref="G3565:G3595" ca="1" si="2397">RANDBETWEEN(1,3)</f>
        <v>1</v>
      </c>
      <c r="H3565" s="1">
        <f t="shared" ca="1" si="2376"/>
        <v>1</v>
      </c>
      <c r="I3565" s="1">
        <f t="shared" ca="1" si="2369"/>
        <v>2</v>
      </c>
      <c r="J3565" s="1">
        <v>4</v>
      </c>
      <c r="K3565" s="1">
        <f t="shared" ca="1" si="2371"/>
        <v>1</v>
      </c>
      <c r="L3565" s="1">
        <f t="shared" ca="1" si="2388"/>
        <v>3</v>
      </c>
      <c r="M3565" s="1">
        <v>6</v>
      </c>
      <c r="N3565">
        <v>4</v>
      </c>
      <c r="O3565">
        <v>4</v>
      </c>
    </row>
    <row r="3566" spans="1:15" x14ac:dyDescent="0.45">
      <c r="A3566">
        <v>103665</v>
      </c>
      <c r="B3566" s="1">
        <f t="shared" ca="1" si="2395"/>
        <v>1</v>
      </c>
      <c r="C3566" s="1">
        <f t="shared" ca="1" si="2392"/>
        <v>2</v>
      </c>
      <c r="D3566" s="1">
        <f t="shared" ca="1" si="2396"/>
        <v>1</v>
      </c>
      <c r="E3566" s="1">
        <f t="shared" ca="1" si="2359"/>
        <v>3</v>
      </c>
      <c r="F3566" s="1">
        <f t="shared" ca="1" si="2394"/>
        <v>3</v>
      </c>
      <c r="G3566" s="1">
        <f t="shared" ca="1" si="2397"/>
        <v>3</v>
      </c>
      <c r="H3566" s="1">
        <f t="shared" ca="1" si="2376"/>
        <v>1</v>
      </c>
      <c r="I3566" s="1">
        <f t="shared" ca="1" si="2369"/>
        <v>2</v>
      </c>
      <c r="J3566" s="1">
        <f t="shared" ref="J3566:J3573" ca="1" si="2398">RANDBETWEEN(1,3)</f>
        <v>1</v>
      </c>
      <c r="K3566" s="1"/>
      <c r="L3566" s="1">
        <v>4</v>
      </c>
      <c r="M3566" s="1">
        <v>9</v>
      </c>
      <c r="N3566">
        <v>4</v>
      </c>
      <c r="O3566">
        <v>4</v>
      </c>
    </row>
    <row r="3567" spans="1:15" x14ac:dyDescent="0.45">
      <c r="A3567">
        <v>103666</v>
      </c>
      <c r="B3567" s="1">
        <f t="shared" ca="1" si="2395"/>
        <v>3</v>
      </c>
      <c r="C3567" s="1">
        <f t="shared" ca="1" si="2392"/>
        <v>2</v>
      </c>
      <c r="D3567" s="1">
        <f t="shared" ca="1" si="2396"/>
        <v>2</v>
      </c>
      <c r="E3567" s="1">
        <f t="shared" ca="1" si="2359"/>
        <v>2</v>
      </c>
      <c r="F3567" s="1">
        <v>5</v>
      </c>
      <c r="G3567" s="1">
        <f t="shared" ca="1" si="2397"/>
        <v>1</v>
      </c>
      <c r="H3567" s="1">
        <f t="shared" ca="1" si="2376"/>
        <v>2</v>
      </c>
      <c r="I3567" s="1">
        <f t="shared" ca="1" si="2369"/>
        <v>1</v>
      </c>
      <c r="J3567" s="1">
        <f t="shared" ca="1" si="2398"/>
        <v>2</v>
      </c>
      <c r="K3567" s="1">
        <f t="shared" ca="1" si="2371"/>
        <v>3</v>
      </c>
      <c r="L3567" s="1">
        <f t="shared" ref="L3567:L3574" ca="1" si="2399">RANDBETWEEN(1,3)</f>
        <v>3</v>
      </c>
      <c r="M3567" s="1">
        <v>21</v>
      </c>
      <c r="N3567">
        <v>4</v>
      </c>
      <c r="O3567">
        <v>4</v>
      </c>
    </row>
    <row r="3568" spans="1:15" x14ac:dyDescent="0.45">
      <c r="A3568">
        <v>103667</v>
      </c>
      <c r="B3568" s="1">
        <f t="shared" ca="1" si="2395"/>
        <v>1</v>
      </c>
      <c r="C3568" s="1">
        <f t="shared" ca="1" si="2392"/>
        <v>1</v>
      </c>
      <c r="D3568" s="1">
        <f t="shared" ca="1" si="2396"/>
        <v>1</v>
      </c>
      <c r="E3568" s="1"/>
      <c r="F3568" s="1">
        <v>4</v>
      </c>
      <c r="G3568" s="1">
        <f t="shared" ca="1" si="2397"/>
        <v>2</v>
      </c>
      <c r="H3568" s="1">
        <f t="shared" ca="1" si="2376"/>
        <v>1</v>
      </c>
      <c r="I3568" s="1">
        <f t="shared" ca="1" si="2369"/>
        <v>2</v>
      </c>
      <c r="J3568" s="1">
        <f t="shared" ca="1" si="2398"/>
        <v>2</v>
      </c>
      <c r="K3568" s="1">
        <f t="shared" ca="1" si="2371"/>
        <v>3</v>
      </c>
      <c r="L3568" s="1">
        <f t="shared" ca="1" si="2399"/>
        <v>1</v>
      </c>
      <c r="M3568" s="1">
        <v>21</v>
      </c>
      <c r="N3568">
        <v>4</v>
      </c>
      <c r="O3568">
        <v>4</v>
      </c>
    </row>
    <row r="3569" spans="1:15" x14ac:dyDescent="0.45">
      <c r="A3569">
        <v>103668</v>
      </c>
      <c r="B3569" s="1"/>
      <c r="C3569" s="1">
        <f t="shared" ca="1" si="2392"/>
        <v>3</v>
      </c>
      <c r="D3569" s="1">
        <f t="shared" ca="1" si="2396"/>
        <v>2</v>
      </c>
      <c r="E3569" s="1">
        <f t="shared" ca="1" si="2359"/>
        <v>2</v>
      </c>
      <c r="F3569" s="1">
        <f ca="1">RANDBETWEEN(1,3)</f>
        <v>3</v>
      </c>
      <c r="G3569" s="1">
        <f t="shared" ca="1" si="2397"/>
        <v>3</v>
      </c>
      <c r="H3569" s="1">
        <f t="shared" ca="1" si="2376"/>
        <v>2</v>
      </c>
      <c r="I3569" s="1">
        <f t="shared" ca="1" si="2369"/>
        <v>1</v>
      </c>
      <c r="J3569" s="1">
        <f t="shared" ca="1" si="2398"/>
        <v>1</v>
      </c>
      <c r="K3569" s="1">
        <f t="shared" ca="1" si="2371"/>
        <v>1</v>
      </c>
      <c r="L3569" s="1">
        <f t="shared" ca="1" si="2399"/>
        <v>2</v>
      </c>
      <c r="M3569" s="1">
        <v>8</v>
      </c>
      <c r="N3569">
        <v>4</v>
      </c>
      <c r="O3569">
        <v>4</v>
      </c>
    </row>
    <row r="3570" spans="1:15" x14ac:dyDescent="0.45">
      <c r="A3570">
        <v>103669</v>
      </c>
      <c r="B3570" s="1">
        <f t="shared" ca="1" si="2395"/>
        <v>3</v>
      </c>
      <c r="C3570" s="1">
        <f t="shared" ca="1" si="2392"/>
        <v>1</v>
      </c>
      <c r="D3570" s="1">
        <f t="shared" ca="1" si="2396"/>
        <v>3</v>
      </c>
      <c r="E3570" s="1">
        <f t="shared" ca="1" si="2359"/>
        <v>1</v>
      </c>
      <c r="F3570" s="1">
        <v>4</v>
      </c>
      <c r="G3570" s="1">
        <f t="shared" ca="1" si="2397"/>
        <v>3</v>
      </c>
      <c r="H3570" s="1">
        <f t="shared" ca="1" si="2376"/>
        <v>2</v>
      </c>
      <c r="I3570" s="1">
        <f t="shared" ca="1" si="2369"/>
        <v>2</v>
      </c>
      <c r="J3570" s="1">
        <f t="shared" ca="1" si="2398"/>
        <v>1</v>
      </c>
      <c r="K3570" s="1">
        <f t="shared" ca="1" si="2371"/>
        <v>3</v>
      </c>
      <c r="L3570" s="1"/>
      <c r="M3570" s="1">
        <v>21</v>
      </c>
      <c r="N3570">
        <v>4</v>
      </c>
      <c r="O3570">
        <v>4</v>
      </c>
    </row>
    <row r="3571" spans="1:15" x14ac:dyDescent="0.45">
      <c r="A3571">
        <v>103670</v>
      </c>
      <c r="B3571" s="1">
        <v>4</v>
      </c>
      <c r="C3571" s="1">
        <f t="shared" ca="1" si="2392"/>
        <v>2</v>
      </c>
      <c r="D3571" s="1">
        <f t="shared" ca="1" si="2396"/>
        <v>3</v>
      </c>
      <c r="E3571" s="1">
        <f t="shared" ca="1" si="2359"/>
        <v>3</v>
      </c>
      <c r="F3571" s="1">
        <f t="shared" ref="F3571:F3572" ca="1" si="2400">RANDBETWEEN(1,3)</f>
        <v>3</v>
      </c>
      <c r="G3571" s="1">
        <f t="shared" ca="1" si="2397"/>
        <v>2</v>
      </c>
      <c r="H3571" s="1">
        <f t="shared" ca="1" si="2376"/>
        <v>2</v>
      </c>
      <c r="I3571" s="1">
        <f t="shared" ca="1" si="2369"/>
        <v>3</v>
      </c>
      <c r="J3571" s="1">
        <f t="shared" ca="1" si="2398"/>
        <v>2</v>
      </c>
      <c r="K3571" s="1">
        <f t="shared" ca="1" si="2371"/>
        <v>1</v>
      </c>
      <c r="L3571" s="1">
        <f t="shared" ca="1" si="2399"/>
        <v>3</v>
      </c>
      <c r="M3571" s="1">
        <v>1</v>
      </c>
      <c r="N3571">
        <v>4</v>
      </c>
      <c r="O3571">
        <v>4</v>
      </c>
    </row>
    <row r="3572" spans="1:15" x14ac:dyDescent="0.45">
      <c r="A3572">
        <v>103671</v>
      </c>
      <c r="B3572" s="1">
        <v>3</v>
      </c>
      <c r="C3572" s="1">
        <f t="shared" ca="1" si="2392"/>
        <v>3</v>
      </c>
      <c r="D3572" s="1">
        <f t="shared" ca="1" si="2396"/>
        <v>2</v>
      </c>
      <c r="E3572" s="1">
        <f t="shared" ca="1" si="2359"/>
        <v>1</v>
      </c>
      <c r="F3572" s="1">
        <f t="shared" ca="1" si="2400"/>
        <v>3</v>
      </c>
      <c r="G3572" s="1">
        <f t="shared" ca="1" si="2397"/>
        <v>2</v>
      </c>
      <c r="H3572" s="1">
        <f t="shared" ca="1" si="2376"/>
        <v>2</v>
      </c>
      <c r="I3572" s="1"/>
      <c r="J3572" s="1">
        <f t="shared" ca="1" si="2398"/>
        <v>2</v>
      </c>
      <c r="K3572" s="1">
        <f t="shared" ca="1" si="2371"/>
        <v>3</v>
      </c>
      <c r="L3572" s="1">
        <f t="shared" ca="1" si="2399"/>
        <v>3</v>
      </c>
      <c r="M3572" s="1">
        <v>1</v>
      </c>
      <c r="N3572">
        <v>4</v>
      </c>
      <c r="O3572">
        <v>4</v>
      </c>
    </row>
    <row r="3573" spans="1:15" x14ac:dyDescent="0.45">
      <c r="A3573">
        <v>103672</v>
      </c>
      <c r="B3573" s="1">
        <f t="shared" ref="B3573:B3583" ca="1" si="2401">RANDBETWEEN(1,3)</f>
        <v>3</v>
      </c>
      <c r="C3573" s="1">
        <f t="shared" ca="1" si="2392"/>
        <v>1</v>
      </c>
      <c r="D3573" s="1">
        <f t="shared" ca="1" si="2396"/>
        <v>3</v>
      </c>
      <c r="E3573" s="1"/>
      <c r="F3573" s="1">
        <v>3</v>
      </c>
      <c r="G3573" s="1">
        <f t="shared" ca="1" si="2397"/>
        <v>1</v>
      </c>
      <c r="H3573" s="1">
        <f t="shared" ca="1" si="2376"/>
        <v>2</v>
      </c>
      <c r="I3573" s="1">
        <f t="shared" ca="1" si="2369"/>
        <v>1</v>
      </c>
      <c r="J3573" s="1">
        <f t="shared" ca="1" si="2398"/>
        <v>2</v>
      </c>
      <c r="K3573" s="1">
        <f t="shared" ca="1" si="2371"/>
        <v>1</v>
      </c>
      <c r="L3573" s="1">
        <f t="shared" ca="1" si="2399"/>
        <v>2</v>
      </c>
      <c r="M3573" s="1">
        <v>21</v>
      </c>
      <c r="N3573">
        <v>4</v>
      </c>
      <c r="O3573">
        <v>4</v>
      </c>
    </row>
    <row r="3574" spans="1:15" x14ac:dyDescent="0.45">
      <c r="A3574">
        <v>103673</v>
      </c>
      <c r="B3574" s="1">
        <f t="shared" ca="1" si="2401"/>
        <v>3</v>
      </c>
      <c r="C3574" s="1">
        <f t="shared" ca="1" si="2392"/>
        <v>3</v>
      </c>
      <c r="D3574" s="1">
        <f t="shared" ca="1" si="2396"/>
        <v>2</v>
      </c>
      <c r="E3574" s="1">
        <f t="shared" ca="1" si="2359"/>
        <v>3</v>
      </c>
      <c r="F3574" s="1">
        <f t="shared" ref="F3574:F3585" ca="1" si="2402">RANDBETWEEN(1,3)</f>
        <v>2</v>
      </c>
      <c r="G3574" s="1">
        <f t="shared" ca="1" si="2397"/>
        <v>3</v>
      </c>
      <c r="H3574" s="1">
        <f t="shared" ca="1" si="2376"/>
        <v>1</v>
      </c>
      <c r="I3574" s="1">
        <f t="shared" ca="1" si="2369"/>
        <v>2</v>
      </c>
      <c r="J3574" s="1">
        <v>3</v>
      </c>
      <c r="K3574" s="1">
        <f t="shared" ca="1" si="2371"/>
        <v>3</v>
      </c>
      <c r="L3574" s="1">
        <f t="shared" ca="1" si="2399"/>
        <v>1</v>
      </c>
      <c r="M3574" s="1">
        <v>6</v>
      </c>
      <c r="N3574">
        <v>5</v>
      </c>
      <c r="O3574">
        <v>4</v>
      </c>
    </row>
    <row r="3575" spans="1:15" x14ac:dyDescent="0.45">
      <c r="A3575">
        <v>103674</v>
      </c>
      <c r="B3575" s="1">
        <f t="shared" ca="1" si="2401"/>
        <v>3</v>
      </c>
      <c r="C3575" s="1"/>
      <c r="D3575" s="1">
        <f t="shared" ca="1" si="2396"/>
        <v>2</v>
      </c>
      <c r="E3575" s="1">
        <f t="shared" ca="1" si="2359"/>
        <v>2</v>
      </c>
      <c r="F3575" s="1">
        <f t="shared" ca="1" si="2402"/>
        <v>3</v>
      </c>
      <c r="G3575" s="1">
        <f t="shared" ca="1" si="2397"/>
        <v>1</v>
      </c>
      <c r="H3575" s="1">
        <f t="shared" ca="1" si="2376"/>
        <v>2</v>
      </c>
      <c r="I3575" s="1">
        <f t="shared" ca="1" si="2369"/>
        <v>1</v>
      </c>
      <c r="J3575" s="1">
        <f t="shared" ref="J3575:J3577" ca="1" si="2403">RANDBETWEEN(1,3)</f>
        <v>1</v>
      </c>
      <c r="K3575" s="1">
        <f t="shared" ca="1" si="2371"/>
        <v>1</v>
      </c>
      <c r="L3575" s="1">
        <v>3</v>
      </c>
      <c r="M3575" s="1">
        <v>9</v>
      </c>
      <c r="N3575">
        <v>4</v>
      </c>
      <c r="O3575">
        <v>4</v>
      </c>
    </row>
    <row r="3576" spans="1:15" x14ac:dyDescent="0.45">
      <c r="A3576">
        <v>103675</v>
      </c>
      <c r="B3576" s="1">
        <f t="shared" ca="1" si="2401"/>
        <v>2</v>
      </c>
      <c r="C3576" s="1">
        <f t="shared" ca="1" si="2392"/>
        <v>2</v>
      </c>
      <c r="D3576" s="1">
        <f t="shared" ca="1" si="2396"/>
        <v>2</v>
      </c>
      <c r="E3576" s="1">
        <f t="shared" ca="1" si="2359"/>
        <v>3</v>
      </c>
      <c r="F3576" s="1">
        <f t="shared" ca="1" si="2402"/>
        <v>3</v>
      </c>
      <c r="G3576" s="1">
        <f t="shared" ca="1" si="2397"/>
        <v>3</v>
      </c>
      <c r="H3576" s="1">
        <f t="shared" ca="1" si="2376"/>
        <v>3</v>
      </c>
      <c r="I3576" s="1">
        <f t="shared" ca="1" si="2369"/>
        <v>2</v>
      </c>
      <c r="J3576" s="1">
        <f t="shared" ca="1" si="2403"/>
        <v>3</v>
      </c>
      <c r="K3576" s="1">
        <f t="shared" ca="1" si="2371"/>
        <v>1</v>
      </c>
      <c r="L3576" s="1">
        <v>3</v>
      </c>
      <c r="M3576" s="1">
        <v>9</v>
      </c>
      <c r="N3576">
        <v>4</v>
      </c>
      <c r="O3576">
        <v>4</v>
      </c>
    </row>
    <row r="3577" spans="1:15" x14ac:dyDescent="0.45">
      <c r="A3577">
        <v>103676</v>
      </c>
      <c r="B3577" s="1">
        <f t="shared" ca="1" si="2401"/>
        <v>1</v>
      </c>
      <c r="C3577" s="1">
        <f t="shared" ca="1" si="2392"/>
        <v>3</v>
      </c>
      <c r="D3577" s="1">
        <f t="shared" ca="1" si="2396"/>
        <v>3</v>
      </c>
      <c r="E3577" s="1">
        <f t="shared" ca="1" si="2359"/>
        <v>2</v>
      </c>
      <c r="F3577" s="1">
        <f t="shared" ca="1" si="2402"/>
        <v>1</v>
      </c>
      <c r="G3577" s="1">
        <f t="shared" ca="1" si="2397"/>
        <v>2</v>
      </c>
      <c r="H3577" s="1">
        <f t="shared" ca="1" si="2376"/>
        <v>1</v>
      </c>
      <c r="I3577" s="1">
        <f t="shared" ca="1" si="2369"/>
        <v>2</v>
      </c>
      <c r="J3577" s="1">
        <f t="shared" ca="1" si="2403"/>
        <v>2</v>
      </c>
      <c r="K3577" s="1">
        <f t="shared" ca="1" si="2371"/>
        <v>3</v>
      </c>
      <c r="L3577" s="1">
        <f t="shared" ref="L3577:L3604" ca="1" si="2404">RANDBETWEEN(1,3)</f>
        <v>2</v>
      </c>
      <c r="M3577" s="1">
        <v>1</v>
      </c>
      <c r="N3577">
        <v>4</v>
      </c>
      <c r="O3577">
        <v>4</v>
      </c>
    </row>
    <row r="3578" spans="1:15" x14ac:dyDescent="0.45">
      <c r="A3578">
        <v>103677</v>
      </c>
      <c r="B3578" s="1">
        <f t="shared" ca="1" si="2401"/>
        <v>2</v>
      </c>
      <c r="C3578" s="1">
        <f t="shared" ca="1" si="2392"/>
        <v>2</v>
      </c>
      <c r="D3578" s="1">
        <f t="shared" ca="1" si="2396"/>
        <v>1</v>
      </c>
      <c r="E3578" s="1">
        <f t="shared" ca="1" si="2359"/>
        <v>1</v>
      </c>
      <c r="F3578" s="1"/>
      <c r="G3578" s="1">
        <f t="shared" ca="1" si="2397"/>
        <v>2</v>
      </c>
      <c r="H3578" s="1">
        <f t="shared" ca="1" si="2376"/>
        <v>1</v>
      </c>
      <c r="I3578" s="1">
        <f t="shared" ca="1" si="2369"/>
        <v>1</v>
      </c>
      <c r="J3578" s="1">
        <v>3</v>
      </c>
      <c r="K3578" s="1">
        <f t="shared" ca="1" si="2371"/>
        <v>1</v>
      </c>
      <c r="L3578" s="1">
        <f t="shared" ca="1" si="2404"/>
        <v>3</v>
      </c>
      <c r="M3578" s="1">
        <v>6</v>
      </c>
      <c r="N3578">
        <v>4</v>
      </c>
      <c r="O3578">
        <v>4</v>
      </c>
    </row>
    <row r="3579" spans="1:15" x14ac:dyDescent="0.45">
      <c r="A3579">
        <v>103678</v>
      </c>
      <c r="B3579" s="1">
        <f t="shared" ca="1" si="2401"/>
        <v>2</v>
      </c>
      <c r="C3579" s="1">
        <f t="shared" ca="1" si="2392"/>
        <v>2</v>
      </c>
      <c r="D3579" s="1">
        <f t="shared" ca="1" si="2396"/>
        <v>2</v>
      </c>
      <c r="E3579" s="1">
        <f t="shared" ca="1" si="2359"/>
        <v>3</v>
      </c>
      <c r="F3579" s="1">
        <f t="shared" ca="1" si="2402"/>
        <v>2</v>
      </c>
      <c r="G3579" s="1">
        <f t="shared" ca="1" si="2397"/>
        <v>3</v>
      </c>
      <c r="H3579" s="1">
        <v>3</v>
      </c>
      <c r="I3579" s="1">
        <f t="shared" ca="1" si="2369"/>
        <v>1</v>
      </c>
      <c r="J3579" s="1">
        <f t="shared" ref="J3579:J3587" ca="1" si="2405">RANDBETWEEN(1,3)</f>
        <v>3</v>
      </c>
      <c r="K3579" s="1">
        <f t="shared" ca="1" si="2371"/>
        <v>3</v>
      </c>
      <c r="L3579" s="1">
        <f t="shared" ca="1" si="2404"/>
        <v>2</v>
      </c>
      <c r="M3579" s="1">
        <v>5</v>
      </c>
      <c r="N3579">
        <v>4</v>
      </c>
      <c r="O3579">
        <v>4</v>
      </c>
    </row>
    <row r="3580" spans="1:15" x14ac:dyDescent="0.45">
      <c r="A3580">
        <v>103679</v>
      </c>
      <c r="B3580" s="1">
        <f t="shared" ca="1" si="2401"/>
        <v>2</v>
      </c>
      <c r="C3580" s="1">
        <v>5</v>
      </c>
      <c r="D3580" s="1">
        <f t="shared" ca="1" si="2396"/>
        <v>3</v>
      </c>
      <c r="E3580" s="1"/>
      <c r="F3580" s="1">
        <f t="shared" ca="1" si="2402"/>
        <v>2</v>
      </c>
      <c r="G3580" s="1">
        <f t="shared" ca="1" si="2397"/>
        <v>1</v>
      </c>
      <c r="H3580" s="1">
        <f t="shared" ref="H3580:H3582" ca="1" si="2406">RANDBETWEEN(1,3)</f>
        <v>1</v>
      </c>
      <c r="I3580" s="1">
        <f t="shared" ca="1" si="2369"/>
        <v>2</v>
      </c>
      <c r="J3580" s="1">
        <f t="shared" ca="1" si="2405"/>
        <v>3</v>
      </c>
      <c r="K3580" s="1">
        <f t="shared" ca="1" si="2371"/>
        <v>1</v>
      </c>
      <c r="L3580" s="1">
        <f t="shared" ca="1" si="2404"/>
        <v>1</v>
      </c>
      <c r="M3580" s="1">
        <v>4</v>
      </c>
      <c r="N3580">
        <v>4</v>
      </c>
      <c r="O3580">
        <v>4</v>
      </c>
    </row>
    <row r="3581" spans="1:15" x14ac:dyDescent="0.45">
      <c r="A3581">
        <v>103680</v>
      </c>
      <c r="B3581" s="1">
        <f t="shared" ca="1" si="2401"/>
        <v>1</v>
      </c>
      <c r="C3581" s="1">
        <f t="shared" ref="C3581:C3589" ca="1" si="2407">RANDBETWEEN(1,3)</f>
        <v>3</v>
      </c>
      <c r="D3581" s="1">
        <f t="shared" ca="1" si="2396"/>
        <v>3</v>
      </c>
      <c r="E3581" s="1">
        <f t="shared" ca="1" si="2359"/>
        <v>2</v>
      </c>
      <c r="F3581" s="1">
        <f t="shared" ca="1" si="2402"/>
        <v>3</v>
      </c>
      <c r="G3581" s="1">
        <f t="shared" ca="1" si="2397"/>
        <v>1</v>
      </c>
      <c r="H3581" s="1">
        <f t="shared" ca="1" si="2406"/>
        <v>3</v>
      </c>
      <c r="I3581" s="1">
        <f t="shared" ca="1" si="2369"/>
        <v>2</v>
      </c>
      <c r="J3581" s="1">
        <f t="shared" ca="1" si="2405"/>
        <v>2</v>
      </c>
      <c r="K3581" s="1">
        <f t="shared" ca="1" si="2371"/>
        <v>1</v>
      </c>
      <c r="L3581" s="1">
        <f t="shared" ca="1" si="2404"/>
        <v>2</v>
      </c>
      <c r="M3581" s="1">
        <v>8</v>
      </c>
      <c r="N3581">
        <v>4</v>
      </c>
      <c r="O3581">
        <v>4</v>
      </c>
    </row>
    <row r="3582" spans="1:15" x14ac:dyDescent="0.45">
      <c r="A3582">
        <v>103681</v>
      </c>
      <c r="B3582" s="1"/>
      <c r="C3582" s="1">
        <f t="shared" ca="1" si="2407"/>
        <v>1</v>
      </c>
      <c r="D3582" s="1">
        <f t="shared" ca="1" si="2396"/>
        <v>1</v>
      </c>
      <c r="E3582" s="1">
        <f t="shared" ca="1" si="2359"/>
        <v>3</v>
      </c>
      <c r="F3582" s="1">
        <f t="shared" ca="1" si="2402"/>
        <v>2</v>
      </c>
      <c r="G3582" s="1">
        <f t="shared" ca="1" si="2397"/>
        <v>2</v>
      </c>
      <c r="H3582" s="1">
        <f t="shared" ca="1" si="2406"/>
        <v>1</v>
      </c>
      <c r="I3582" s="1">
        <f t="shared" ca="1" si="2369"/>
        <v>2</v>
      </c>
      <c r="J3582" s="1">
        <f t="shared" ca="1" si="2405"/>
        <v>2</v>
      </c>
      <c r="K3582" s="1"/>
      <c r="L3582" s="1">
        <f t="shared" ca="1" si="2404"/>
        <v>1</v>
      </c>
      <c r="M3582" s="1">
        <v>1</v>
      </c>
      <c r="N3582">
        <v>4</v>
      </c>
      <c r="O3582">
        <v>4</v>
      </c>
    </row>
    <row r="3583" spans="1:15" x14ac:dyDescent="0.45">
      <c r="A3583">
        <v>103682</v>
      </c>
      <c r="B3583" s="1">
        <f t="shared" ca="1" si="2401"/>
        <v>2</v>
      </c>
      <c r="C3583" s="1">
        <f t="shared" ca="1" si="2407"/>
        <v>1</v>
      </c>
      <c r="D3583" s="1">
        <f t="shared" ca="1" si="2396"/>
        <v>1</v>
      </c>
      <c r="E3583" s="1">
        <f t="shared" ca="1" si="2359"/>
        <v>3</v>
      </c>
      <c r="F3583" s="1">
        <f t="shared" ca="1" si="2402"/>
        <v>3</v>
      </c>
      <c r="G3583" s="1">
        <f t="shared" ca="1" si="2397"/>
        <v>2</v>
      </c>
      <c r="H3583" s="1">
        <v>4</v>
      </c>
      <c r="I3583" s="1">
        <f t="shared" ca="1" si="2369"/>
        <v>1</v>
      </c>
      <c r="J3583" s="1">
        <f t="shared" ca="1" si="2405"/>
        <v>2</v>
      </c>
      <c r="K3583" s="1">
        <f t="shared" ca="1" si="2371"/>
        <v>3</v>
      </c>
      <c r="L3583" s="1">
        <f t="shared" ca="1" si="2404"/>
        <v>2</v>
      </c>
      <c r="M3583" s="1">
        <v>5</v>
      </c>
      <c r="N3583">
        <v>4</v>
      </c>
      <c r="O3583">
        <v>4</v>
      </c>
    </row>
    <row r="3584" spans="1:15" x14ac:dyDescent="0.45">
      <c r="A3584">
        <v>103683</v>
      </c>
      <c r="B3584" s="1">
        <v>4</v>
      </c>
      <c r="C3584" s="1">
        <f t="shared" ca="1" si="2407"/>
        <v>1</v>
      </c>
      <c r="D3584" s="1">
        <f t="shared" ca="1" si="2396"/>
        <v>1</v>
      </c>
      <c r="E3584" s="1">
        <f t="shared" ca="1" si="2359"/>
        <v>1</v>
      </c>
      <c r="F3584" s="1">
        <f t="shared" ca="1" si="2402"/>
        <v>3</v>
      </c>
      <c r="G3584" s="1">
        <f t="shared" ca="1" si="2397"/>
        <v>1</v>
      </c>
      <c r="H3584" s="1">
        <f t="shared" ref="H3584:H3616" ca="1" si="2408">RANDBETWEEN(1,3)</f>
        <v>3</v>
      </c>
      <c r="I3584" s="1">
        <f t="shared" ca="1" si="2369"/>
        <v>1</v>
      </c>
      <c r="J3584" s="1">
        <f t="shared" ca="1" si="2405"/>
        <v>1</v>
      </c>
      <c r="K3584" s="1">
        <f t="shared" ca="1" si="2371"/>
        <v>3</v>
      </c>
      <c r="L3584" s="1">
        <f t="shared" ca="1" si="2404"/>
        <v>3</v>
      </c>
      <c r="M3584" s="1">
        <v>1</v>
      </c>
      <c r="N3584">
        <v>4</v>
      </c>
      <c r="O3584">
        <v>4</v>
      </c>
    </row>
    <row r="3585" spans="1:15" x14ac:dyDescent="0.45">
      <c r="A3585">
        <v>103684</v>
      </c>
      <c r="B3585" s="1">
        <f t="shared" ref="B3585:B3591" ca="1" si="2409">RANDBETWEEN(1,3)</f>
        <v>2</v>
      </c>
      <c r="C3585" s="1">
        <f t="shared" ca="1" si="2407"/>
        <v>3</v>
      </c>
      <c r="D3585" s="1">
        <f t="shared" ca="1" si="2396"/>
        <v>1</v>
      </c>
      <c r="E3585" s="1">
        <f t="shared" ca="1" si="2359"/>
        <v>2</v>
      </c>
      <c r="F3585" s="1">
        <f t="shared" ca="1" si="2402"/>
        <v>1</v>
      </c>
      <c r="G3585" s="1">
        <f t="shared" ca="1" si="2397"/>
        <v>3</v>
      </c>
      <c r="H3585" s="1">
        <f t="shared" ca="1" si="2408"/>
        <v>2</v>
      </c>
      <c r="I3585" s="1">
        <f t="shared" ca="1" si="2369"/>
        <v>3</v>
      </c>
      <c r="J3585" s="1">
        <f t="shared" ca="1" si="2405"/>
        <v>2</v>
      </c>
      <c r="K3585" s="1">
        <f t="shared" ca="1" si="2371"/>
        <v>2</v>
      </c>
      <c r="L3585" s="1">
        <f t="shared" ca="1" si="2404"/>
        <v>3</v>
      </c>
      <c r="M3585" s="1">
        <v>1</v>
      </c>
      <c r="N3585">
        <v>4</v>
      </c>
      <c r="O3585">
        <v>4</v>
      </c>
    </row>
    <row r="3586" spans="1:15" x14ac:dyDescent="0.45">
      <c r="A3586">
        <v>103685</v>
      </c>
      <c r="B3586" s="1">
        <f t="shared" ca="1" si="2409"/>
        <v>1</v>
      </c>
      <c r="C3586" s="1">
        <f t="shared" ca="1" si="2407"/>
        <v>1</v>
      </c>
      <c r="D3586" s="1">
        <f t="shared" ca="1" si="2396"/>
        <v>1</v>
      </c>
      <c r="E3586" s="1">
        <f t="shared" ref="E3586:E3649" ca="1" si="2410">RANDBETWEEN(1,3)</f>
        <v>3</v>
      </c>
      <c r="F3586" s="1">
        <v>5</v>
      </c>
      <c r="G3586" s="1">
        <f t="shared" ca="1" si="2397"/>
        <v>1</v>
      </c>
      <c r="H3586" s="1">
        <f t="shared" ca="1" si="2408"/>
        <v>1</v>
      </c>
      <c r="I3586" s="1">
        <f t="shared" ca="1" si="2369"/>
        <v>3</v>
      </c>
      <c r="J3586" s="1">
        <f t="shared" ca="1" si="2405"/>
        <v>2</v>
      </c>
      <c r="K3586" s="1">
        <f t="shared" ca="1" si="2371"/>
        <v>2</v>
      </c>
      <c r="L3586" s="1">
        <f t="shared" ca="1" si="2404"/>
        <v>1</v>
      </c>
      <c r="M3586" s="1">
        <v>21</v>
      </c>
      <c r="N3586">
        <v>4</v>
      </c>
      <c r="O3586">
        <v>4</v>
      </c>
    </row>
    <row r="3587" spans="1:15" x14ac:dyDescent="0.45">
      <c r="A3587">
        <v>103686</v>
      </c>
      <c r="B3587" s="1">
        <f t="shared" ca="1" si="2409"/>
        <v>1</v>
      </c>
      <c r="C3587" s="1">
        <f t="shared" ca="1" si="2407"/>
        <v>2</v>
      </c>
      <c r="D3587" s="1">
        <f t="shared" ca="1" si="2396"/>
        <v>2</v>
      </c>
      <c r="E3587" s="1">
        <f t="shared" ca="1" si="2410"/>
        <v>1</v>
      </c>
      <c r="F3587" s="1">
        <v>4</v>
      </c>
      <c r="G3587" s="1">
        <f t="shared" ca="1" si="2397"/>
        <v>2</v>
      </c>
      <c r="H3587" s="1">
        <f t="shared" ca="1" si="2408"/>
        <v>3</v>
      </c>
      <c r="I3587" s="1">
        <f t="shared" ca="1" si="2369"/>
        <v>2</v>
      </c>
      <c r="J3587" s="1">
        <f t="shared" ca="1" si="2405"/>
        <v>3</v>
      </c>
      <c r="K3587" s="1">
        <f t="shared" ca="1" si="2371"/>
        <v>1</v>
      </c>
      <c r="L3587" s="1">
        <f t="shared" ca="1" si="2404"/>
        <v>2</v>
      </c>
      <c r="M3587" s="1">
        <v>21</v>
      </c>
      <c r="N3587">
        <v>4</v>
      </c>
      <c r="O3587">
        <v>4</v>
      </c>
    </row>
    <row r="3588" spans="1:15" x14ac:dyDescent="0.45">
      <c r="A3588">
        <v>103687</v>
      </c>
      <c r="B3588" s="1">
        <f t="shared" ca="1" si="2409"/>
        <v>2</v>
      </c>
      <c r="C3588" s="1">
        <f t="shared" ca="1" si="2407"/>
        <v>2</v>
      </c>
      <c r="D3588" s="1">
        <f t="shared" ca="1" si="2396"/>
        <v>3</v>
      </c>
      <c r="E3588" s="1">
        <f t="shared" ca="1" si="2410"/>
        <v>2</v>
      </c>
      <c r="F3588" s="1">
        <f t="shared" ref="F3588:F3597" ca="1" si="2411">RANDBETWEEN(1,3)</f>
        <v>2</v>
      </c>
      <c r="G3588" s="1">
        <f t="shared" ca="1" si="2397"/>
        <v>1</v>
      </c>
      <c r="H3588" s="1">
        <f t="shared" ca="1" si="2408"/>
        <v>1</v>
      </c>
      <c r="I3588" s="1">
        <f t="shared" ca="1" si="2369"/>
        <v>2</v>
      </c>
      <c r="J3588" s="1">
        <v>5</v>
      </c>
      <c r="K3588" s="1">
        <f t="shared" ca="1" si="2371"/>
        <v>1</v>
      </c>
      <c r="L3588" s="1">
        <f t="shared" ca="1" si="2404"/>
        <v>1</v>
      </c>
      <c r="M3588" s="1">
        <v>6</v>
      </c>
      <c r="N3588">
        <v>5</v>
      </c>
      <c r="O3588">
        <v>4</v>
      </c>
    </row>
    <row r="3589" spans="1:15" x14ac:dyDescent="0.45">
      <c r="A3589">
        <v>103688</v>
      </c>
      <c r="B3589" s="1">
        <f t="shared" ca="1" si="2409"/>
        <v>2</v>
      </c>
      <c r="C3589" s="1">
        <f t="shared" ca="1" si="2407"/>
        <v>2</v>
      </c>
      <c r="D3589" s="1">
        <f t="shared" ca="1" si="2396"/>
        <v>3</v>
      </c>
      <c r="E3589" s="1">
        <f t="shared" ca="1" si="2410"/>
        <v>2</v>
      </c>
      <c r="F3589" s="1">
        <f t="shared" ca="1" si="2411"/>
        <v>2</v>
      </c>
      <c r="G3589" s="1">
        <f t="shared" ca="1" si="2397"/>
        <v>1</v>
      </c>
      <c r="H3589" s="1">
        <f t="shared" ca="1" si="2408"/>
        <v>3</v>
      </c>
      <c r="I3589" s="1">
        <f t="shared" ca="1" si="2369"/>
        <v>2</v>
      </c>
      <c r="J3589" s="1">
        <f t="shared" ref="J3589:J3593" ca="1" si="2412">RANDBETWEEN(1,3)</f>
        <v>2</v>
      </c>
      <c r="K3589" s="1">
        <f t="shared" ca="1" si="2371"/>
        <v>2</v>
      </c>
      <c r="L3589" s="1">
        <f t="shared" ca="1" si="2404"/>
        <v>2</v>
      </c>
      <c r="M3589" s="1">
        <v>1</v>
      </c>
      <c r="N3589">
        <v>4</v>
      </c>
      <c r="O3589">
        <v>4</v>
      </c>
    </row>
    <row r="3590" spans="1:15" x14ac:dyDescent="0.45">
      <c r="A3590">
        <v>103689</v>
      </c>
      <c r="B3590" s="1">
        <f t="shared" ca="1" si="2409"/>
        <v>3</v>
      </c>
      <c r="C3590" s="1">
        <v>5</v>
      </c>
      <c r="D3590" s="1">
        <f t="shared" ca="1" si="2396"/>
        <v>2</v>
      </c>
      <c r="E3590" s="1">
        <f t="shared" ca="1" si="2410"/>
        <v>1</v>
      </c>
      <c r="F3590" s="1">
        <f t="shared" ca="1" si="2411"/>
        <v>2</v>
      </c>
      <c r="G3590" s="1">
        <f t="shared" ca="1" si="2397"/>
        <v>1</v>
      </c>
      <c r="H3590" s="1">
        <f t="shared" ca="1" si="2408"/>
        <v>3</v>
      </c>
      <c r="I3590" s="1">
        <f t="shared" ca="1" si="2369"/>
        <v>1</v>
      </c>
      <c r="J3590" s="1">
        <f t="shared" ca="1" si="2412"/>
        <v>1</v>
      </c>
      <c r="K3590" s="1">
        <f t="shared" ca="1" si="2371"/>
        <v>1</v>
      </c>
      <c r="L3590" s="1">
        <f t="shared" ca="1" si="2404"/>
        <v>1</v>
      </c>
      <c r="M3590" s="1">
        <v>4</v>
      </c>
      <c r="N3590">
        <v>4</v>
      </c>
      <c r="O3590">
        <v>4</v>
      </c>
    </row>
    <row r="3591" spans="1:15" x14ac:dyDescent="0.45">
      <c r="A3591">
        <v>103690</v>
      </c>
      <c r="B3591" s="1">
        <f t="shared" ca="1" si="2409"/>
        <v>1</v>
      </c>
      <c r="C3591" s="1">
        <f t="shared" ref="C3591:C3606" ca="1" si="2413">RANDBETWEEN(1,3)</f>
        <v>3</v>
      </c>
      <c r="D3591" s="1">
        <f t="shared" ca="1" si="2396"/>
        <v>3</v>
      </c>
      <c r="E3591" s="1">
        <f t="shared" ca="1" si="2410"/>
        <v>1</v>
      </c>
      <c r="F3591" s="1">
        <f t="shared" ca="1" si="2411"/>
        <v>1</v>
      </c>
      <c r="G3591" s="1">
        <f t="shared" ca="1" si="2397"/>
        <v>1</v>
      </c>
      <c r="H3591" s="1">
        <f t="shared" ca="1" si="2408"/>
        <v>2</v>
      </c>
      <c r="I3591" s="1">
        <f t="shared" ref="I3591:I3654" ca="1" si="2414">RANDBETWEEN(1,3)</f>
        <v>2</v>
      </c>
      <c r="J3591" s="1">
        <f t="shared" ca="1" si="2412"/>
        <v>2</v>
      </c>
      <c r="K3591" s="1">
        <f t="shared" ref="K3591:K3654" ca="1" si="2415">RANDBETWEEN(1,3)</f>
        <v>2</v>
      </c>
      <c r="L3591" s="1">
        <f t="shared" ca="1" si="2404"/>
        <v>1</v>
      </c>
      <c r="M3591" s="1">
        <v>1</v>
      </c>
      <c r="N3591">
        <v>5</v>
      </c>
      <c r="O3591">
        <v>5</v>
      </c>
    </row>
    <row r="3592" spans="1:15" x14ac:dyDescent="0.45">
      <c r="A3592">
        <v>103691</v>
      </c>
      <c r="B3592" s="1">
        <v>5</v>
      </c>
      <c r="C3592" s="1">
        <f t="shared" ca="1" si="2413"/>
        <v>3</v>
      </c>
      <c r="D3592" s="1">
        <f t="shared" ca="1" si="2396"/>
        <v>3</v>
      </c>
      <c r="E3592" s="1">
        <f t="shared" ca="1" si="2410"/>
        <v>1</v>
      </c>
      <c r="F3592" s="1">
        <f t="shared" ca="1" si="2411"/>
        <v>3</v>
      </c>
      <c r="G3592" s="1">
        <f t="shared" ca="1" si="2397"/>
        <v>2</v>
      </c>
      <c r="H3592" s="1">
        <f t="shared" ca="1" si="2408"/>
        <v>1</v>
      </c>
      <c r="I3592" s="1">
        <f t="shared" ca="1" si="2414"/>
        <v>1</v>
      </c>
      <c r="J3592" s="1">
        <f t="shared" ca="1" si="2412"/>
        <v>2</v>
      </c>
      <c r="K3592" s="1">
        <f t="shared" ca="1" si="2415"/>
        <v>3</v>
      </c>
      <c r="L3592" s="1">
        <f t="shared" ca="1" si="2404"/>
        <v>3</v>
      </c>
      <c r="M3592" s="1">
        <v>1</v>
      </c>
      <c r="N3592">
        <v>4</v>
      </c>
      <c r="O3592">
        <v>4</v>
      </c>
    </row>
    <row r="3593" spans="1:15" x14ac:dyDescent="0.45">
      <c r="A3593">
        <v>103692</v>
      </c>
      <c r="B3593" s="1">
        <f t="shared" ref="B3593:B3598" ca="1" si="2416">RANDBETWEEN(1,3)</f>
        <v>2</v>
      </c>
      <c r="C3593" s="1">
        <f t="shared" ca="1" si="2413"/>
        <v>1</v>
      </c>
      <c r="D3593" s="1">
        <f t="shared" ca="1" si="2396"/>
        <v>3</v>
      </c>
      <c r="E3593" s="1">
        <f t="shared" ca="1" si="2410"/>
        <v>2</v>
      </c>
      <c r="F3593" s="1">
        <f t="shared" ca="1" si="2411"/>
        <v>2</v>
      </c>
      <c r="G3593" s="1">
        <f t="shared" ca="1" si="2397"/>
        <v>2</v>
      </c>
      <c r="H3593" s="1">
        <f t="shared" ca="1" si="2408"/>
        <v>2</v>
      </c>
      <c r="I3593" s="1">
        <f t="shared" ca="1" si="2414"/>
        <v>1</v>
      </c>
      <c r="J3593" s="1">
        <f t="shared" ca="1" si="2412"/>
        <v>2</v>
      </c>
      <c r="K3593" s="1">
        <f t="shared" ca="1" si="2415"/>
        <v>2</v>
      </c>
      <c r="L3593" s="1">
        <f t="shared" ca="1" si="2404"/>
        <v>1</v>
      </c>
      <c r="M3593" s="1">
        <v>1</v>
      </c>
      <c r="N3593">
        <v>5</v>
      </c>
      <c r="O3593">
        <v>5</v>
      </c>
    </row>
    <row r="3594" spans="1:15" x14ac:dyDescent="0.45">
      <c r="A3594">
        <v>103693</v>
      </c>
      <c r="B3594" s="1">
        <f t="shared" ca="1" si="2416"/>
        <v>1</v>
      </c>
      <c r="C3594" s="1">
        <f t="shared" ca="1" si="2413"/>
        <v>3</v>
      </c>
      <c r="D3594" s="1">
        <f t="shared" ca="1" si="2396"/>
        <v>1</v>
      </c>
      <c r="E3594" s="1">
        <f t="shared" ca="1" si="2410"/>
        <v>2</v>
      </c>
      <c r="F3594" s="1">
        <f t="shared" ca="1" si="2411"/>
        <v>3</v>
      </c>
      <c r="G3594" s="1">
        <f t="shared" ca="1" si="2397"/>
        <v>1</v>
      </c>
      <c r="H3594" s="1">
        <f t="shared" ca="1" si="2408"/>
        <v>3</v>
      </c>
      <c r="I3594" s="1">
        <f t="shared" ca="1" si="2414"/>
        <v>2</v>
      </c>
      <c r="J3594" s="1">
        <v>4</v>
      </c>
      <c r="K3594" s="1">
        <f t="shared" ca="1" si="2415"/>
        <v>3</v>
      </c>
      <c r="L3594" s="1">
        <f t="shared" ca="1" si="2404"/>
        <v>2</v>
      </c>
      <c r="M3594" s="1">
        <v>6</v>
      </c>
      <c r="N3594">
        <v>5</v>
      </c>
      <c r="O3594">
        <v>5</v>
      </c>
    </row>
    <row r="3595" spans="1:15" x14ac:dyDescent="0.45">
      <c r="A3595">
        <v>103694</v>
      </c>
      <c r="B3595" s="1">
        <f t="shared" ca="1" si="2416"/>
        <v>1</v>
      </c>
      <c r="C3595" s="1">
        <f t="shared" ca="1" si="2413"/>
        <v>3</v>
      </c>
      <c r="D3595" s="1">
        <f t="shared" ca="1" si="2396"/>
        <v>1</v>
      </c>
      <c r="E3595" s="1">
        <f t="shared" ca="1" si="2410"/>
        <v>2</v>
      </c>
      <c r="F3595" s="1">
        <f t="shared" ca="1" si="2411"/>
        <v>3</v>
      </c>
      <c r="G3595" s="1">
        <f t="shared" ca="1" si="2397"/>
        <v>2</v>
      </c>
      <c r="H3595" s="1">
        <f t="shared" ca="1" si="2408"/>
        <v>1</v>
      </c>
      <c r="I3595" s="1">
        <f t="shared" ca="1" si="2414"/>
        <v>2</v>
      </c>
      <c r="J3595" s="1">
        <v>3</v>
      </c>
      <c r="K3595" s="1">
        <f t="shared" ca="1" si="2415"/>
        <v>2</v>
      </c>
      <c r="L3595" s="1">
        <f t="shared" ca="1" si="2404"/>
        <v>1</v>
      </c>
      <c r="M3595" s="1">
        <v>6</v>
      </c>
      <c r="N3595">
        <v>4</v>
      </c>
      <c r="O3595">
        <v>4</v>
      </c>
    </row>
    <row r="3596" spans="1:15" x14ac:dyDescent="0.45">
      <c r="A3596">
        <v>103695</v>
      </c>
      <c r="B3596" s="1">
        <f t="shared" ca="1" si="2416"/>
        <v>2</v>
      </c>
      <c r="C3596" s="1">
        <f t="shared" ca="1" si="2413"/>
        <v>1</v>
      </c>
      <c r="D3596" s="1">
        <f t="shared" ca="1" si="2396"/>
        <v>2</v>
      </c>
      <c r="E3596" s="1">
        <f t="shared" ca="1" si="2410"/>
        <v>1</v>
      </c>
      <c r="F3596" s="1">
        <f t="shared" ca="1" si="2411"/>
        <v>1</v>
      </c>
      <c r="G3596" s="1">
        <v>3</v>
      </c>
      <c r="H3596" s="1">
        <f t="shared" ca="1" si="2408"/>
        <v>3</v>
      </c>
      <c r="I3596" s="1">
        <f t="shared" ca="1" si="2414"/>
        <v>3</v>
      </c>
      <c r="J3596" s="1">
        <f t="shared" ref="J3596:J3599" ca="1" si="2417">RANDBETWEEN(1,3)</f>
        <v>1</v>
      </c>
      <c r="K3596" s="1">
        <f t="shared" ca="1" si="2415"/>
        <v>2</v>
      </c>
      <c r="L3596" s="1">
        <f t="shared" ca="1" si="2404"/>
        <v>3</v>
      </c>
      <c r="M3596" s="1">
        <v>4</v>
      </c>
      <c r="N3596">
        <v>4</v>
      </c>
      <c r="O3596">
        <v>4</v>
      </c>
    </row>
    <row r="3597" spans="1:15" x14ac:dyDescent="0.45">
      <c r="A3597">
        <v>103696</v>
      </c>
      <c r="B3597" s="1">
        <f t="shared" ca="1" si="2416"/>
        <v>3</v>
      </c>
      <c r="C3597" s="1">
        <f t="shared" ca="1" si="2413"/>
        <v>3</v>
      </c>
      <c r="D3597" s="1">
        <v>4</v>
      </c>
      <c r="E3597" s="1">
        <f t="shared" ca="1" si="2410"/>
        <v>3</v>
      </c>
      <c r="F3597" s="1">
        <f t="shared" ca="1" si="2411"/>
        <v>3</v>
      </c>
      <c r="G3597" s="1">
        <f t="shared" ref="G3597:G3611" ca="1" si="2418">RANDBETWEEN(1,3)</f>
        <v>3</v>
      </c>
      <c r="H3597" s="1">
        <f t="shared" ca="1" si="2408"/>
        <v>3</v>
      </c>
      <c r="I3597" s="1">
        <f t="shared" ca="1" si="2414"/>
        <v>3</v>
      </c>
      <c r="J3597" s="1">
        <f t="shared" ca="1" si="2417"/>
        <v>3</v>
      </c>
      <c r="K3597" s="1">
        <f t="shared" ca="1" si="2415"/>
        <v>2</v>
      </c>
      <c r="L3597" s="1">
        <f t="shared" ca="1" si="2404"/>
        <v>2</v>
      </c>
      <c r="M3597" s="1">
        <v>3</v>
      </c>
      <c r="N3597">
        <v>4</v>
      </c>
      <c r="O3597">
        <v>4</v>
      </c>
    </row>
    <row r="3598" spans="1:15" x14ac:dyDescent="0.45">
      <c r="A3598">
        <v>103697</v>
      </c>
      <c r="B3598" s="1">
        <f t="shared" ca="1" si="2416"/>
        <v>3</v>
      </c>
      <c r="C3598" s="1">
        <f t="shared" ca="1" si="2413"/>
        <v>2</v>
      </c>
      <c r="D3598" s="1">
        <f t="shared" ref="D3598:D3600" ca="1" si="2419">RANDBETWEEN(1,3)</f>
        <v>1</v>
      </c>
      <c r="E3598" s="1">
        <f t="shared" ca="1" si="2410"/>
        <v>1</v>
      </c>
      <c r="F3598" s="1">
        <v>3</v>
      </c>
      <c r="G3598" s="1">
        <f t="shared" ca="1" si="2418"/>
        <v>3</v>
      </c>
      <c r="H3598" s="1">
        <f t="shared" ca="1" si="2408"/>
        <v>1</v>
      </c>
      <c r="I3598" s="1">
        <f t="shared" ca="1" si="2414"/>
        <v>1</v>
      </c>
      <c r="J3598" s="1">
        <f t="shared" ca="1" si="2417"/>
        <v>1</v>
      </c>
      <c r="K3598" s="1">
        <f t="shared" ca="1" si="2415"/>
        <v>2</v>
      </c>
      <c r="L3598" s="1">
        <f t="shared" ca="1" si="2404"/>
        <v>3</v>
      </c>
      <c r="M3598" s="1">
        <v>21</v>
      </c>
      <c r="N3598">
        <v>4</v>
      </c>
      <c r="O3598">
        <v>4</v>
      </c>
    </row>
    <row r="3599" spans="1:15" x14ac:dyDescent="0.45">
      <c r="A3599">
        <v>103698</v>
      </c>
      <c r="B3599" s="1">
        <v>3</v>
      </c>
      <c r="C3599" s="1">
        <f t="shared" ca="1" si="2413"/>
        <v>3</v>
      </c>
      <c r="D3599" s="1">
        <f t="shared" ca="1" si="2419"/>
        <v>2</v>
      </c>
      <c r="E3599" s="1">
        <f t="shared" ca="1" si="2410"/>
        <v>1</v>
      </c>
      <c r="F3599" s="1">
        <f t="shared" ref="F3599:F3638" ca="1" si="2420">RANDBETWEEN(1,3)</f>
        <v>2</v>
      </c>
      <c r="G3599" s="1">
        <f t="shared" ca="1" si="2418"/>
        <v>2</v>
      </c>
      <c r="H3599" s="1">
        <f t="shared" ca="1" si="2408"/>
        <v>1</v>
      </c>
      <c r="I3599" s="1">
        <f t="shared" ca="1" si="2414"/>
        <v>3</v>
      </c>
      <c r="J3599" s="1">
        <f t="shared" ca="1" si="2417"/>
        <v>2</v>
      </c>
      <c r="K3599" s="1">
        <f t="shared" ca="1" si="2415"/>
        <v>2</v>
      </c>
      <c r="L3599" s="1">
        <f t="shared" ca="1" si="2404"/>
        <v>3</v>
      </c>
      <c r="M3599" s="1">
        <v>1</v>
      </c>
      <c r="N3599">
        <v>4</v>
      </c>
      <c r="O3599">
        <v>4</v>
      </c>
    </row>
    <row r="3600" spans="1:15" x14ac:dyDescent="0.45">
      <c r="A3600">
        <v>103699</v>
      </c>
      <c r="B3600" s="1">
        <f t="shared" ref="B3600:B3619" ca="1" si="2421">RANDBETWEEN(1,3)</f>
        <v>2</v>
      </c>
      <c r="C3600" s="1">
        <f t="shared" ca="1" si="2413"/>
        <v>1</v>
      </c>
      <c r="D3600" s="1">
        <f t="shared" ca="1" si="2419"/>
        <v>2</v>
      </c>
      <c r="E3600" s="1">
        <f t="shared" ca="1" si="2410"/>
        <v>2</v>
      </c>
      <c r="F3600" s="1">
        <f t="shared" ca="1" si="2420"/>
        <v>3</v>
      </c>
      <c r="G3600" s="1">
        <f t="shared" ca="1" si="2418"/>
        <v>3</v>
      </c>
      <c r="H3600" s="1">
        <f t="shared" ca="1" si="2408"/>
        <v>1</v>
      </c>
      <c r="I3600" s="1">
        <f t="shared" ca="1" si="2414"/>
        <v>1</v>
      </c>
      <c r="J3600" s="1">
        <v>5</v>
      </c>
      <c r="K3600" s="1">
        <f t="shared" ca="1" si="2415"/>
        <v>1</v>
      </c>
      <c r="L3600" s="1"/>
      <c r="M3600" s="1">
        <v>6</v>
      </c>
      <c r="N3600">
        <v>4</v>
      </c>
      <c r="O3600">
        <v>4</v>
      </c>
    </row>
    <row r="3601" spans="1:15" x14ac:dyDescent="0.45">
      <c r="A3601">
        <v>103700</v>
      </c>
      <c r="B3601" s="1"/>
      <c r="C3601" s="1">
        <f t="shared" ca="1" si="2413"/>
        <v>3</v>
      </c>
      <c r="D3601" s="1">
        <v>4</v>
      </c>
      <c r="E3601" s="1">
        <f t="shared" ca="1" si="2410"/>
        <v>3</v>
      </c>
      <c r="F3601" s="1">
        <f t="shared" ca="1" si="2420"/>
        <v>3</v>
      </c>
      <c r="G3601" s="1">
        <f t="shared" ca="1" si="2418"/>
        <v>3</v>
      </c>
      <c r="H3601" s="1">
        <f t="shared" ca="1" si="2408"/>
        <v>1</v>
      </c>
      <c r="I3601" s="1">
        <f t="shared" ca="1" si="2414"/>
        <v>1</v>
      </c>
      <c r="J3601" s="1">
        <f t="shared" ref="J3601:J3615" ca="1" si="2422">RANDBETWEEN(1,3)</f>
        <v>3</v>
      </c>
      <c r="K3601" s="1">
        <f t="shared" ca="1" si="2415"/>
        <v>1</v>
      </c>
      <c r="L3601" s="1">
        <f t="shared" ca="1" si="2404"/>
        <v>1</v>
      </c>
      <c r="M3601" s="1">
        <v>3</v>
      </c>
      <c r="N3601">
        <v>4</v>
      </c>
      <c r="O3601">
        <v>4</v>
      </c>
    </row>
    <row r="3602" spans="1:15" x14ac:dyDescent="0.45">
      <c r="A3602">
        <v>103701</v>
      </c>
      <c r="B3602" s="1">
        <f t="shared" ca="1" si="2421"/>
        <v>2</v>
      </c>
      <c r="C3602" s="1">
        <f t="shared" ca="1" si="2413"/>
        <v>1</v>
      </c>
      <c r="D3602" s="1">
        <f t="shared" ref="D3602:D3644" ca="1" si="2423">RANDBETWEEN(1,3)</f>
        <v>2</v>
      </c>
      <c r="E3602" s="1">
        <f t="shared" ca="1" si="2410"/>
        <v>3</v>
      </c>
      <c r="F3602" s="1">
        <f t="shared" ca="1" si="2420"/>
        <v>1</v>
      </c>
      <c r="G3602" s="1">
        <f t="shared" ca="1" si="2418"/>
        <v>1</v>
      </c>
      <c r="H3602" s="1">
        <f t="shared" ca="1" si="2408"/>
        <v>2</v>
      </c>
      <c r="I3602" s="1"/>
      <c r="J3602" s="1">
        <f t="shared" ca="1" si="2422"/>
        <v>1</v>
      </c>
      <c r="K3602" s="1">
        <f t="shared" ca="1" si="2415"/>
        <v>2</v>
      </c>
      <c r="L3602" s="1">
        <f t="shared" ca="1" si="2404"/>
        <v>3</v>
      </c>
      <c r="M3602" s="1">
        <v>8</v>
      </c>
      <c r="N3602">
        <v>4</v>
      </c>
      <c r="O3602">
        <v>4</v>
      </c>
    </row>
    <row r="3603" spans="1:15" x14ac:dyDescent="0.45">
      <c r="A3603">
        <v>103702</v>
      </c>
      <c r="B3603" s="1">
        <f t="shared" ca="1" si="2421"/>
        <v>3</v>
      </c>
      <c r="C3603" s="1">
        <f t="shared" ca="1" si="2413"/>
        <v>1</v>
      </c>
      <c r="D3603" s="1">
        <f t="shared" ca="1" si="2423"/>
        <v>1</v>
      </c>
      <c r="E3603" s="1"/>
      <c r="F3603" s="1">
        <f t="shared" ca="1" si="2420"/>
        <v>2</v>
      </c>
      <c r="G3603" s="1">
        <f t="shared" ca="1" si="2418"/>
        <v>1</v>
      </c>
      <c r="H3603" s="1">
        <f t="shared" ca="1" si="2408"/>
        <v>2</v>
      </c>
      <c r="I3603" s="1">
        <f t="shared" ca="1" si="2414"/>
        <v>2</v>
      </c>
      <c r="J3603" s="1">
        <f t="shared" ca="1" si="2422"/>
        <v>2</v>
      </c>
      <c r="K3603" s="1">
        <f t="shared" ca="1" si="2415"/>
        <v>2</v>
      </c>
      <c r="L3603" s="1">
        <f t="shared" ca="1" si="2404"/>
        <v>2</v>
      </c>
      <c r="M3603" s="1">
        <v>8</v>
      </c>
      <c r="N3603">
        <v>4</v>
      </c>
      <c r="O3603">
        <v>4</v>
      </c>
    </row>
    <row r="3604" spans="1:15" x14ac:dyDescent="0.45">
      <c r="A3604">
        <v>103703</v>
      </c>
      <c r="B3604" s="1">
        <f t="shared" ca="1" si="2421"/>
        <v>1</v>
      </c>
      <c r="C3604" s="1">
        <f t="shared" ca="1" si="2413"/>
        <v>2</v>
      </c>
      <c r="D3604" s="1">
        <f t="shared" ca="1" si="2423"/>
        <v>1</v>
      </c>
      <c r="E3604" s="1">
        <f t="shared" ca="1" si="2410"/>
        <v>1</v>
      </c>
      <c r="F3604" s="1">
        <f t="shared" ca="1" si="2420"/>
        <v>2</v>
      </c>
      <c r="G3604" s="1">
        <f t="shared" ca="1" si="2418"/>
        <v>3</v>
      </c>
      <c r="H3604" s="1">
        <f t="shared" ca="1" si="2408"/>
        <v>1</v>
      </c>
      <c r="I3604" s="1">
        <f t="shared" ca="1" si="2414"/>
        <v>3</v>
      </c>
      <c r="J3604" s="1">
        <f t="shared" ca="1" si="2422"/>
        <v>3</v>
      </c>
      <c r="K3604" s="1">
        <f t="shared" ca="1" si="2415"/>
        <v>1</v>
      </c>
      <c r="L3604" s="1">
        <f t="shared" ca="1" si="2404"/>
        <v>3</v>
      </c>
      <c r="M3604" s="1">
        <v>1</v>
      </c>
      <c r="N3604">
        <v>5</v>
      </c>
      <c r="O3604">
        <v>5</v>
      </c>
    </row>
    <row r="3605" spans="1:15" x14ac:dyDescent="0.45">
      <c r="A3605">
        <v>103704</v>
      </c>
      <c r="B3605" s="1">
        <f t="shared" ca="1" si="2421"/>
        <v>1</v>
      </c>
      <c r="C3605" s="1">
        <f t="shared" ca="1" si="2413"/>
        <v>2</v>
      </c>
      <c r="D3605" s="1">
        <f t="shared" ca="1" si="2423"/>
        <v>3</v>
      </c>
      <c r="E3605" s="1">
        <f t="shared" ca="1" si="2410"/>
        <v>1</v>
      </c>
      <c r="F3605" s="1">
        <f t="shared" ca="1" si="2420"/>
        <v>3</v>
      </c>
      <c r="G3605" s="1">
        <f t="shared" ca="1" si="2418"/>
        <v>1</v>
      </c>
      <c r="H3605" s="1">
        <f t="shared" ca="1" si="2408"/>
        <v>1</v>
      </c>
      <c r="I3605" s="1">
        <f t="shared" ca="1" si="2414"/>
        <v>2</v>
      </c>
      <c r="J3605" s="1">
        <f t="shared" ca="1" si="2422"/>
        <v>1</v>
      </c>
      <c r="K3605" s="1">
        <f t="shared" ca="1" si="2415"/>
        <v>1</v>
      </c>
      <c r="L3605" s="1">
        <v>4</v>
      </c>
      <c r="M3605" s="1">
        <v>9</v>
      </c>
      <c r="N3605">
        <v>4</v>
      </c>
      <c r="O3605">
        <v>4</v>
      </c>
    </row>
    <row r="3606" spans="1:15" x14ac:dyDescent="0.45">
      <c r="A3606">
        <v>103705</v>
      </c>
      <c r="B3606" s="1">
        <f t="shared" ca="1" si="2421"/>
        <v>1</v>
      </c>
      <c r="C3606" s="1">
        <f t="shared" ca="1" si="2413"/>
        <v>1</v>
      </c>
      <c r="D3606" s="1">
        <f t="shared" ca="1" si="2423"/>
        <v>3</v>
      </c>
      <c r="E3606" s="1">
        <f t="shared" ca="1" si="2410"/>
        <v>1</v>
      </c>
      <c r="F3606" s="1">
        <f t="shared" ca="1" si="2420"/>
        <v>2</v>
      </c>
      <c r="G3606" s="1">
        <f t="shared" ca="1" si="2418"/>
        <v>1</v>
      </c>
      <c r="H3606" s="1">
        <f t="shared" ca="1" si="2408"/>
        <v>1</v>
      </c>
      <c r="I3606" s="1">
        <f t="shared" ca="1" si="2414"/>
        <v>2</v>
      </c>
      <c r="J3606" s="1">
        <f t="shared" ca="1" si="2422"/>
        <v>3</v>
      </c>
      <c r="K3606" s="1"/>
      <c r="L3606" s="1">
        <f t="shared" ref="L3606:L3612" ca="1" si="2424">RANDBETWEEN(1,3)</f>
        <v>2</v>
      </c>
      <c r="M3606" s="1">
        <v>8</v>
      </c>
      <c r="N3606">
        <v>3</v>
      </c>
      <c r="O3606">
        <v>3</v>
      </c>
    </row>
    <row r="3607" spans="1:15" x14ac:dyDescent="0.45">
      <c r="A3607">
        <v>103706</v>
      </c>
      <c r="B3607" s="1">
        <f t="shared" ca="1" si="2421"/>
        <v>2</v>
      </c>
      <c r="C3607" s="1">
        <v>3</v>
      </c>
      <c r="D3607" s="1">
        <f t="shared" ca="1" si="2423"/>
        <v>1</v>
      </c>
      <c r="E3607" s="1">
        <f t="shared" ca="1" si="2410"/>
        <v>3</v>
      </c>
      <c r="F3607" s="1">
        <f t="shared" ca="1" si="2420"/>
        <v>3</v>
      </c>
      <c r="G3607" s="1">
        <f t="shared" ca="1" si="2418"/>
        <v>2</v>
      </c>
      <c r="H3607" s="1">
        <f t="shared" ca="1" si="2408"/>
        <v>1</v>
      </c>
      <c r="I3607" s="1">
        <f t="shared" ca="1" si="2414"/>
        <v>1</v>
      </c>
      <c r="J3607" s="1">
        <f t="shared" ca="1" si="2422"/>
        <v>3</v>
      </c>
      <c r="K3607" s="1">
        <f t="shared" ca="1" si="2415"/>
        <v>1</v>
      </c>
      <c r="L3607" s="1">
        <f t="shared" ca="1" si="2424"/>
        <v>2</v>
      </c>
      <c r="M3607" s="1">
        <v>4</v>
      </c>
      <c r="N3607">
        <v>4</v>
      </c>
      <c r="O3607">
        <v>4</v>
      </c>
    </row>
    <row r="3608" spans="1:15" x14ac:dyDescent="0.45">
      <c r="A3608">
        <v>103707</v>
      </c>
      <c r="B3608" s="1">
        <f t="shared" ca="1" si="2421"/>
        <v>1</v>
      </c>
      <c r="C3608" s="1">
        <f ca="1">RANDBETWEEN(1,3)</f>
        <v>2</v>
      </c>
      <c r="D3608" s="1">
        <f t="shared" ca="1" si="2423"/>
        <v>2</v>
      </c>
      <c r="E3608" s="1">
        <f t="shared" ca="1" si="2410"/>
        <v>1</v>
      </c>
      <c r="F3608" s="1">
        <f t="shared" ca="1" si="2420"/>
        <v>1</v>
      </c>
      <c r="G3608" s="1">
        <f t="shared" ca="1" si="2418"/>
        <v>2</v>
      </c>
      <c r="H3608" s="1">
        <f t="shared" ca="1" si="2408"/>
        <v>2</v>
      </c>
      <c r="I3608" s="1">
        <f t="shared" ca="1" si="2414"/>
        <v>1</v>
      </c>
      <c r="J3608" s="1">
        <f t="shared" ca="1" si="2422"/>
        <v>3</v>
      </c>
      <c r="K3608" s="1">
        <f t="shared" ca="1" si="2415"/>
        <v>2</v>
      </c>
      <c r="L3608" s="1">
        <f t="shared" ca="1" si="2424"/>
        <v>1</v>
      </c>
      <c r="M3608" s="1">
        <v>1</v>
      </c>
      <c r="N3608">
        <v>4</v>
      </c>
      <c r="O3608">
        <v>4</v>
      </c>
    </row>
    <row r="3609" spans="1:15" x14ac:dyDescent="0.45">
      <c r="A3609">
        <v>103708</v>
      </c>
      <c r="B3609" s="1">
        <f t="shared" ca="1" si="2421"/>
        <v>3</v>
      </c>
      <c r="C3609" s="1">
        <v>5</v>
      </c>
      <c r="D3609" s="1">
        <f t="shared" ca="1" si="2423"/>
        <v>2</v>
      </c>
      <c r="E3609" s="1">
        <f t="shared" ca="1" si="2410"/>
        <v>1</v>
      </c>
      <c r="F3609" s="1">
        <f t="shared" ca="1" si="2420"/>
        <v>1</v>
      </c>
      <c r="G3609" s="1">
        <f t="shared" ca="1" si="2418"/>
        <v>1</v>
      </c>
      <c r="H3609" s="1">
        <f t="shared" ca="1" si="2408"/>
        <v>3</v>
      </c>
      <c r="I3609" s="1">
        <f t="shared" ca="1" si="2414"/>
        <v>1</v>
      </c>
      <c r="J3609" s="1">
        <f t="shared" ca="1" si="2422"/>
        <v>2</v>
      </c>
      <c r="K3609" s="1">
        <f t="shared" ca="1" si="2415"/>
        <v>3</v>
      </c>
      <c r="L3609" s="1">
        <f t="shared" ca="1" si="2424"/>
        <v>2</v>
      </c>
      <c r="M3609" s="1">
        <v>4</v>
      </c>
      <c r="N3609">
        <v>4</v>
      </c>
      <c r="O3609">
        <v>5</v>
      </c>
    </row>
    <row r="3610" spans="1:15" x14ac:dyDescent="0.45">
      <c r="A3610">
        <v>103709</v>
      </c>
      <c r="B3610" s="1">
        <f t="shared" ca="1" si="2421"/>
        <v>2</v>
      </c>
      <c r="C3610" s="1">
        <f t="shared" ref="C3610:C3612" ca="1" si="2425">RANDBETWEEN(1,3)</f>
        <v>2</v>
      </c>
      <c r="D3610" s="1">
        <f t="shared" ca="1" si="2423"/>
        <v>3</v>
      </c>
      <c r="E3610" s="1">
        <f t="shared" ca="1" si="2410"/>
        <v>2</v>
      </c>
      <c r="F3610" s="1">
        <f t="shared" ca="1" si="2420"/>
        <v>2</v>
      </c>
      <c r="G3610" s="1">
        <f t="shared" ca="1" si="2418"/>
        <v>2</v>
      </c>
      <c r="H3610" s="1"/>
      <c r="I3610" s="1">
        <f t="shared" ca="1" si="2414"/>
        <v>2</v>
      </c>
      <c r="J3610" s="1">
        <f t="shared" ca="1" si="2422"/>
        <v>2</v>
      </c>
      <c r="K3610" s="1">
        <f t="shared" ca="1" si="2415"/>
        <v>3</v>
      </c>
      <c r="L3610" s="1">
        <f t="shared" ca="1" si="2424"/>
        <v>1</v>
      </c>
      <c r="M3610" s="1">
        <v>1</v>
      </c>
      <c r="N3610">
        <v>4</v>
      </c>
      <c r="O3610">
        <v>4</v>
      </c>
    </row>
    <row r="3611" spans="1:15" x14ac:dyDescent="0.45">
      <c r="A3611">
        <v>103710</v>
      </c>
      <c r="B3611" s="1">
        <f t="shared" ca="1" si="2421"/>
        <v>2</v>
      </c>
      <c r="C3611" s="1">
        <f t="shared" ca="1" si="2425"/>
        <v>2</v>
      </c>
      <c r="D3611" s="1">
        <f t="shared" ca="1" si="2423"/>
        <v>1</v>
      </c>
      <c r="E3611" s="1">
        <f t="shared" ca="1" si="2410"/>
        <v>3</v>
      </c>
      <c r="F3611" s="1">
        <f t="shared" ca="1" si="2420"/>
        <v>3</v>
      </c>
      <c r="G3611" s="1">
        <f t="shared" ca="1" si="2418"/>
        <v>3</v>
      </c>
      <c r="H3611" s="1">
        <f t="shared" ca="1" si="2408"/>
        <v>1</v>
      </c>
      <c r="I3611" s="1">
        <f t="shared" ca="1" si="2414"/>
        <v>1</v>
      </c>
      <c r="J3611" s="1">
        <f t="shared" ca="1" si="2422"/>
        <v>2</v>
      </c>
      <c r="K3611" s="1">
        <f t="shared" ca="1" si="2415"/>
        <v>1</v>
      </c>
      <c r="L3611" s="1">
        <f t="shared" ca="1" si="2424"/>
        <v>3</v>
      </c>
      <c r="M3611" s="1">
        <v>1</v>
      </c>
      <c r="N3611">
        <v>4</v>
      </c>
      <c r="O3611">
        <v>4</v>
      </c>
    </row>
    <row r="3612" spans="1:15" x14ac:dyDescent="0.45">
      <c r="A3612">
        <v>103711</v>
      </c>
      <c r="B3612" s="1">
        <f t="shared" ca="1" si="2421"/>
        <v>1</v>
      </c>
      <c r="C3612" s="1">
        <f t="shared" ca="1" si="2425"/>
        <v>1</v>
      </c>
      <c r="D3612" s="1">
        <f t="shared" ca="1" si="2423"/>
        <v>1</v>
      </c>
      <c r="E3612" s="1">
        <f t="shared" ca="1" si="2410"/>
        <v>3</v>
      </c>
      <c r="F3612" s="1">
        <f t="shared" ca="1" si="2420"/>
        <v>1</v>
      </c>
      <c r="G3612" s="1">
        <v>3</v>
      </c>
      <c r="H3612" s="1">
        <f t="shared" ca="1" si="2408"/>
        <v>1</v>
      </c>
      <c r="I3612" s="1">
        <f t="shared" ca="1" si="2414"/>
        <v>3</v>
      </c>
      <c r="J3612" s="1">
        <f t="shared" ca="1" si="2422"/>
        <v>2</v>
      </c>
      <c r="K3612" s="1">
        <f t="shared" ca="1" si="2415"/>
        <v>3</v>
      </c>
      <c r="L3612" s="1">
        <f t="shared" ca="1" si="2424"/>
        <v>2</v>
      </c>
      <c r="M3612" s="1">
        <v>4</v>
      </c>
      <c r="N3612">
        <v>4</v>
      </c>
      <c r="O3612">
        <v>4</v>
      </c>
    </row>
    <row r="3613" spans="1:15" x14ac:dyDescent="0.45">
      <c r="A3613">
        <v>103712</v>
      </c>
      <c r="B3613" s="1">
        <f t="shared" ca="1" si="2421"/>
        <v>3</v>
      </c>
      <c r="C3613" s="1">
        <v>4</v>
      </c>
      <c r="D3613" s="1">
        <f t="shared" ca="1" si="2423"/>
        <v>1</v>
      </c>
      <c r="E3613" s="1">
        <f t="shared" ca="1" si="2410"/>
        <v>1</v>
      </c>
      <c r="F3613" s="1">
        <f t="shared" ca="1" si="2420"/>
        <v>2</v>
      </c>
      <c r="G3613" s="1">
        <f t="shared" ref="G3613:G3622" ca="1" si="2426">RANDBETWEEN(1,3)</f>
        <v>1</v>
      </c>
      <c r="H3613" s="1">
        <f t="shared" ca="1" si="2408"/>
        <v>3</v>
      </c>
      <c r="I3613" s="1">
        <f t="shared" ca="1" si="2414"/>
        <v>3</v>
      </c>
      <c r="J3613" s="1">
        <f t="shared" ca="1" si="2422"/>
        <v>3</v>
      </c>
      <c r="K3613" s="1">
        <f t="shared" ca="1" si="2415"/>
        <v>3</v>
      </c>
      <c r="L3613" s="1"/>
      <c r="M3613" s="1">
        <v>4</v>
      </c>
      <c r="N3613">
        <v>4</v>
      </c>
      <c r="O3613">
        <v>4</v>
      </c>
    </row>
    <row r="3614" spans="1:15" x14ac:dyDescent="0.45">
      <c r="A3614">
        <v>103713</v>
      </c>
      <c r="B3614" s="1">
        <f t="shared" ca="1" si="2421"/>
        <v>1</v>
      </c>
      <c r="C3614" s="1">
        <f t="shared" ref="C3614:C3623" ca="1" si="2427">RANDBETWEEN(1,3)</f>
        <v>1</v>
      </c>
      <c r="D3614" s="1">
        <f t="shared" ca="1" si="2423"/>
        <v>1</v>
      </c>
      <c r="E3614" s="1">
        <f t="shared" ca="1" si="2410"/>
        <v>3</v>
      </c>
      <c r="F3614" s="1">
        <f t="shared" ca="1" si="2420"/>
        <v>1</v>
      </c>
      <c r="G3614" s="1">
        <f t="shared" ca="1" si="2426"/>
        <v>3</v>
      </c>
      <c r="H3614" s="1">
        <f t="shared" ca="1" si="2408"/>
        <v>2</v>
      </c>
      <c r="I3614" s="1">
        <f t="shared" ca="1" si="2414"/>
        <v>1</v>
      </c>
      <c r="J3614" s="1">
        <f t="shared" ca="1" si="2422"/>
        <v>3</v>
      </c>
      <c r="K3614" s="1">
        <f t="shared" ca="1" si="2415"/>
        <v>3</v>
      </c>
      <c r="L3614" s="1">
        <v>5</v>
      </c>
      <c r="M3614" s="1">
        <v>9</v>
      </c>
      <c r="N3614">
        <v>4</v>
      </c>
      <c r="O3614">
        <v>4</v>
      </c>
    </row>
    <row r="3615" spans="1:15" x14ac:dyDescent="0.45">
      <c r="A3615">
        <v>103714</v>
      </c>
      <c r="B3615" s="1">
        <f t="shared" ca="1" si="2421"/>
        <v>3</v>
      </c>
      <c r="C3615" s="1"/>
      <c r="D3615" s="1">
        <f t="shared" ca="1" si="2423"/>
        <v>2</v>
      </c>
      <c r="E3615" s="1">
        <f t="shared" ca="1" si="2410"/>
        <v>2</v>
      </c>
      <c r="F3615" s="1">
        <f t="shared" ca="1" si="2420"/>
        <v>3</v>
      </c>
      <c r="G3615" s="1">
        <f t="shared" ca="1" si="2426"/>
        <v>1</v>
      </c>
      <c r="H3615" s="1">
        <f t="shared" ca="1" si="2408"/>
        <v>3</v>
      </c>
      <c r="I3615" s="1">
        <f t="shared" ca="1" si="2414"/>
        <v>1</v>
      </c>
      <c r="J3615" s="1">
        <f t="shared" ca="1" si="2422"/>
        <v>2</v>
      </c>
      <c r="K3615" s="1">
        <f t="shared" ca="1" si="2415"/>
        <v>3</v>
      </c>
      <c r="L3615" s="1">
        <v>4</v>
      </c>
      <c r="M3615" s="1">
        <v>9</v>
      </c>
      <c r="N3615">
        <v>4</v>
      </c>
      <c r="O3615">
        <v>4</v>
      </c>
    </row>
    <row r="3616" spans="1:15" x14ac:dyDescent="0.45">
      <c r="A3616">
        <v>103715</v>
      </c>
      <c r="B3616" s="1">
        <f t="shared" ca="1" si="2421"/>
        <v>1</v>
      </c>
      <c r="C3616" s="1">
        <f t="shared" ca="1" si="2427"/>
        <v>3</v>
      </c>
      <c r="D3616" s="1">
        <f t="shared" ca="1" si="2423"/>
        <v>3</v>
      </c>
      <c r="E3616" s="1">
        <f t="shared" ca="1" si="2410"/>
        <v>2</v>
      </c>
      <c r="F3616" s="1">
        <f t="shared" ca="1" si="2420"/>
        <v>3</v>
      </c>
      <c r="G3616" s="1">
        <f t="shared" ca="1" si="2426"/>
        <v>3</v>
      </c>
      <c r="H3616" s="1">
        <f t="shared" ca="1" si="2408"/>
        <v>1</v>
      </c>
      <c r="I3616" s="1">
        <f t="shared" ca="1" si="2414"/>
        <v>2</v>
      </c>
      <c r="J3616" s="1">
        <v>3</v>
      </c>
      <c r="K3616" s="1">
        <f t="shared" ca="1" si="2415"/>
        <v>1</v>
      </c>
      <c r="L3616" s="1">
        <f t="shared" ref="L3616:L3620" ca="1" si="2428">RANDBETWEEN(1,3)</f>
        <v>3</v>
      </c>
      <c r="M3616" s="1">
        <v>6</v>
      </c>
      <c r="N3616">
        <v>4</v>
      </c>
      <c r="O3616">
        <v>4</v>
      </c>
    </row>
    <row r="3617" spans="1:15" x14ac:dyDescent="0.45">
      <c r="A3617">
        <v>103716</v>
      </c>
      <c r="B3617" s="1">
        <f t="shared" ca="1" si="2421"/>
        <v>2</v>
      </c>
      <c r="C3617" s="1">
        <f t="shared" ca="1" si="2427"/>
        <v>2</v>
      </c>
      <c r="D3617" s="1">
        <f t="shared" ca="1" si="2423"/>
        <v>1</v>
      </c>
      <c r="E3617" s="1">
        <f t="shared" ca="1" si="2410"/>
        <v>3</v>
      </c>
      <c r="F3617" s="1">
        <f t="shared" ca="1" si="2420"/>
        <v>3</v>
      </c>
      <c r="G3617" s="1">
        <f t="shared" ca="1" si="2426"/>
        <v>1</v>
      </c>
      <c r="H3617" s="1">
        <v>4</v>
      </c>
      <c r="I3617" s="1">
        <f t="shared" ca="1" si="2414"/>
        <v>3</v>
      </c>
      <c r="J3617" s="1">
        <f t="shared" ref="J3617:J3624" ca="1" si="2429">RANDBETWEEN(1,3)</f>
        <v>1</v>
      </c>
      <c r="K3617" s="1">
        <f t="shared" ca="1" si="2415"/>
        <v>2</v>
      </c>
      <c r="L3617" s="1">
        <f t="shared" ca="1" si="2428"/>
        <v>2</v>
      </c>
      <c r="M3617" s="1">
        <v>5</v>
      </c>
      <c r="N3617">
        <v>4</v>
      </c>
      <c r="O3617">
        <v>4</v>
      </c>
    </row>
    <row r="3618" spans="1:15" x14ac:dyDescent="0.45">
      <c r="A3618">
        <v>103717</v>
      </c>
      <c r="B3618" s="1">
        <f t="shared" ca="1" si="2421"/>
        <v>3</v>
      </c>
      <c r="C3618" s="1">
        <f t="shared" ca="1" si="2427"/>
        <v>1</v>
      </c>
      <c r="D3618" s="1">
        <f t="shared" ca="1" si="2423"/>
        <v>3</v>
      </c>
      <c r="E3618" s="1">
        <f t="shared" ca="1" si="2410"/>
        <v>3</v>
      </c>
      <c r="F3618" s="1">
        <f t="shared" ca="1" si="2420"/>
        <v>3</v>
      </c>
      <c r="G3618" s="1">
        <f t="shared" ca="1" si="2426"/>
        <v>3</v>
      </c>
      <c r="H3618" s="1">
        <f t="shared" ref="H3618:H3634" ca="1" si="2430">RANDBETWEEN(1,3)</f>
        <v>3</v>
      </c>
      <c r="I3618" s="1">
        <f t="shared" ca="1" si="2414"/>
        <v>3</v>
      </c>
      <c r="J3618" s="1">
        <f t="shared" ca="1" si="2429"/>
        <v>2</v>
      </c>
      <c r="K3618" s="1">
        <f t="shared" ca="1" si="2415"/>
        <v>3</v>
      </c>
      <c r="L3618" s="1">
        <f t="shared" ca="1" si="2428"/>
        <v>1</v>
      </c>
      <c r="M3618" s="1">
        <v>1</v>
      </c>
      <c r="N3618">
        <v>4</v>
      </c>
      <c r="O3618">
        <v>4</v>
      </c>
    </row>
    <row r="3619" spans="1:15" x14ac:dyDescent="0.45">
      <c r="A3619">
        <v>103718</v>
      </c>
      <c r="B3619" s="1">
        <f t="shared" ca="1" si="2421"/>
        <v>1</v>
      </c>
      <c r="C3619" s="1">
        <f t="shared" ca="1" si="2427"/>
        <v>1</v>
      </c>
      <c r="D3619" s="1">
        <f t="shared" ca="1" si="2423"/>
        <v>1</v>
      </c>
      <c r="E3619" s="1">
        <f t="shared" ca="1" si="2410"/>
        <v>2</v>
      </c>
      <c r="F3619" s="1">
        <f t="shared" ca="1" si="2420"/>
        <v>2</v>
      </c>
      <c r="G3619" s="1">
        <f t="shared" ca="1" si="2426"/>
        <v>3</v>
      </c>
      <c r="H3619" s="1">
        <f t="shared" ca="1" si="2430"/>
        <v>2</v>
      </c>
      <c r="I3619" s="1">
        <f t="shared" ca="1" si="2414"/>
        <v>1</v>
      </c>
      <c r="J3619" s="1">
        <f t="shared" ca="1" si="2429"/>
        <v>1</v>
      </c>
      <c r="K3619" s="1">
        <f t="shared" ca="1" si="2415"/>
        <v>1</v>
      </c>
      <c r="L3619" s="1">
        <f t="shared" ca="1" si="2428"/>
        <v>2</v>
      </c>
      <c r="M3619" s="1">
        <v>8</v>
      </c>
      <c r="N3619">
        <v>4</v>
      </c>
      <c r="O3619">
        <v>4</v>
      </c>
    </row>
    <row r="3620" spans="1:15" x14ac:dyDescent="0.45">
      <c r="A3620">
        <v>103719</v>
      </c>
      <c r="B3620" s="1">
        <v>3</v>
      </c>
      <c r="C3620" s="1">
        <f t="shared" ca="1" si="2427"/>
        <v>2</v>
      </c>
      <c r="D3620" s="1">
        <f t="shared" ca="1" si="2423"/>
        <v>2</v>
      </c>
      <c r="E3620" s="1">
        <f t="shared" ca="1" si="2410"/>
        <v>1</v>
      </c>
      <c r="F3620" s="1">
        <f t="shared" ca="1" si="2420"/>
        <v>1</v>
      </c>
      <c r="G3620" s="1">
        <f t="shared" ca="1" si="2426"/>
        <v>3</v>
      </c>
      <c r="H3620" s="1">
        <f t="shared" ca="1" si="2430"/>
        <v>2</v>
      </c>
      <c r="I3620" s="1">
        <f t="shared" ca="1" si="2414"/>
        <v>2</v>
      </c>
      <c r="J3620" s="1">
        <f t="shared" ca="1" si="2429"/>
        <v>3</v>
      </c>
      <c r="K3620" s="1">
        <f t="shared" ca="1" si="2415"/>
        <v>3</v>
      </c>
      <c r="L3620" s="1">
        <f t="shared" ca="1" si="2428"/>
        <v>2</v>
      </c>
      <c r="M3620" s="1">
        <v>1</v>
      </c>
      <c r="N3620">
        <v>3</v>
      </c>
      <c r="O3620">
        <v>4</v>
      </c>
    </row>
    <row r="3621" spans="1:15" x14ac:dyDescent="0.45">
      <c r="A3621">
        <v>103720</v>
      </c>
      <c r="B3621" s="1">
        <f t="shared" ref="B3621:B3636" ca="1" si="2431">RANDBETWEEN(1,3)</f>
        <v>3</v>
      </c>
      <c r="C3621" s="1">
        <f t="shared" ca="1" si="2427"/>
        <v>3</v>
      </c>
      <c r="D3621" s="1">
        <f t="shared" ca="1" si="2423"/>
        <v>3</v>
      </c>
      <c r="E3621" s="1">
        <f t="shared" ca="1" si="2410"/>
        <v>1</v>
      </c>
      <c r="F3621" s="1">
        <f t="shared" ca="1" si="2420"/>
        <v>3</v>
      </c>
      <c r="G3621" s="1">
        <f t="shared" ca="1" si="2426"/>
        <v>2</v>
      </c>
      <c r="H3621" s="1">
        <f t="shared" ca="1" si="2430"/>
        <v>2</v>
      </c>
      <c r="I3621" s="1">
        <f t="shared" ca="1" si="2414"/>
        <v>3</v>
      </c>
      <c r="J3621" s="1">
        <f t="shared" ca="1" si="2429"/>
        <v>2</v>
      </c>
      <c r="K3621" s="1">
        <f t="shared" ca="1" si="2415"/>
        <v>3</v>
      </c>
      <c r="L3621" s="1">
        <v>5</v>
      </c>
      <c r="M3621" s="1">
        <v>9</v>
      </c>
      <c r="N3621">
        <v>4</v>
      </c>
      <c r="O3621">
        <v>5</v>
      </c>
    </row>
    <row r="3622" spans="1:15" x14ac:dyDescent="0.45">
      <c r="A3622">
        <v>103721</v>
      </c>
      <c r="B3622" s="1">
        <f t="shared" ca="1" si="2431"/>
        <v>2</v>
      </c>
      <c r="C3622" s="1">
        <f t="shared" ca="1" si="2427"/>
        <v>3</v>
      </c>
      <c r="D3622" s="1">
        <f t="shared" ca="1" si="2423"/>
        <v>3</v>
      </c>
      <c r="E3622" s="1">
        <f t="shared" ca="1" si="2410"/>
        <v>1</v>
      </c>
      <c r="F3622" s="1">
        <f t="shared" ca="1" si="2420"/>
        <v>2</v>
      </c>
      <c r="G3622" s="1">
        <f t="shared" ca="1" si="2426"/>
        <v>3</v>
      </c>
      <c r="H3622" s="1">
        <f t="shared" ca="1" si="2430"/>
        <v>3</v>
      </c>
      <c r="I3622" s="1">
        <f t="shared" ca="1" si="2414"/>
        <v>2</v>
      </c>
      <c r="J3622" s="1">
        <f t="shared" ca="1" si="2429"/>
        <v>2</v>
      </c>
      <c r="K3622" s="1">
        <f t="shared" ca="1" si="2415"/>
        <v>1</v>
      </c>
      <c r="L3622" s="1">
        <v>5</v>
      </c>
      <c r="M3622" s="1">
        <v>9</v>
      </c>
      <c r="N3622">
        <v>4</v>
      </c>
      <c r="O3622">
        <v>4</v>
      </c>
    </row>
    <row r="3623" spans="1:15" x14ac:dyDescent="0.45">
      <c r="A3623">
        <v>103722</v>
      </c>
      <c r="B3623" s="1">
        <f t="shared" ca="1" si="2431"/>
        <v>3</v>
      </c>
      <c r="C3623" s="1">
        <f t="shared" ca="1" si="2427"/>
        <v>3</v>
      </c>
      <c r="D3623" s="1">
        <f t="shared" ca="1" si="2423"/>
        <v>1</v>
      </c>
      <c r="E3623" s="1">
        <f t="shared" ca="1" si="2410"/>
        <v>1</v>
      </c>
      <c r="F3623" s="1">
        <f t="shared" ca="1" si="2420"/>
        <v>2</v>
      </c>
      <c r="G3623" s="1">
        <v>3</v>
      </c>
      <c r="H3623" s="1">
        <f t="shared" ca="1" si="2430"/>
        <v>3</v>
      </c>
      <c r="I3623" s="1">
        <f t="shared" ca="1" si="2414"/>
        <v>3</v>
      </c>
      <c r="J3623" s="1">
        <f t="shared" ca="1" si="2429"/>
        <v>1</v>
      </c>
      <c r="K3623" s="1">
        <f t="shared" ca="1" si="2415"/>
        <v>3</v>
      </c>
      <c r="L3623" s="1">
        <f t="shared" ref="L3623:L3631" ca="1" si="2432">RANDBETWEEN(1,3)</f>
        <v>1</v>
      </c>
      <c r="M3623" s="1">
        <v>4</v>
      </c>
      <c r="N3623">
        <v>4</v>
      </c>
      <c r="O3623">
        <v>4</v>
      </c>
    </row>
    <row r="3624" spans="1:15" x14ac:dyDescent="0.45">
      <c r="A3624">
        <v>103723</v>
      </c>
      <c r="B3624" s="1">
        <f t="shared" ca="1" si="2431"/>
        <v>2</v>
      </c>
      <c r="C3624" s="1">
        <v>4</v>
      </c>
      <c r="D3624" s="1">
        <f t="shared" ca="1" si="2423"/>
        <v>1</v>
      </c>
      <c r="E3624" s="1">
        <f t="shared" ca="1" si="2410"/>
        <v>2</v>
      </c>
      <c r="F3624" s="1">
        <f t="shared" ca="1" si="2420"/>
        <v>1</v>
      </c>
      <c r="G3624" s="1">
        <f t="shared" ref="G3624:G3632" ca="1" si="2433">RANDBETWEEN(1,3)</f>
        <v>1</v>
      </c>
      <c r="H3624" s="1">
        <f t="shared" ca="1" si="2430"/>
        <v>1</v>
      </c>
      <c r="I3624" s="1">
        <f t="shared" ca="1" si="2414"/>
        <v>2</v>
      </c>
      <c r="J3624" s="1">
        <f t="shared" ca="1" si="2429"/>
        <v>1</v>
      </c>
      <c r="K3624" s="1">
        <f t="shared" ca="1" si="2415"/>
        <v>1</v>
      </c>
      <c r="L3624" s="1">
        <f t="shared" ca="1" si="2432"/>
        <v>2</v>
      </c>
      <c r="M3624" s="1">
        <v>4</v>
      </c>
      <c r="N3624">
        <v>4</v>
      </c>
      <c r="O3624">
        <v>4</v>
      </c>
    </row>
    <row r="3625" spans="1:15" x14ac:dyDescent="0.45">
      <c r="A3625">
        <v>103724</v>
      </c>
      <c r="B3625" s="1">
        <f t="shared" ca="1" si="2431"/>
        <v>3</v>
      </c>
      <c r="C3625" s="1">
        <f t="shared" ref="C3625:C3627" ca="1" si="2434">RANDBETWEEN(1,3)</f>
        <v>2</v>
      </c>
      <c r="D3625" s="1">
        <f t="shared" ca="1" si="2423"/>
        <v>3</v>
      </c>
      <c r="E3625" s="1">
        <f t="shared" ca="1" si="2410"/>
        <v>1</v>
      </c>
      <c r="F3625" s="1">
        <f t="shared" ca="1" si="2420"/>
        <v>1</v>
      </c>
      <c r="G3625" s="1">
        <f t="shared" ca="1" si="2433"/>
        <v>2</v>
      </c>
      <c r="H3625" s="1">
        <f t="shared" ca="1" si="2430"/>
        <v>2</v>
      </c>
      <c r="I3625" s="1">
        <f t="shared" ca="1" si="2414"/>
        <v>3</v>
      </c>
      <c r="J3625" s="1">
        <v>5</v>
      </c>
      <c r="K3625" s="1">
        <f t="shared" ca="1" si="2415"/>
        <v>1</v>
      </c>
      <c r="L3625" s="1">
        <f t="shared" ca="1" si="2432"/>
        <v>2</v>
      </c>
      <c r="M3625" s="1">
        <v>6</v>
      </c>
      <c r="N3625">
        <v>4</v>
      </c>
      <c r="O3625">
        <v>3</v>
      </c>
    </row>
    <row r="3626" spans="1:15" x14ac:dyDescent="0.45">
      <c r="A3626">
        <v>103725</v>
      </c>
      <c r="B3626" s="1">
        <f t="shared" ca="1" si="2431"/>
        <v>2</v>
      </c>
      <c r="C3626" s="1">
        <f t="shared" ca="1" si="2434"/>
        <v>2</v>
      </c>
      <c r="D3626" s="1">
        <f t="shared" ca="1" si="2423"/>
        <v>2</v>
      </c>
      <c r="E3626" s="1">
        <f t="shared" ca="1" si="2410"/>
        <v>2</v>
      </c>
      <c r="F3626" s="1">
        <f t="shared" ca="1" si="2420"/>
        <v>2</v>
      </c>
      <c r="G3626" s="1">
        <f t="shared" ca="1" si="2433"/>
        <v>2</v>
      </c>
      <c r="H3626" s="1">
        <f t="shared" ca="1" si="2430"/>
        <v>2</v>
      </c>
      <c r="I3626" s="1">
        <f t="shared" ca="1" si="2414"/>
        <v>1</v>
      </c>
      <c r="J3626" s="1">
        <f t="shared" ref="J3626:J3648" ca="1" si="2435">RANDBETWEEN(1,3)</f>
        <v>3</v>
      </c>
      <c r="K3626" s="1">
        <f t="shared" ca="1" si="2415"/>
        <v>3</v>
      </c>
      <c r="L3626" s="1">
        <f t="shared" ca="1" si="2432"/>
        <v>3</v>
      </c>
      <c r="M3626" s="1">
        <v>8</v>
      </c>
      <c r="N3626">
        <v>5</v>
      </c>
      <c r="O3626">
        <v>5</v>
      </c>
    </row>
    <row r="3627" spans="1:15" x14ac:dyDescent="0.45">
      <c r="A3627">
        <v>103726</v>
      </c>
      <c r="B3627" s="1">
        <f t="shared" ca="1" si="2431"/>
        <v>2</v>
      </c>
      <c r="C3627" s="1">
        <f t="shared" ca="1" si="2434"/>
        <v>2</v>
      </c>
      <c r="D3627" s="1">
        <f t="shared" ca="1" si="2423"/>
        <v>3</v>
      </c>
      <c r="E3627" s="1">
        <f t="shared" ca="1" si="2410"/>
        <v>1</v>
      </c>
      <c r="F3627" s="1">
        <f t="shared" ca="1" si="2420"/>
        <v>3</v>
      </c>
      <c r="G3627" s="1">
        <f t="shared" ca="1" si="2433"/>
        <v>2</v>
      </c>
      <c r="H3627" s="1">
        <f t="shared" ca="1" si="2430"/>
        <v>2</v>
      </c>
      <c r="I3627" s="1">
        <f t="shared" ca="1" si="2414"/>
        <v>2</v>
      </c>
      <c r="J3627" s="1">
        <f t="shared" ca="1" si="2435"/>
        <v>2</v>
      </c>
      <c r="K3627" s="1"/>
      <c r="L3627" s="1">
        <f t="shared" ca="1" si="2432"/>
        <v>1</v>
      </c>
      <c r="M3627" s="1">
        <v>8</v>
      </c>
      <c r="N3627">
        <v>4</v>
      </c>
      <c r="O3627">
        <v>4</v>
      </c>
    </row>
    <row r="3628" spans="1:15" x14ac:dyDescent="0.45">
      <c r="A3628">
        <v>103727</v>
      </c>
      <c r="B3628" s="1">
        <f t="shared" ca="1" si="2431"/>
        <v>3</v>
      </c>
      <c r="C3628" s="1">
        <v>3</v>
      </c>
      <c r="D3628" s="1">
        <f t="shared" ca="1" si="2423"/>
        <v>2</v>
      </c>
      <c r="E3628" s="1">
        <f t="shared" ca="1" si="2410"/>
        <v>2</v>
      </c>
      <c r="F3628" s="1">
        <f t="shared" ca="1" si="2420"/>
        <v>1</v>
      </c>
      <c r="G3628" s="1">
        <f t="shared" ca="1" si="2433"/>
        <v>2</v>
      </c>
      <c r="H3628" s="1">
        <f t="shared" ca="1" si="2430"/>
        <v>1</v>
      </c>
      <c r="I3628" s="1">
        <f t="shared" ca="1" si="2414"/>
        <v>3</v>
      </c>
      <c r="J3628" s="1">
        <f t="shared" ca="1" si="2435"/>
        <v>3</v>
      </c>
      <c r="K3628" s="1">
        <f t="shared" ca="1" si="2415"/>
        <v>3</v>
      </c>
      <c r="L3628" s="1">
        <f t="shared" ca="1" si="2432"/>
        <v>3</v>
      </c>
      <c r="M3628" s="1">
        <v>4</v>
      </c>
      <c r="N3628">
        <v>3</v>
      </c>
      <c r="O3628">
        <v>3</v>
      </c>
    </row>
    <row r="3629" spans="1:15" x14ac:dyDescent="0.45">
      <c r="A3629">
        <v>103728</v>
      </c>
      <c r="B3629" s="1">
        <f t="shared" ca="1" si="2431"/>
        <v>2</v>
      </c>
      <c r="C3629" s="1">
        <f ca="1">RANDBETWEEN(1,3)</f>
        <v>3</v>
      </c>
      <c r="D3629" s="1">
        <f t="shared" ca="1" si="2423"/>
        <v>2</v>
      </c>
      <c r="E3629" s="1">
        <f t="shared" ca="1" si="2410"/>
        <v>2</v>
      </c>
      <c r="F3629" s="1">
        <f t="shared" ca="1" si="2420"/>
        <v>2</v>
      </c>
      <c r="G3629" s="1">
        <f t="shared" ca="1" si="2433"/>
        <v>3</v>
      </c>
      <c r="H3629" s="1">
        <f t="shared" ca="1" si="2430"/>
        <v>2</v>
      </c>
      <c r="I3629" s="1">
        <f t="shared" ca="1" si="2414"/>
        <v>1</v>
      </c>
      <c r="J3629" s="1">
        <f t="shared" ca="1" si="2435"/>
        <v>3</v>
      </c>
      <c r="K3629" s="1">
        <f t="shared" ca="1" si="2415"/>
        <v>2</v>
      </c>
      <c r="L3629" s="1">
        <f t="shared" ca="1" si="2432"/>
        <v>2</v>
      </c>
      <c r="M3629" s="1">
        <v>8</v>
      </c>
      <c r="N3629">
        <v>5</v>
      </c>
      <c r="O3629">
        <v>3</v>
      </c>
    </row>
    <row r="3630" spans="1:15" x14ac:dyDescent="0.45">
      <c r="A3630">
        <v>103729</v>
      </c>
      <c r="B3630" s="1">
        <f t="shared" ca="1" si="2431"/>
        <v>3</v>
      </c>
      <c r="C3630" s="1">
        <v>5</v>
      </c>
      <c r="D3630" s="1">
        <f t="shared" ca="1" si="2423"/>
        <v>3</v>
      </c>
      <c r="E3630" s="1">
        <f t="shared" ca="1" si="2410"/>
        <v>1</v>
      </c>
      <c r="F3630" s="1">
        <f t="shared" ca="1" si="2420"/>
        <v>1</v>
      </c>
      <c r="G3630" s="1">
        <f t="shared" ca="1" si="2433"/>
        <v>3</v>
      </c>
      <c r="H3630" s="1">
        <f t="shared" ca="1" si="2430"/>
        <v>3</v>
      </c>
      <c r="I3630" s="1">
        <f t="shared" ca="1" si="2414"/>
        <v>1</v>
      </c>
      <c r="J3630" s="1">
        <f t="shared" ca="1" si="2435"/>
        <v>2</v>
      </c>
      <c r="K3630" s="1">
        <f t="shared" ca="1" si="2415"/>
        <v>1</v>
      </c>
      <c r="L3630" s="1">
        <f t="shared" ca="1" si="2432"/>
        <v>2</v>
      </c>
      <c r="M3630" s="1">
        <v>4</v>
      </c>
      <c r="N3630">
        <v>4</v>
      </c>
      <c r="O3630">
        <v>4</v>
      </c>
    </row>
    <row r="3631" spans="1:15" x14ac:dyDescent="0.45">
      <c r="A3631">
        <v>103730</v>
      </c>
      <c r="B3631" s="1"/>
      <c r="C3631" s="1">
        <f t="shared" ref="C3631:C3636" ca="1" si="2436">RANDBETWEEN(1,3)</f>
        <v>1</v>
      </c>
      <c r="D3631" s="1">
        <f t="shared" ca="1" si="2423"/>
        <v>1</v>
      </c>
      <c r="E3631" s="1">
        <f t="shared" ca="1" si="2410"/>
        <v>2</v>
      </c>
      <c r="F3631" s="1"/>
      <c r="G3631" s="1">
        <f t="shared" ca="1" si="2433"/>
        <v>2</v>
      </c>
      <c r="H3631" s="1">
        <f t="shared" ca="1" si="2430"/>
        <v>1</v>
      </c>
      <c r="I3631" s="1">
        <f t="shared" ca="1" si="2414"/>
        <v>1</v>
      </c>
      <c r="J3631" s="1">
        <f t="shared" ca="1" si="2435"/>
        <v>2</v>
      </c>
      <c r="K3631" s="1">
        <f t="shared" ca="1" si="2415"/>
        <v>1</v>
      </c>
      <c r="L3631" s="1">
        <f t="shared" ca="1" si="2432"/>
        <v>1</v>
      </c>
      <c r="M3631" s="1">
        <v>1</v>
      </c>
      <c r="N3631">
        <v>4</v>
      </c>
      <c r="O3631">
        <v>4</v>
      </c>
    </row>
    <row r="3632" spans="1:15" x14ac:dyDescent="0.45">
      <c r="A3632">
        <v>103731</v>
      </c>
      <c r="B3632" s="1">
        <f t="shared" ca="1" si="2431"/>
        <v>2</v>
      </c>
      <c r="C3632" s="1">
        <f t="shared" ca="1" si="2436"/>
        <v>2</v>
      </c>
      <c r="D3632" s="1">
        <f t="shared" ca="1" si="2423"/>
        <v>1</v>
      </c>
      <c r="E3632" s="1">
        <f t="shared" ca="1" si="2410"/>
        <v>3</v>
      </c>
      <c r="F3632" s="1">
        <f t="shared" ca="1" si="2420"/>
        <v>3</v>
      </c>
      <c r="G3632" s="1">
        <f t="shared" ca="1" si="2433"/>
        <v>3</v>
      </c>
      <c r="H3632" s="1">
        <f t="shared" ca="1" si="2430"/>
        <v>1</v>
      </c>
      <c r="I3632" s="1">
        <f t="shared" ca="1" si="2414"/>
        <v>1</v>
      </c>
      <c r="J3632" s="1">
        <f t="shared" ca="1" si="2435"/>
        <v>3</v>
      </c>
      <c r="K3632" s="1">
        <f t="shared" ca="1" si="2415"/>
        <v>3</v>
      </c>
      <c r="L3632" s="1">
        <v>4</v>
      </c>
      <c r="M3632" s="1">
        <v>9</v>
      </c>
      <c r="N3632">
        <v>4</v>
      </c>
      <c r="O3632">
        <v>4</v>
      </c>
    </row>
    <row r="3633" spans="1:15" x14ac:dyDescent="0.45">
      <c r="A3633">
        <v>103732</v>
      </c>
      <c r="B3633" s="1">
        <f t="shared" ca="1" si="2431"/>
        <v>1</v>
      </c>
      <c r="C3633" s="1">
        <f t="shared" ca="1" si="2436"/>
        <v>2</v>
      </c>
      <c r="D3633" s="1">
        <f t="shared" ca="1" si="2423"/>
        <v>3</v>
      </c>
      <c r="E3633" s="1">
        <f t="shared" ca="1" si="2410"/>
        <v>2</v>
      </c>
      <c r="F3633" s="1">
        <f t="shared" ca="1" si="2420"/>
        <v>3</v>
      </c>
      <c r="G3633" s="1">
        <v>5</v>
      </c>
      <c r="H3633" s="1">
        <f t="shared" ca="1" si="2430"/>
        <v>1</v>
      </c>
      <c r="I3633" s="1">
        <f t="shared" ca="1" si="2414"/>
        <v>1</v>
      </c>
      <c r="J3633" s="1">
        <f t="shared" ca="1" si="2435"/>
        <v>3</v>
      </c>
      <c r="K3633" s="1">
        <f t="shared" ca="1" si="2415"/>
        <v>1</v>
      </c>
      <c r="L3633" s="1">
        <f t="shared" ref="L3633:L3635" ca="1" si="2437">RANDBETWEEN(1,3)</f>
        <v>3</v>
      </c>
      <c r="M3633" s="1">
        <v>4</v>
      </c>
      <c r="N3633">
        <v>4</v>
      </c>
      <c r="O3633">
        <v>4</v>
      </c>
    </row>
    <row r="3634" spans="1:15" x14ac:dyDescent="0.45">
      <c r="A3634">
        <v>103733</v>
      </c>
      <c r="B3634" s="1">
        <f t="shared" ca="1" si="2431"/>
        <v>1</v>
      </c>
      <c r="C3634" s="1">
        <f t="shared" ca="1" si="2436"/>
        <v>1</v>
      </c>
      <c r="D3634" s="1">
        <f t="shared" ca="1" si="2423"/>
        <v>2</v>
      </c>
      <c r="E3634" s="1">
        <f t="shared" ca="1" si="2410"/>
        <v>1</v>
      </c>
      <c r="F3634" s="1">
        <f t="shared" ca="1" si="2420"/>
        <v>1</v>
      </c>
      <c r="G3634" s="1">
        <v>5</v>
      </c>
      <c r="H3634" s="1">
        <f t="shared" ca="1" si="2430"/>
        <v>2</v>
      </c>
      <c r="I3634" s="1">
        <f t="shared" ca="1" si="2414"/>
        <v>1</v>
      </c>
      <c r="J3634" s="1"/>
      <c r="K3634" s="1">
        <f t="shared" ca="1" si="2415"/>
        <v>1</v>
      </c>
      <c r="L3634" s="1">
        <f t="shared" ca="1" si="2437"/>
        <v>2</v>
      </c>
      <c r="M3634" s="1">
        <v>4</v>
      </c>
      <c r="N3634">
        <v>4</v>
      </c>
      <c r="O3634">
        <v>4</v>
      </c>
    </row>
    <row r="3635" spans="1:15" x14ac:dyDescent="0.45">
      <c r="A3635">
        <v>103734</v>
      </c>
      <c r="B3635" s="1">
        <f t="shared" ca="1" si="2431"/>
        <v>1</v>
      </c>
      <c r="C3635" s="1">
        <f t="shared" ca="1" si="2436"/>
        <v>3</v>
      </c>
      <c r="D3635" s="1">
        <f t="shared" ca="1" si="2423"/>
        <v>2</v>
      </c>
      <c r="E3635" s="1">
        <f t="shared" ca="1" si="2410"/>
        <v>2</v>
      </c>
      <c r="F3635" s="1">
        <f t="shared" ca="1" si="2420"/>
        <v>2</v>
      </c>
      <c r="G3635" s="1">
        <f t="shared" ref="G3635:G3645" ca="1" si="2438">RANDBETWEEN(1,3)</f>
        <v>3</v>
      </c>
      <c r="H3635" s="1">
        <v>4</v>
      </c>
      <c r="I3635" s="1">
        <f t="shared" ca="1" si="2414"/>
        <v>1</v>
      </c>
      <c r="J3635" s="1">
        <f t="shared" ca="1" si="2435"/>
        <v>3</v>
      </c>
      <c r="K3635" s="1">
        <f t="shared" ca="1" si="2415"/>
        <v>3</v>
      </c>
      <c r="L3635" s="1">
        <f t="shared" ca="1" si="2437"/>
        <v>3</v>
      </c>
      <c r="M3635" s="1">
        <v>5</v>
      </c>
      <c r="N3635">
        <v>4</v>
      </c>
      <c r="O3635">
        <v>4</v>
      </c>
    </row>
    <row r="3636" spans="1:15" x14ac:dyDescent="0.45">
      <c r="A3636">
        <v>103735</v>
      </c>
      <c r="B3636" s="1">
        <f t="shared" ca="1" si="2431"/>
        <v>2</v>
      </c>
      <c r="C3636" s="1">
        <f t="shared" ca="1" si="2436"/>
        <v>1</v>
      </c>
      <c r="D3636" s="1">
        <f t="shared" ca="1" si="2423"/>
        <v>1</v>
      </c>
      <c r="E3636" s="1">
        <f t="shared" ca="1" si="2410"/>
        <v>1</v>
      </c>
      <c r="F3636" s="1">
        <f t="shared" ca="1" si="2420"/>
        <v>3</v>
      </c>
      <c r="G3636" s="1">
        <f t="shared" ca="1" si="2438"/>
        <v>2</v>
      </c>
      <c r="H3636" s="1">
        <f t="shared" ref="H3636:H3641" ca="1" si="2439">RANDBETWEEN(1,3)</f>
        <v>3</v>
      </c>
      <c r="I3636" s="1">
        <f t="shared" ca="1" si="2414"/>
        <v>2</v>
      </c>
      <c r="J3636" s="1">
        <f t="shared" ca="1" si="2435"/>
        <v>1</v>
      </c>
      <c r="K3636" s="1">
        <f t="shared" ca="1" si="2415"/>
        <v>1</v>
      </c>
      <c r="L3636" s="1">
        <v>5</v>
      </c>
      <c r="M3636" s="1">
        <v>9</v>
      </c>
      <c r="N3636">
        <v>4</v>
      </c>
      <c r="O3636">
        <v>4</v>
      </c>
    </row>
    <row r="3637" spans="1:15" x14ac:dyDescent="0.45">
      <c r="A3637">
        <v>103736</v>
      </c>
      <c r="B3637" s="1"/>
      <c r="C3637" s="1">
        <v>3</v>
      </c>
      <c r="D3637" s="1">
        <f t="shared" ca="1" si="2423"/>
        <v>2</v>
      </c>
      <c r="E3637" s="1">
        <f t="shared" ca="1" si="2410"/>
        <v>2</v>
      </c>
      <c r="F3637" s="1">
        <f t="shared" ca="1" si="2420"/>
        <v>2</v>
      </c>
      <c r="G3637" s="1">
        <f t="shared" ca="1" si="2438"/>
        <v>2</v>
      </c>
      <c r="H3637" s="1">
        <f t="shared" ca="1" si="2439"/>
        <v>2</v>
      </c>
      <c r="I3637" s="1">
        <f t="shared" ca="1" si="2414"/>
        <v>3</v>
      </c>
      <c r="J3637" s="1">
        <f t="shared" ca="1" si="2435"/>
        <v>2</v>
      </c>
      <c r="K3637" s="1">
        <f t="shared" ca="1" si="2415"/>
        <v>2</v>
      </c>
      <c r="L3637" s="1">
        <f t="shared" ref="L3637:L3649" ca="1" si="2440">RANDBETWEEN(1,3)</f>
        <v>3</v>
      </c>
      <c r="M3637" s="1">
        <v>4</v>
      </c>
      <c r="N3637">
        <v>4</v>
      </c>
      <c r="O3637">
        <v>4</v>
      </c>
    </row>
    <row r="3638" spans="1:15" x14ac:dyDescent="0.45">
      <c r="A3638">
        <v>103737</v>
      </c>
      <c r="B3638" s="1">
        <v>3</v>
      </c>
      <c r="C3638" s="1">
        <f t="shared" ref="C3638:C3640" ca="1" si="2441">RANDBETWEEN(1,3)</f>
        <v>1</v>
      </c>
      <c r="D3638" s="1">
        <f t="shared" ca="1" si="2423"/>
        <v>1</v>
      </c>
      <c r="E3638" s="1">
        <f t="shared" ca="1" si="2410"/>
        <v>2</v>
      </c>
      <c r="F3638" s="1">
        <f t="shared" ca="1" si="2420"/>
        <v>3</v>
      </c>
      <c r="G3638" s="1">
        <f t="shared" ca="1" si="2438"/>
        <v>1</v>
      </c>
      <c r="H3638" s="1">
        <f t="shared" ca="1" si="2439"/>
        <v>1</v>
      </c>
      <c r="I3638" s="1">
        <f t="shared" ca="1" si="2414"/>
        <v>1</v>
      </c>
      <c r="J3638" s="1">
        <f t="shared" ca="1" si="2435"/>
        <v>2</v>
      </c>
      <c r="K3638" s="1">
        <f t="shared" ca="1" si="2415"/>
        <v>2</v>
      </c>
      <c r="L3638" s="1">
        <f t="shared" ca="1" si="2440"/>
        <v>1</v>
      </c>
      <c r="M3638" s="1">
        <v>1</v>
      </c>
      <c r="N3638">
        <v>4</v>
      </c>
      <c r="O3638">
        <v>4</v>
      </c>
    </row>
    <row r="3639" spans="1:15" x14ac:dyDescent="0.45">
      <c r="A3639">
        <v>103738</v>
      </c>
      <c r="B3639" s="1">
        <f t="shared" ref="B3639:B3665" ca="1" si="2442">RANDBETWEEN(1,3)</f>
        <v>1</v>
      </c>
      <c r="C3639" s="1">
        <f t="shared" ca="1" si="2441"/>
        <v>2</v>
      </c>
      <c r="D3639" s="1">
        <f t="shared" ca="1" si="2423"/>
        <v>1</v>
      </c>
      <c r="E3639" s="1">
        <f t="shared" ca="1" si="2410"/>
        <v>3</v>
      </c>
      <c r="F3639" s="1">
        <v>3</v>
      </c>
      <c r="G3639" s="1">
        <f t="shared" ca="1" si="2438"/>
        <v>1</v>
      </c>
      <c r="H3639" s="1">
        <f t="shared" ca="1" si="2439"/>
        <v>3</v>
      </c>
      <c r="I3639" s="1">
        <f t="shared" ca="1" si="2414"/>
        <v>3</v>
      </c>
      <c r="J3639" s="1">
        <f t="shared" ca="1" si="2435"/>
        <v>2</v>
      </c>
      <c r="K3639" s="1">
        <f t="shared" ca="1" si="2415"/>
        <v>2</v>
      </c>
      <c r="L3639" s="1">
        <f t="shared" ca="1" si="2440"/>
        <v>1</v>
      </c>
      <c r="M3639" s="1">
        <v>21</v>
      </c>
      <c r="N3639">
        <v>4</v>
      </c>
      <c r="O3639">
        <v>4</v>
      </c>
    </row>
    <row r="3640" spans="1:15" x14ac:dyDescent="0.45">
      <c r="A3640">
        <v>103739</v>
      </c>
      <c r="B3640" s="1">
        <f t="shared" ca="1" si="2442"/>
        <v>1</v>
      </c>
      <c r="C3640" s="1">
        <f t="shared" ca="1" si="2441"/>
        <v>2</v>
      </c>
      <c r="D3640" s="1">
        <f t="shared" ca="1" si="2423"/>
        <v>2</v>
      </c>
      <c r="E3640" s="1">
        <f t="shared" ca="1" si="2410"/>
        <v>1</v>
      </c>
      <c r="F3640" s="1">
        <f t="shared" ref="F3640:F3650" ca="1" si="2443">RANDBETWEEN(1,3)</f>
        <v>3</v>
      </c>
      <c r="G3640" s="1">
        <f t="shared" ca="1" si="2438"/>
        <v>2</v>
      </c>
      <c r="H3640" s="1">
        <f t="shared" ca="1" si="2439"/>
        <v>1</v>
      </c>
      <c r="I3640" s="1">
        <f t="shared" ca="1" si="2414"/>
        <v>1</v>
      </c>
      <c r="J3640" s="1">
        <f t="shared" ca="1" si="2435"/>
        <v>1</v>
      </c>
      <c r="K3640" s="1">
        <f t="shared" ca="1" si="2415"/>
        <v>2</v>
      </c>
      <c r="L3640" s="1">
        <f t="shared" ca="1" si="2440"/>
        <v>3</v>
      </c>
      <c r="M3640" s="1">
        <v>1</v>
      </c>
      <c r="N3640">
        <v>4</v>
      </c>
      <c r="O3640">
        <v>4</v>
      </c>
    </row>
    <row r="3641" spans="1:15" x14ac:dyDescent="0.45">
      <c r="A3641">
        <v>103740</v>
      </c>
      <c r="B3641" s="1">
        <f t="shared" ca="1" si="2442"/>
        <v>1</v>
      </c>
      <c r="C3641" s="1">
        <v>3</v>
      </c>
      <c r="D3641" s="1">
        <f t="shared" ca="1" si="2423"/>
        <v>2</v>
      </c>
      <c r="E3641" s="1">
        <f t="shared" ca="1" si="2410"/>
        <v>1</v>
      </c>
      <c r="F3641" s="1">
        <f t="shared" ca="1" si="2443"/>
        <v>3</v>
      </c>
      <c r="G3641" s="1">
        <f t="shared" ca="1" si="2438"/>
        <v>2</v>
      </c>
      <c r="H3641" s="1">
        <f t="shared" ca="1" si="2439"/>
        <v>2</v>
      </c>
      <c r="I3641" s="1">
        <f t="shared" ca="1" si="2414"/>
        <v>2</v>
      </c>
      <c r="J3641" s="1">
        <f t="shared" ca="1" si="2435"/>
        <v>2</v>
      </c>
      <c r="K3641" s="1">
        <f t="shared" ca="1" si="2415"/>
        <v>2</v>
      </c>
      <c r="L3641" s="1">
        <f t="shared" ca="1" si="2440"/>
        <v>3</v>
      </c>
      <c r="M3641" s="1">
        <v>4</v>
      </c>
      <c r="N3641">
        <v>4</v>
      </c>
      <c r="O3641">
        <v>4</v>
      </c>
    </row>
    <row r="3642" spans="1:15" x14ac:dyDescent="0.45">
      <c r="A3642">
        <v>103741</v>
      </c>
      <c r="B3642" s="1">
        <f t="shared" ca="1" si="2442"/>
        <v>2</v>
      </c>
      <c r="C3642" s="1">
        <f t="shared" ref="C3642:C3652" ca="1" si="2444">RANDBETWEEN(1,3)</f>
        <v>1</v>
      </c>
      <c r="D3642" s="1">
        <f t="shared" ca="1" si="2423"/>
        <v>2</v>
      </c>
      <c r="E3642" s="1">
        <f t="shared" ca="1" si="2410"/>
        <v>2</v>
      </c>
      <c r="F3642" s="1">
        <f t="shared" ca="1" si="2443"/>
        <v>3</v>
      </c>
      <c r="G3642" s="1">
        <f t="shared" ca="1" si="2438"/>
        <v>3</v>
      </c>
      <c r="H3642" s="1">
        <v>5</v>
      </c>
      <c r="I3642" s="1">
        <f t="shared" ca="1" si="2414"/>
        <v>1</v>
      </c>
      <c r="J3642" s="1">
        <f t="shared" ca="1" si="2435"/>
        <v>1</v>
      </c>
      <c r="K3642" s="1">
        <f t="shared" ca="1" si="2415"/>
        <v>3</v>
      </c>
      <c r="L3642" s="1">
        <f t="shared" ca="1" si="2440"/>
        <v>2</v>
      </c>
      <c r="M3642" s="1">
        <v>5</v>
      </c>
      <c r="N3642">
        <v>4</v>
      </c>
      <c r="O3642">
        <v>4</v>
      </c>
    </row>
    <row r="3643" spans="1:15" x14ac:dyDescent="0.45">
      <c r="A3643">
        <v>103742</v>
      </c>
      <c r="B3643" s="1">
        <f t="shared" ca="1" si="2442"/>
        <v>1</v>
      </c>
      <c r="C3643" s="1"/>
      <c r="D3643" s="1">
        <f t="shared" ca="1" si="2423"/>
        <v>2</v>
      </c>
      <c r="E3643" s="1">
        <f t="shared" ca="1" si="2410"/>
        <v>3</v>
      </c>
      <c r="F3643" s="1">
        <f t="shared" ca="1" si="2443"/>
        <v>3</v>
      </c>
      <c r="G3643" s="1">
        <f t="shared" ca="1" si="2438"/>
        <v>1</v>
      </c>
      <c r="H3643" s="1">
        <v>4</v>
      </c>
      <c r="I3643" s="1">
        <f t="shared" ca="1" si="2414"/>
        <v>1</v>
      </c>
      <c r="J3643" s="1">
        <f t="shared" ca="1" si="2435"/>
        <v>1</v>
      </c>
      <c r="K3643" s="1">
        <f t="shared" ca="1" si="2415"/>
        <v>2</v>
      </c>
      <c r="L3643" s="1">
        <f t="shared" ca="1" si="2440"/>
        <v>3</v>
      </c>
      <c r="M3643" s="1">
        <v>5</v>
      </c>
      <c r="N3643">
        <v>4</v>
      </c>
      <c r="O3643">
        <v>4</v>
      </c>
    </row>
    <row r="3644" spans="1:15" x14ac:dyDescent="0.45">
      <c r="A3644">
        <v>103743</v>
      </c>
      <c r="B3644" s="1">
        <f t="shared" ca="1" si="2442"/>
        <v>3</v>
      </c>
      <c r="C3644" s="1">
        <f t="shared" ca="1" si="2444"/>
        <v>1</v>
      </c>
      <c r="D3644" s="1">
        <f t="shared" ca="1" si="2423"/>
        <v>2</v>
      </c>
      <c r="E3644" s="1">
        <f t="shared" ca="1" si="2410"/>
        <v>2</v>
      </c>
      <c r="F3644" s="1">
        <f t="shared" ca="1" si="2443"/>
        <v>2</v>
      </c>
      <c r="G3644" s="1">
        <f t="shared" ca="1" si="2438"/>
        <v>3</v>
      </c>
      <c r="H3644" s="1">
        <f t="shared" ref="H3644:H3651" ca="1" si="2445">RANDBETWEEN(1,3)</f>
        <v>1</v>
      </c>
      <c r="I3644" s="1">
        <f t="shared" ca="1" si="2414"/>
        <v>2</v>
      </c>
      <c r="J3644" s="1">
        <f t="shared" ca="1" si="2435"/>
        <v>1</v>
      </c>
      <c r="K3644" s="1">
        <f t="shared" ca="1" si="2415"/>
        <v>2</v>
      </c>
      <c r="L3644" s="1">
        <f t="shared" ca="1" si="2440"/>
        <v>3</v>
      </c>
      <c r="M3644" s="1">
        <v>8</v>
      </c>
      <c r="N3644">
        <v>4</v>
      </c>
      <c r="O3644">
        <v>4</v>
      </c>
    </row>
    <row r="3645" spans="1:15" x14ac:dyDescent="0.45">
      <c r="A3645">
        <v>103744</v>
      </c>
      <c r="B3645" s="1">
        <f t="shared" ca="1" si="2442"/>
        <v>1</v>
      </c>
      <c r="C3645" s="1">
        <f t="shared" ca="1" si="2444"/>
        <v>3</v>
      </c>
      <c r="D3645" s="1">
        <v>5</v>
      </c>
      <c r="E3645" s="1">
        <f t="shared" ca="1" si="2410"/>
        <v>3</v>
      </c>
      <c r="F3645" s="1">
        <f t="shared" ca="1" si="2443"/>
        <v>2</v>
      </c>
      <c r="G3645" s="1">
        <f t="shared" ca="1" si="2438"/>
        <v>2</v>
      </c>
      <c r="H3645" s="1"/>
      <c r="I3645" s="1">
        <f t="shared" ca="1" si="2414"/>
        <v>2</v>
      </c>
      <c r="J3645" s="1">
        <f t="shared" ca="1" si="2435"/>
        <v>1</v>
      </c>
      <c r="K3645" s="1">
        <f t="shared" ca="1" si="2415"/>
        <v>2</v>
      </c>
      <c r="L3645" s="1"/>
      <c r="M3645" s="1">
        <v>3</v>
      </c>
      <c r="N3645">
        <v>4</v>
      </c>
      <c r="O3645">
        <v>4</v>
      </c>
    </row>
    <row r="3646" spans="1:15" x14ac:dyDescent="0.45">
      <c r="A3646">
        <v>103745</v>
      </c>
      <c r="B3646" s="1">
        <f t="shared" ca="1" si="2442"/>
        <v>1</v>
      </c>
      <c r="C3646" s="1">
        <f t="shared" ca="1" si="2444"/>
        <v>1</v>
      </c>
      <c r="D3646" s="1">
        <f t="shared" ref="D3646:D3656" ca="1" si="2446">RANDBETWEEN(1,3)</f>
        <v>2</v>
      </c>
      <c r="E3646" s="1">
        <f t="shared" ca="1" si="2410"/>
        <v>2</v>
      </c>
      <c r="F3646" s="1">
        <f t="shared" ca="1" si="2443"/>
        <v>3</v>
      </c>
      <c r="G3646" s="1">
        <v>4</v>
      </c>
      <c r="H3646" s="1">
        <f t="shared" ca="1" si="2445"/>
        <v>2</v>
      </c>
      <c r="I3646" s="1">
        <f t="shared" ca="1" si="2414"/>
        <v>3</v>
      </c>
      <c r="J3646" s="1">
        <f t="shared" ca="1" si="2435"/>
        <v>1</v>
      </c>
      <c r="K3646" s="1">
        <f t="shared" ca="1" si="2415"/>
        <v>3</v>
      </c>
      <c r="L3646" s="1">
        <f t="shared" ca="1" si="2440"/>
        <v>3</v>
      </c>
      <c r="M3646" s="1">
        <v>4</v>
      </c>
      <c r="N3646">
        <v>3</v>
      </c>
      <c r="O3646">
        <v>3</v>
      </c>
    </row>
    <row r="3647" spans="1:15" x14ac:dyDescent="0.45">
      <c r="A3647">
        <v>103746</v>
      </c>
      <c r="B3647" s="1">
        <f t="shared" ca="1" si="2442"/>
        <v>1</v>
      </c>
      <c r="C3647" s="1">
        <f t="shared" ca="1" si="2444"/>
        <v>1</v>
      </c>
      <c r="D3647" s="1">
        <f t="shared" ca="1" si="2446"/>
        <v>3</v>
      </c>
      <c r="E3647" s="1">
        <f t="shared" ca="1" si="2410"/>
        <v>2</v>
      </c>
      <c r="F3647" s="1">
        <f t="shared" ca="1" si="2443"/>
        <v>1</v>
      </c>
      <c r="G3647" s="1">
        <f ca="1">RANDBETWEEN(1,3)</f>
        <v>2</v>
      </c>
      <c r="H3647" s="1">
        <f t="shared" ca="1" si="2445"/>
        <v>2</v>
      </c>
      <c r="I3647" s="1">
        <f t="shared" ca="1" si="2414"/>
        <v>1</v>
      </c>
      <c r="J3647" s="1">
        <f t="shared" ca="1" si="2435"/>
        <v>1</v>
      </c>
      <c r="K3647" s="1">
        <f t="shared" ca="1" si="2415"/>
        <v>3</v>
      </c>
      <c r="L3647" s="1">
        <f t="shared" ca="1" si="2440"/>
        <v>3</v>
      </c>
      <c r="M3647" s="1">
        <v>8</v>
      </c>
      <c r="N3647">
        <v>5</v>
      </c>
      <c r="O3647">
        <v>5</v>
      </c>
    </row>
    <row r="3648" spans="1:15" x14ac:dyDescent="0.45">
      <c r="A3648">
        <v>103747</v>
      </c>
      <c r="B3648" s="1">
        <f t="shared" ca="1" si="2442"/>
        <v>1</v>
      </c>
      <c r="C3648" s="1">
        <f t="shared" ca="1" si="2444"/>
        <v>2</v>
      </c>
      <c r="D3648" s="1"/>
      <c r="E3648" s="1">
        <f t="shared" ca="1" si="2410"/>
        <v>3</v>
      </c>
      <c r="F3648" s="1">
        <f t="shared" ca="1" si="2443"/>
        <v>1</v>
      </c>
      <c r="G3648" s="1">
        <v>5</v>
      </c>
      <c r="H3648" s="1">
        <f t="shared" ca="1" si="2445"/>
        <v>3</v>
      </c>
      <c r="I3648" s="1">
        <f t="shared" ca="1" si="2414"/>
        <v>3</v>
      </c>
      <c r="J3648" s="1">
        <f t="shared" ca="1" si="2435"/>
        <v>1</v>
      </c>
      <c r="K3648" s="1">
        <f t="shared" ca="1" si="2415"/>
        <v>1</v>
      </c>
      <c r="L3648" s="1">
        <f t="shared" ca="1" si="2440"/>
        <v>2</v>
      </c>
      <c r="M3648" s="1">
        <v>4</v>
      </c>
      <c r="N3648">
        <v>4</v>
      </c>
      <c r="O3648">
        <v>4</v>
      </c>
    </row>
    <row r="3649" spans="1:15" x14ac:dyDescent="0.45">
      <c r="A3649">
        <v>103748</v>
      </c>
      <c r="B3649" s="1">
        <f t="shared" ca="1" si="2442"/>
        <v>2</v>
      </c>
      <c r="C3649" s="1">
        <f t="shared" ca="1" si="2444"/>
        <v>2</v>
      </c>
      <c r="D3649" s="1">
        <f t="shared" ca="1" si="2446"/>
        <v>2</v>
      </c>
      <c r="E3649" s="1">
        <f t="shared" ca="1" si="2410"/>
        <v>2</v>
      </c>
      <c r="F3649" s="1">
        <f t="shared" ca="1" si="2443"/>
        <v>1</v>
      </c>
      <c r="G3649" s="1">
        <f t="shared" ref="G3649:G3654" ca="1" si="2447">RANDBETWEEN(1,3)</f>
        <v>2</v>
      </c>
      <c r="H3649" s="1">
        <f t="shared" ca="1" si="2445"/>
        <v>3</v>
      </c>
      <c r="I3649" s="1">
        <f t="shared" ca="1" si="2414"/>
        <v>3</v>
      </c>
      <c r="J3649" s="1">
        <v>3</v>
      </c>
      <c r="K3649" s="1">
        <f t="shared" ca="1" si="2415"/>
        <v>3</v>
      </c>
      <c r="L3649" s="1">
        <f t="shared" ca="1" si="2440"/>
        <v>2</v>
      </c>
      <c r="M3649" s="1">
        <v>6</v>
      </c>
      <c r="N3649">
        <v>4</v>
      </c>
      <c r="O3649">
        <v>4</v>
      </c>
    </row>
    <row r="3650" spans="1:15" x14ac:dyDescent="0.45">
      <c r="A3650">
        <v>103749</v>
      </c>
      <c r="B3650" s="1"/>
      <c r="C3650" s="1">
        <f t="shared" ca="1" si="2444"/>
        <v>2</v>
      </c>
      <c r="D3650" s="1">
        <f t="shared" ca="1" si="2446"/>
        <v>1</v>
      </c>
      <c r="E3650" s="1">
        <f t="shared" ref="E3650:E3713" ca="1" si="2448">RANDBETWEEN(1,3)</f>
        <v>2</v>
      </c>
      <c r="F3650" s="1">
        <f t="shared" ca="1" si="2443"/>
        <v>2</v>
      </c>
      <c r="G3650" s="1">
        <f t="shared" ca="1" si="2447"/>
        <v>1</v>
      </c>
      <c r="H3650" s="1">
        <f t="shared" ca="1" si="2445"/>
        <v>1</v>
      </c>
      <c r="I3650" s="1">
        <f t="shared" ca="1" si="2414"/>
        <v>3</v>
      </c>
      <c r="J3650" s="1">
        <f t="shared" ref="J3650:J3653" ca="1" si="2449">RANDBETWEEN(1,3)</f>
        <v>1</v>
      </c>
      <c r="K3650" s="1">
        <f t="shared" ca="1" si="2415"/>
        <v>2</v>
      </c>
      <c r="L3650" s="1">
        <v>3</v>
      </c>
      <c r="M3650" s="1">
        <v>9</v>
      </c>
      <c r="N3650">
        <v>3</v>
      </c>
      <c r="O3650">
        <v>3</v>
      </c>
    </row>
    <row r="3651" spans="1:15" x14ac:dyDescent="0.45">
      <c r="A3651">
        <v>103750</v>
      </c>
      <c r="B3651" s="1">
        <f t="shared" ca="1" si="2442"/>
        <v>1</v>
      </c>
      <c r="C3651" s="1">
        <f t="shared" ca="1" si="2444"/>
        <v>2</v>
      </c>
      <c r="D3651" s="1">
        <f t="shared" ca="1" si="2446"/>
        <v>1</v>
      </c>
      <c r="E3651" s="1">
        <f t="shared" ca="1" si="2448"/>
        <v>1</v>
      </c>
      <c r="F3651" s="1">
        <v>5</v>
      </c>
      <c r="G3651" s="1">
        <f t="shared" ca="1" si="2447"/>
        <v>3</v>
      </c>
      <c r="H3651" s="1">
        <f t="shared" ca="1" si="2445"/>
        <v>1</v>
      </c>
      <c r="I3651" s="1">
        <f t="shared" ca="1" si="2414"/>
        <v>1</v>
      </c>
      <c r="J3651" s="1">
        <f t="shared" ca="1" si="2449"/>
        <v>2</v>
      </c>
      <c r="K3651" s="1">
        <f t="shared" ca="1" si="2415"/>
        <v>2</v>
      </c>
      <c r="L3651" s="1">
        <f t="shared" ref="L3651:L3663" ca="1" si="2450">RANDBETWEEN(1,3)</f>
        <v>2</v>
      </c>
      <c r="M3651" s="1">
        <v>21</v>
      </c>
      <c r="N3651">
        <v>4</v>
      </c>
      <c r="O3651">
        <v>4</v>
      </c>
    </row>
    <row r="3652" spans="1:15" x14ac:dyDescent="0.45">
      <c r="A3652">
        <v>103751</v>
      </c>
      <c r="B3652" s="1">
        <f t="shared" ca="1" si="2442"/>
        <v>3</v>
      </c>
      <c r="C3652" s="1">
        <f t="shared" ca="1" si="2444"/>
        <v>2</v>
      </c>
      <c r="D3652" s="1">
        <f t="shared" ca="1" si="2446"/>
        <v>3</v>
      </c>
      <c r="E3652" s="1">
        <f t="shared" ca="1" si="2448"/>
        <v>1</v>
      </c>
      <c r="F3652" s="1">
        <f t="shared" ref="F3652:F3682" ca="1" si="2451">RANDBETWEEN(1,3)</f>
        <v>2</v>
      </c>
      <c r="G3652" s="1">
        <f t="shared" ca="1" si="2447"/>
        <v>1</v>
      </c>
      <c r="H3652" s="1">
        <v>4</v>
      </c>
      <c r="I3652" s="1">
        <f t="shared" ca="1" si="2414"/>
        <v>2</v>
      </c>
      <c r="J3652" s="1"/>
      <c r="K3652" s="1">
        <f t="shared" ca="1" si="2415"/>
        <v>1</v>
      </c>
      <c r="L3652" s="1">
        <f t="shared" ca="1" si="2450"/>
        <v>1</v>
      </c>
      <c r="M3652" s="1">
        <v>5</v>
      </c>
      <c r="N3652">
        <v>4</v>
      </c>
      <c r="O3652">
        <v>4</v>
      </c>
    </row>
    <row r="3653" spans="1:15" x14ac:dyDescent="0.45">
      <c r="A3653">
        <v>103752</v>
      </c>
      <c r="B3653" s="1">
        <f t="shared" ca="1" si="2442"/>
        <v>3</v>
      </c>
      <c r="C3653" s="1">
        <v>3</v>
      </c>
      <c r="D3653" s="1">
        <f t="shared" ca="1" si="2446"/>
        <v>2</v>
      </c>
      <c r="E3653" s="1">
        <f t="shared" ca="1" si="2448"/>
        <v>1</v>
      </c>
      <c r="F3653" s="1">
        <f t="shared" ca="1" si="2451"/>
        <v>2</v>
      </c>
      <c r="G3653" s="1">
        <f t="shared" ca="1" si="2447"/>
        <v>1</v>
      </c>
      <c r="H3653" s="1">
        <f t="shared" ref="H3653:H3657" ca="1" si="2452">RANDBETWEEN(1,3)</f>
        <v>2</v>
      </c>
      <c r="I3653" s="1">
        <f t="shared" ca="1" si="2414"/>
        <v>2</v>
      </c>
      <c r="J3653" s="1">
        <f t="shared" ca="1" si="2449"/>
        <v>1</v>
      </c>
      <c r="K3653" s="1">
        <f t="shared" ca="1" si="2415"/>
        <v>2</v>
      </c>
      <c r="L3653" s="1">
        <f t="shared" ca="1" si="2450"/>
        <v>3</v>
      </c>
      <c r="M3653" s="1">
        <v>4</v>
      </c>
      <c r="N3653">
        <v>4</v>
      </c>
      <c r="O3653">
        <v>4</v>
      </c>
    </row>
    <row r="3654" spans="1:15" x14ac:dyDescent="0.45">
      <c r="A3654">
        <v>103753</v>
      </c>
      <c r="B3654" s="1">
        <f t="shared" ca="1" si="2442"/>
        <v>2</v>
      </c>
      <c r="C3654" s="1">
        <f t="shared" ref="C3654:C3658" ca="1" si="2453">RANDBETWEEN(1,3)</f>
        <v>1</v>
      </c>
      <c r="D3654" s="1">
        <f t="shared" ca="1" si="2446"/>
        <v>2</v>
      </c>
      <c r="E3654" s="1">
        <f t="shared" ca="1" si="2448"/>
        <v>3</v>
      </c>
      <c r="F3654" s="1">
        <f t="shared" ca="1" si="2451"/>
        <v>2</v>
      </c>
      <c r="G3654" s="1">
        <f t="shared" ca="1" si="2447"/>
        <v>2</v>
      </c>
      <c r="H3654" s="1">
        <f t="shared" ca="1" si="2452"/>
        <v>3</v>
      </c>
      <c r="I3654" s="1">
        <f t="shared" ca="1" si="2414"/>
        <v>2</v>
      </c>
      <c r="J3654" s="1">
        <v>5</v>
      </c>
      <c r="K3654" s="1">
        <f t="shared" ca="1" si="2415"/>
        <v>3</v>
      </c>
      <c r="L3654" s="1">
        <f t="shared" ca="1" si="2450"/>
        <v>3</v>
      </c>
      <c r="M3654" s="1">
        <v>6</v>
      </c>
      <c r="N3654">
        <v>4</v>
      </c>
      <c r="O3654">
        <v>4</v>
      </c>
    </row>
    <row r="3655" spans="1:15" x14ac:dyDescent="0.45">
      <c r="A3655">
        <v>103754</v>
      </c>
      <c r="B3655" s="1">
        <f t="shared" ca="1" si="2442"/>
        <v>3</v>
      </c>
      <c r="C3655" s="1">
        <f t="shared" ca="1" si="2453"/>
        <v>1</v>
      </c>
      <c r="D3655" s="1">
        <f t="shared" ca="1" si="2446"/>
        <v>1</v>
      </c>
      <c r="E3655" s="1">
        <f t="shared" ca="1" si="2448"/>
        <v>2</v>
      </c>
      <c r="F3655" s="1">
        <f t="shared" ca="1" si="2451"/>
        <v>3</v>
      </c>
      <c r="G3655" s="1">
        <v>3</v>
      </c>
      <c r="H3655" s="1">
        <f t="shared" ca="1" si="2452"/>
        <v>1</v>
      </c>
      <c r="I3655" s="1">
        <f t="shared" ref="I3655:I3718" ca="1" si="2454">RANDBETWEEN(1,3)</f>
        <v>2</v>
      </c>
      <c r="J3655" s="1">
        <f t="shared" ref="J3655:J3668" ca="1" si="2455">RANDBETWEEN(1,3)</f>
        <v>3</v>
      </c>
      <c r="K3655" s="1">
        <f t="shared" ref="K3655:K3718" ca="1" si="2456">RANDBETWEEN(1,3)</f>
        <v>1</v>
      </c>
      <c r="L3655" s="1">
        <f t="shared" ca="1" si="2450"/>
        <v>1</v>
      </c>
      <c r="M3655" s="1">
        <v>4</v>
      </c>
      <c r="N3655">
        <v>5</v>
      </c>
      <c r="O3655">
        <v>4</v>
      </c>
    </row>
    <row r="3656" spans="1:15" x14ac:dyDescent="0.45">
      <c r="A3656">
        <v>103755</v>
      </c>
      <c r="B3656" s="1">
        <f t="shared" ca="1" si="2442"/>
        <v>3</v>
      </c>
      <c r="C3656" s="1">
        <f t="shared" ca="1" si="2453"/>
        <v>1</v>
      </c>
      <c r="D3656" s="1">
        <f t="shared" ca="1" si="2446"/>
        <v>3</v>
      </c>
      <c r="E3656" s="1">
        <f t="shared" ca="1" si="2448"/>
        <v>2</v>
      </c>
      <c r="F3656" s="1">
        <f t="shared" ca="1" si="2451"/>
        <v>3</v>
      </c>
      <c r="G3656" s="1">
        <v>5</v>
      </c>
      <c r="H3656" s="1">
        <f t="shared" ca="1" si="2452"/>
        <v>1</v>
      </c>
      <c r="I3656" s="1">
        <f t="shared" ca="1" si="2454"/>
        <v>1</v>
      </c>
      <c r="J3656" s="1">
        <f t="shared" ca="1" si="2455"/>
        <v>2</v>
      </c>
      <c r="K3656" s="1">
        <f t="shared" ca="1" si="2456"/>
        <v>1</v>
      </c>
      <c r="L3656" s="1">
        <f t="shared" ca="1" si="2450"/>
        <v>2</v>
      </c>
      <c r="M3656" s="1">
        <v>4</v>
      </c>
      <c r="N3656">
        <v>3</v>
      </c>
      <c r="O3656">
        <v>3</v>
      </c>
    </row>
    <row r="3657" spans="1:15" x14ac:dyDescent="0.45">
      <c r="A3657">
        <v>103756</v>
      </c>
      <c r="B3657" s="1">
        <f t="shared" ca="1" si="2442"/>
        <v>3</v>
      </c>
      <c r="C3657" s="1">
        <f t="shared" ca="1" si="2453"/>
        <v>1</v>
      </c>
      <c r="D3657" s="1">
        <v>4</v>
      </c>
      <c r="E3657" s="1">
        <f t="shared" ca="1" si="2448"/>
        <v>2</v>
      </c>
      <c r="F3657" s="1">
        <f t="shared" ca="1" si="2451"/>
        <v>1</v>
      </c>
      <c r="G3657" s="1">
        <f t="shared" ref="G3657:G3666" ca="1" si="2457">RANDBETWEEN(1,3)</f>
        <v>1</v>
      </c>
      <c r="H3657" s="1">
        <f t="shared" ca="1" si="2452"/>
        <v>2</v>
      </c>
      <c r="I3657" s="1">
        <f t="shared" ca="1" si="2454"/>
        <v>2</v>
      </c>
      <c r="J3657" s="1">
        <f t="shared" ca="1" si="2455"/>
        <v>3</v>
      </c>
      <c r="K3657" s="1">
        <f t="shared" ca="1" si="2456"/>
        <v>3</v>
      </c>
      <c r="L3657" s="1">
        <f t="shared" ca="1" si="2450"/>
        <v>2</v>
      </c>
      <c r="M3657" s="1">
        <v>3</v>
      </c>
      <c r="N3657">
        <v>4</v>
      </c>
      <c r="O3657">
        <v>4</v>
      </c>
    </row>
    <row r="3658" spans="1:15" x14ac:dyDescent="0.45">
      <c r="A3658">
        <v>103757</v>
      </c>
      <c r="B3658" s="1">
        <f t="shared" ca="1" si="2442"/>
        <v>1</v>
      </c>
      <c r="C3658" s="1">
        <f t="shared" ca="1" si="2453"/>
        <v>3</v>
      </c>
      <c r="D3658" s="1">
        <f t="shared" ref="D3658:D3664" ca="1" si="2458">RANDBETWEEN(1,3)</f>
        <v>3</v>
      </c>
      <c r="E3658" s="1">
        <f t="shared" ca="1" si="2448"/>
        <v>1</v>
      </c>
      <c r="F3658" s="1">
        <f t="shared" ca="1" si="2451"/>
        <v>2</v>
      </c>
      <c r="G3658" s="1">
        <f t="shared" ca="1" si="2457"/>
        <v>2</v>
      </c>
      <c r="H3658" s="1">
        <v>5</v>
      </c>
      <c r="I3658" s="1">
        <f t="shared" ca="1" si="2454"/>
        <v>1</v>
      </c>
      <c r="J3658" s="1">
        <f t="shared" ca="1" si="2455"/>
        <v>2</v>
      </c>
      <c r="K3658" s="1">
        <f t="shared" ca="1" si="2456"/>
        <v>3</v>
      </c>
      <c r="L3658" s="1">
        <f t="shared" ca="1" si="2450"/>
        <v>3</v>
      </c>
      <c r="M3658" s="1">
        <v>5</v>
      </c>
      <c r="N3658">
        <v>4</v>
      </c>
      <c r="O3658">
        <v>4</v>
      </c>
    </row>
    <row r="3659" spans="1:15" x14ac:dyDescent="0.45">
      <c r="A3659">
        <v>103758</v>
      </c>
      <c r="B3659" s="1">
        <f t="shared" ca="1" si="2442"/>
        <v>1</v>
      </c>
      <c r="C3659" s="1">
        <v>4</v>
      </c>
      <c r="D3659" s="1">
        <f t="shared" ca="1" si="2458"/>
        <v>2</v>
      </c>
      <c r="E3659" s="1">
        <f t="shared" ca="1" si="2448"/>
        <v>1</v>
      </c>
      <c r="F3659" s="1">
        <f t="shared" ca="1" si="2451"/>
        <v>3</v>
      </c>
      <c r="G3659" s="1">
        <f t="shared" ca="1" si="2457"/>
        <v>3</v>
      </c>
      <c r="H3659" s="1">
        <f t="shared" ref="H3659:H3675" ca="1" si="2459">RANDBETWEEN(1,3)</f>
        <v>2</v>
      </c>
      <c r="I3659" s="1">
        <f t="shared" ca="1" si="2454"/>
        <v>2</v>
      </c>
      <c r="J3659" s="1">
        <f t="shared" ca="1" si="2455"/>
        <v>3</v>
      </c>
      <c r="K3659" s="1">
        <f t="shared" ca="1" si="2456"/>
        <v>2</v>
      </c>
      <c r="L3659" s="1">
        <f t="shared" ca="1" si="2450"/>
        <v>1</v>
      </c>
      <c r="M3659" s="1">
        <v>4</v>
      </c>
      <c r="N3659">
        <v>4</v>
      </c>
      <c r="O3659">
        <v>4</v>
      </c>
    </row>
    <row r="3660" spans="1:15" x14ac:dyDescent="0.45">
      <c r="A3660">
        <v>103759</v>
      </c>
      <c r="B3660" s="1">
        <f t="shared" ca="1" si="2442"/>
        <v>2</v>
      </c>
      <c r="C3660" s="1">
        <f t="shared" ref="C3660:C3685" ca="1" si="2460">RANDBETWEEN(1,3)</f>
        <v>2</v>
      </c>
      <c r="D3660" s="1">
        <f t="shared" ca="1" si="2458"/>
        <v>2</v>
      </c>
      <c r="E3660" s="1">
        <f t="shared" ca="1" si="2448"/>
        <v>1</v>
      </c>
      <c r="F3660" s="1">
        <f t="shared" ca="1" si="2451"/>
        <v>2</v>
      </c>
      <c r="G3660" s="1">
        <f t="shared" ca="1" si="2457"/>
        <v>1</v>
      </c>
      <c r="H3660" s="1">
        <f t="shared" ca="1" si="2459"/>
        <v>1</v>
      </c>
      <c r="I3660" s="1">
        <f t="shared" ca="1" si="2454"/>
        <v>1</v>
      </c>
      <c r="J3660" s="1">
        <f t="shared" ca="1" si="2455"/>
        <v>3</v>
      </c>
      <c r="K3660" s="1">
        <f t="shared" ca="1" si="2456"/>
        <v>3</v>
      </c>
      <c r="L3660" s="1">
        <f t="shared" ca="1" si="2450"/>
        <v>2</v>
      </c>
      <c r="M3660" s="1">
        <v>8</v>
      </c>
      <c r="N3660">
        <v>4</v>
      </c>
      <c r="O3660">
        <v>4</v>
      </c>
    </row>
    <row r="3661" spans="1:15" x14ac:dyDescent="0.45">
      <c r="A3661">
        <v>103760</v>
      </c>
      <c r="B3661" s="1">
        <f t="shared" ca="1" si="2442"/>
        <v>3</v>
      </c>
      <c r="C3661" s="1">
        <f t="shared" ca="1" si="2460"/>
        <v>2</v>
      </c>
      <c r="D3661" s="1">
        <f t="shared" ca="1" si="2458"/>
        <v>1</v>
      </c>
      <c r="E3661" s="1">
        <f t="shared" ca="1" si="2448"/>
        <v>1</v>
      </c>
      <c r="F3661" s="1">
        <f t="shared" ca="1" si="2451"/>
        <v>2</v>
      </c>
      <c r="G3661" s="1">
        <f t="shared" ca="1" si="2457"/>
        <v>3</v>
      </c>
      <c r="H3661" s="1">
        <f t="shared" ca="1" si="2459"/>
        <v>2</v>
      </c>
      <c r="I3661" s="1">
        <f t="shared" ca="1" si="2454"/>
        <v>1</v>
      </c>
      <c r="J3661" s="1">
        <f t="shared" ca="1" si="2455"/>
        <v>3</v>
      </c>
      <c r="K3661" s="1">
        <f t="shared" ca="1" si="2456"/>
        <v>2</v>
      </c>
      <c r="L3661" s="1">
        <f t="shared" ca="1" si="2450"/>
        <v>1</v>
      </c>
      <c r="M3661" s="1">
        <v>8</v>
      </c>
      <c r="N3661">
        <v>5</v>
      </c>
      <c r="O3661">
        <v>5</v>
      </c>
    </row>
    <row r="3662" spans="1:15" x14ac:dyDescent="0.45">
      <c r="A3662">
        <v>103761</v>
      </c>
      <c r="B3662" s="1">
        <f t="shared" ca="1" si="2442"/>
        <v>1</v>
      </c>
      <c r="C3662" s="1">
        <f t="shared" ca="1" si="2460"/>
        <v>3</v>
      </c>
      <c r="D3662" s="1">
        <f t="shared" ca="1" si="2458"/>
        <v>2</v>
      </c>
      <c r="E3662" s="1">
        <f t="shared" ca="1" si="2448"/>
        <v>1</v>
      </c>
      <c r="F3662" s="1">
        <f t="shared" ca="1" si="2451"/>
        <v>2</v>
      </c>
      <c r="G3662" s="1">
        <f t="shared" ca="1" si="2457"/>
        <v>1</v>
      </c>
      <c r="H3662" s="1">
        <f t="shared" ca="1" si="2459"/>
        <v>1</v>
      </c>
      <c r="I3662" s="1">
        <f t="shared" ca="1" si="2454"/>
        <v>2</v>
      </c>
      <c r="J3662" s="1">
        <f t="shared" ca="1" si="2455"/>
        <v>3</v>
      </c>
      <c r="K3662" s="1">
        <f t="shared" ca="1" si="2456"/>
        <v>3</v>
      </c>
      <c r="L3662" s="1">
        <f t="shared" ca="1" si="2450"/>
        <v>1</v>
      </c>
      <c r="M3662" s="1">
        <v>8</v>
      </c>
      <c r="N3662">
        <v>4</v>
      </c>
      <c r="O3662">
        <v>4</v>
      </c>
    </row>
    <row r="3663" spans="1:15" x14ac:dyDescent="0.45">
      <c r="A3663">
        <v>103762</v>
      </c>
      <c r="B3663" s="1">
        <f t="shared" ca="1" si="2442"/>
        <v>3</v>
      </c>
      <c r="C3663" s="1">
        <f t="shared" ca="1" si="2460"/>
        <v>3</v>
      </c>
      <c r="D3663" s="1">
        <f t="shared" ca="1" si="2458"/>
        <v>3</v>
      </c>
      <c r="E3663" s="1">
        <f t="shared" ca="1" si="2448"/>
        <v>3</v>
      </c>
      <c r="F3663" s="1">
        <f t="shared" ca="1" si="2451"/>
        <v>3</v>
      </c>
      <c r="G3663" s="1">
        <f t="shared" ca="1" si="2457"/>
        <v>3</v>
      </c>
      <c r="H3663" s="1">
        <f t="shared" ca="1" si="2459"/>
        <v>3</v>
      </c>
      <c r="I3663" s="1">
        <f t="shared" ca="1" si="2454"/>
        <v>1</v>
      </c>
      <c r="J3663" s="1">
        <f t="shared" ca="1" si="2455"/>
        <v>3</v>
      </c>
      <c r="K3663" s="1">
        <f t="shared" ca="1" si="2456"/>
        <v>1</v>
      </c>
      <c r="L3663" s="1">
        <f t="shared" ca="1" si="2450"/>
        <v>3</v>
      </c>
      <c r="M3663" s="1">
        <v>8</v>
      </c>
      <c r="N3663">
        <v>4</v>
      </c>
      <c r="O3663">
        <v>4</v>
      </c>
    </row>
    <row r="3664" spans="1:15" x14ac:dyDescent="0.45">
      <c r="A3664">
        <v>103763</v>
      </c>
      <c r="B3664" s="1">
        <f t="shared" ca="1" si="2442"/>
        <v>3</v>
      </c>
      <c r="C3664" s="1">
        <f t="shared" ca="1" si="2460"/>
        <v>1</v>
      </c>
      <c r="D3664" s="1">
        <f t="shared" ca="1" si="2458"/>
        <v>3</v>
      </c>
      <c r="E3664" s="1">
        <f t="shared" ca="1" si="2448"/>
        <v>1</v>
      </c>
      <c r="F3664" s="1">
        <f t="shared" ca="1" si="2451"/>
        <v>3</v>
      </c>
      <c r="G3664" s="1">
        <f t="shared" ca="1" si="2457"/>
        <v>1</v>
      </c>
      <c r="H3664" s="1">
        <f t="shared" ca="1" si="2459"/>
        <v>2</v>
      </c>
      <c r="I3664" s="1">
        <f t="shared" ca="1" si="2454"/>
        <v>1</v>
      </c>
      <c r="J3664" s="1">
        <f t="shared" ca="1" si="2455"/>
        <v>3</v>
      </c>
      <c r="K3664" s="1">
        <f t="shared" ca="1" si="2456"/>
        <v>1</v>
      </c>
      <c r="L3664" s="1">
        <v>4</v>
      </c>
      <c r="M3664" s="1">
        <v>9</v>
      </c>
      <c r="N3664">
        <v>4</v>
      </c>
      <c r="O3664">
        <v>4</v>
      </c>
    </row>
    <row r="3665" spans="1:15" x14ac:dyDescent="0.45">
      <c r="A3665">
        <v>103764</v>
      </c>
      <c r="B3665" s="1">
        <f t="shared" ca="1" si="2442"/>
        <v>3</v>
      </c>
      <c r="C3665" s="1">
        <f t="shared" ca="1" si="2460"/>
        <v>2</v>
      </c>
      <c r="D3665" s="1">
        <v>4</v>
      </c>
      <c r="E3665" s="1">
        <f t="shared" ca="1" si="2448"/>
        <v>2</v>
      </c>
      <c r="F3665" s="1">
        <f t="shared" ca="1" si="2451"/>
        <v>2</v>
      </c>
      <c r="G3665" s="1">
        <f t="shared" ca="1" si="2457"/>
        <v>2</v>
      </c>
      <c r="H3665" s="1"/>
      <c r="I3665" s="1">
        <f t="shared" ca="1" si="2454"/>
        <v>2</v>
      </c>
      <c r="J3665" s="1">
        <f t="shared" ca="1" si="2455"/>
        <v>3</v>
      </c>
      <c r="K3665" s="1">
        <f t="shared" ca="1" si="2456"/>
        <v>3</v>
      </c>
      <c r="L3665" s="1">
        <f t="shared" ref="L3665:L3669" ca="1" si="2461">RANDBETWEEN(1,3)</f>
        <v>1</v>
      </c>
      <c r="M3665" s="1">
        <v>3</v>
      </c>
      <c r="N3665">
        <v>4</v>
      </c>
      <c r="O3665">
        <v>4</v>
      </c>
    </row>
    <row r="3666" spans="1:15" x14ac:dyDescent="0.45">
      <c r="A3666">
        <v>103765</v>
      </c>
      <c r="B3666" s="1">
        <v>5</v>
      </c>
      <c r="C3666" s="1">
        <f t="shared" ca="1" si="2460"/>
        <v>1</v>
      </c>
      <c r="D3666" s="1">
        <f t="shared" ref="D3666:D3688" ca="1" si="2462">RANDBETWEEN(1,3)</f>
        <v>2</v>
      </c>
      <c r="E3666" s="1">
        <f t="shared" ca="1" si="2448"/>
        <v>3</v>
      </c>
      <c r="F3666" s="1">
        <f t="shared" ca="1" si="2451"/>
        <v>3</v>
      </c>
      <c r="G3666" s="1">
        <f t="shared" ca="1" si="2457"/>
        <v>1</v>
      </c>
      <c r="H3666" s="1">
        <f t="shared" ca="1" si="2459"/>
        <v>1</v>
      </c>
      <c r="I3666" s="1">
        <f t="shared" ca="1" si="2454"/>
        <v>3</v>
      </c>
      <c r="J3666" s="1">
        <f t="shared" ca="1" si="2455"/>
        <v>2</v>
      </c>
      <c r="K3666" s="1">
        <f t="shared" ca="1" si="2456"/>
        <v>3</v>
      </c>
      <c r="L3666" s="1">
        <f t="shared" ca="1" si="2461"/>
        <v>2</v>
      </c>
      <c r="M3666" s="1">
        <v>1</v>
      </c>
      <c r="N3666">
        <v>4</v>
      </c>
      <c r="O3666">
        <v>4</v>
      </c>
    </row>
    <row r="3667" spans="1:15" x14ac:dyDescent="0.45">
      <c r="A3667">
        <v>103766</v>
      </c>
      <c r="B3667" s="1"/>
      <c r="C3667" s="1">
        <f t="shared" ca="1" si="2460"/>
        <v>3</v>
      </c>
      <c r="D3667" s="1">
        <f t="shared" ca="1" si="2462"/>
        <v>2</v>
      </c>
      <c r="E3667" s="1">
        <f t="shared" ca="1" si="2448"/>
        <v>3</v>
      </c>
      <c r="F3667" s="1">
        <f t="shared" ca="1" si="2451"/>
        <v>1</v>
      </c>
      <c r="G3667" s="1">
        <v>4</v>
      </c>
      <c r="H3667" s="1">
        <f t="shared" ca="1" si="2459"/>
        <v>1</v>
      </c>
      <c r="I3667" s="1">
        <f t="shared" ca="1" si="2454"/>
        <v>3</v>
      </c>
      <c r="J3667" s="1">
        <f t="shared" ca="1" si="2455"/>
        <v>3</v>
      </c>
      <c r="K3667" s="1">
        <f t="shared" ca="1" si="2456"/>
        <v>1</v>
      </c>
      <c r="L3667" s="1"/>
      <c r="M3667" s="1">
        <v>4</v>
      </c>
      <c r="N3667">
        <v>4</v>
      </c>
      <c r="O3667">
        <v>4</v>
      </c>
    </row>
    <row r="3668" spans="1:15" x14ac:dyDescent="0.45">
      <c r="A3668">
        <v>103767</v>
      </c>
      <c r="B3668" s="1">
        <f t="shared" ref="B3668:B3676" ca="1" si="2463">RANDBETWEEN(1,3)</f>
        <v>3</v>
      </c>
      <c r="C3668" s="1">
        <f t="shared" ca="1" si="2460"/>
        <v>1</v>
      </c>
      <c r="D3668" s="1">
        <f t="shared" ca="1" si="2462"/>
        <v>3</v>
      </c>
      <c r="E3668" s="1">
        <f t="shared" ca="1" si="2448"/>
        <v>3</v>
      </c>
      <c r="F3668" s="1">
        <f t="shared" ca="1" si="2451"/>
        <v>2</v>
      </c>
      <c r="G3668" s="1">
        <f t="shared" ref="G3668:G3671" ca="1" si="2464">RANDBETWEEN(1,3)</f>
        <v>2</v>
      </c>
      <c r="H3668" s="1">
        <f t="shared" ca="1" si="2459"/>
        <v>1</v>
      </c>
      <c r="I3668" s="1">
        <f t="shared" ca="1" si="2454"/>
        <v>3</v>
      </c>
      <c r="J3668" s="1">
        <f t="shared" ca="1" si="2455"/>
        <v>3</v>
      </c>
      <c r="K3668" s="1">
        <f t="shared" ca="1" si="2456"/>
        <v>1</v>
      </c>
      <c r="L3668" s="1">
        <f t="shared" ca="1" si="2461"/>
        <v>1</v>
      </c>
      <c r="M3668" s="1">
        <v>8</v>
      </c>
      <c r="N3668">
        <v>4</v>
      </c>
      <c r="O3668">
        <v>4</v>
      </c>
    </row>
    <row r="3669" spans="1:15" x14ac:dyDescent="0.45">
      <c r="A3669">
        <v>103768</v>
      </c>
      <c r="B3669" s="1">
        <f t="shared" ca="1" si="2463"/>
        <v>3</v>
      </c>
      <c r="C3669" s="1">
        <f t="shared" ca="1" si="2460"/>
        <v>3</v>
      </c>
      <c r="D3669" s="1">
        <f t="shared" ca="1" si="2462"/>
        <v>3</v>
      </c>
      <c r="E3669" s="1">
        <f t="shared" ca="1" si="2448"/>
        <v>3</v>
      </c>
      <c r="F3669" s="1">
        <f t="shared" ca="1" si="2451"/>
        <v>1</v>
      </c>
      <c r="G3669" s="1">
        <f t="shared" ca="1" si="2464"/>
        <v>2</v>
      </c>
      <c r="H3669" s="1">
        <f t="shared" ca="1" si="2459"/>
        <v>2</v>
      </c>
      <c r="I3669" s="1">
        <f t="shared" ca="1" si="2454"/>
        <v>1</v>
      </c>
      <c r="J3669" s="1">
        <v>5</v>
      </c>
      <c r="K3669" s="1">
        <f t="shared" ca="1" si="2456"/>
        <v>1</v>
      </c>
      <c r="L3669" s="1">
        <f t="shared" ca="1" si="2461"/>
        <v>2</v>
      </c>
      <c r="M3669" s="1">
        <v>6</v>
      </c>
      <c r="N3669">
        <v>4</v>
      </c>
      <c r="O3669">
        <v>4</v>
      </c>
    </row>
    <row r="3670" spans="1:15" x14ac:dyDescent="0.45">
      <c r="A3670">
        <v>103769</v>
      </c>
      <c r="B3670" s="1">
        <f t="shared" ca="1" si="2463"/>
        <v>1</v>
      </c>
      <c r="C3670" s="1">
        <f t="shared" ca="1" si="2460"/>
        <v>3</v>
      </c>
      <c r="D3670" s="1">
        <f t="shared" ca="1" si="2462"/>
        <v>3</v>
      </c>
      <c r="E3670" s="1">
        <f t="shared" ca="1" si="2448"/>
        <v>1</v>
      </c>
      <c r="F3670" s="1">
        <f t="shared" ca="1" si="2451"/>
        <v>1</v>
      </c>
      <c r="G3670" s="1">
        <f t="shared" ca="1" si="2464"/>
        <v>2</v>
      </c>
      <c r="H3670" s="1">
        <f t="shared" ca="1" si="2459"/>
        <v>2</v>
      </c>
      <c r="I3670" s="1">
        <f t="shared" ca="1" si="2454"/>
        <v>3</v>
      </c>
      <c r="J3670" s="1">
        <f t="shared" ref="J3670:J3673" ca="1" si="2465">RANDBETWEEN(1,3)</f>
        <v>3</v>
      </c>
      <c r="K3670" s="1">
        <f t="shared" ca="1" si="2456"/>
        <v>1</v>
      </c>
      <c r="L3670" s="1">
        <v>4</v>
      </c>
      <c r="M3670" s="1">
        <v>9</v>
      </c>
      <c r="N3670">
        <v>4</v>
      </c>
      <c r="O3670">
        <v>4</v>
      </c>
    </row>
    <row r="3671" spans="1:15" x14ac:dyDescent="0.45">
      <c r="A3671">
        <v>103770</v>
      </c>
      <c r="B3671" s="1">
        <f t="shared" ca="1" si="2463"/>
        <v>1</v>
      </c>
      <c r="C3671" s="1">
        <f t="shared" ca="1" si="2460"/>
        <v>1</v>
      </c>
      <c r="D3671" s="1">
        <f t="shared" ca="1" si="2462"/>
        <v>3</v>
      </c>
      <c r="E3671" s="1">
        <f t="shared" ca="1" si="2448"/>
        <v>3</v>
      </c>
      <c r="F3671" s="1">
        <f t="shared" ca="1" si="2451"/>
        <v>2</v>
      </c>
      <c r="G3671" s="1">
        <f t="shared" ca="1" si="2464"/>
        <v>3</v>
      </c>
      <c r="H3671" s="1">
        <f t="shared" ca="1" si="2459"/>
        <v>1</v>
      </c>
      <c r="I3671" s="1">
        <f t="shared" ca="1" si="2454"/>
        <v>1</v>
      </c>
      <c r="J3671" s="1">
        <f t="shared" ca="1" si="2465"/>
        <v>1</v>
      </c>
      <c r="K3671" s="1">
        <f t="shared" ca="1" si="2456"/>
        <v>3</v>
      </c>
      <c r="L3671" s="1">
        <f t="shared" ref="L3671:L3681" ca="1" si="2466">RANDBETWEEN(1,3)</f>
        <v>3</v>
      </c>
      <c r="M3671" s="1">
        <v>8</v>
      </c>
      <c r="N3671">
        <v>4</v>
      </c>
      <c r="O3671">
        <v>4</v>
      </c>
    </row>
    <row r="3672" spans="1:15" x14ac:dyDescent="0.45">
      <c r="A3672">
        <v>103771</v>
      </c>
      <c r="B3672" s="1">
        <f t="shared" ca="1" si="2463"/>
        <v>3</v>
      </c>
      <c r="C3672" s="1">
        <f t="shared" ca="1" si="2460"/>
        <v>2</v>
      </c>
      <c r="D3672" s="1">
        <f t="shared" ca="1" si="2462"/>
        <v>1</v>
      </c>
      <c r="E3672" s="1">
        <f t="shared" ca="1" si="2448"/>
        <v>3</v>
      </c>
      <c r="F3672" s="1">
        <f t="shared" ca="1" si="2451"/>
        <v>2</v>
      </c>
      <c r="G3672" s="1">
        <v>3</v>
      </c>
      <c r="H3672" s="1"/>
      <c r="I3672" s="1">
        <f t="shared" ca="1" si="2454"/>
        <v>2</v>
      </c>
      <c r="J3672" s="1">
        <f t="shared" ca="1" si="2465"/>
        <v>2</v>
      </c>
      <c r="K3672" s="1">
        <f t="shared" ca="1" si="2456"/>
        <v>3</v>
      </c>
      <c r="L3672" s="1">
        <f t="shared" ca="1" si="2466"/>
        <v>3</v>
      </c>
      <c r="M3672" s="1">
        <v>4</v>
      </c>
      <c r="N3672">
        <v>4</v>
      </c>
      <c r="O3672">
        <v>4</v>
      </c>
    </row>
    <row r="3673" spans="1:15" x14ac:dyDescent="0.45">
      <c r="A3673">
        <v>103772</v>
      </c>
      <c r="B3673" s="1">
        <f t="shared" ca="1" si="2463"/>
        <v>1</v>
      </c>
      <c r="C3673" s="1">
        <f t="shared" ca="1" si="2460"/>
        <v>3</v>
      </c>
      <c r="D3673" s="1">
        <f t="shared" ca="1" si="2462"/>
        <v>2</v>
      </c>
      <c r="E3673" s="1">
        <f t="shared" ca="1" si="2448"/>
        <v>2</v>
      </c>
      <c r="F3673" s="1">
        <f t="shared" ca="1" si="2451"/>
        <v>1</v>
      </c>
      <c r="G3673" s="1">
        <f t="shared" ref="G3673:G3677" ca="1" si="2467">RANDBETWEEN(1,3)</f>
        <v>1</v>
      </c>
      <c r="H3673" s="1">
        <f t="shared" ca="1" si="2459"/>
        <v>1</v>
      </c>
      <c r="I3673" s="1">
        <f t="shared" ca="1" si="2454"/>
        <v>1</v>
      </c>
      <c r="J3673" s="1">
        <f t="shared" ca="1" si="2465"/>
        <v>1</v>
      </c>
      <c r="K3673" s="1">
        <f t="shared" ca="1" si="2456"/>
        <v>2</v>
      </c>
      <c r="L3673" s="1">
        <f t="shared" ca="1" si="2466"/>
        <v>1</v>
      </c>
      <c r="M3673" s="1">
        <v>8</v>
      </c>
      <c r="N3673">
        <v>4</v>
      </c>
      <c r="O3673">
        <v>4</v>
      </c>
    </row>
    <row r="3674" spans="1:15" x14ac:dyDescent="0.45">
      <c r="A3674">
        <v>103773</v>
      </c>
      <c r="B3674" s="1"/>
      <c r="C3674" s="1">
        <f t="shared" ca="1" si="2460"/>
        <v>3</v>
      </c>
      <c r="D3674" s="1">
        <f t="shared" ca="1" si="2462"/>
        <v>3</v>
      </c>
      <c r="E3674" s="1">
        <f t="shared" ca="1" si="2448"/>
        <v>1</v>
      </c>
      <c r="F3674" s="1">
        <f t="shared" ca="1" si="2451"/>
        <v>3</v>
      </c>
      <c r="G3674" s="1">
        <f t="shared" ca="1" si="2467"/>
        <v>3</v>
      </c>
      <c r="H3674" s="1">
        <f t="shared" ca="1" si="2459"/>
        <v>2</v>
      </c>
      <c r="I3674" s="1">
        <f t="shared" ca="1" si="2454"/>
        <v>1</v>
      </c>
      <c r="J3674" s="1">
        <v>5</v>
      </c>
      <c r="K3674" s="1">
        <f t="shared" ca="1" si="2456"/>
        <v>1</v>
      </c>
      <c r="L3674" s="1">
        <f t="shared" ca="1" si="2466"/>
        <v>3</v>
      </c>
      <c r="M3674" s="1">
        <v>6</v>
      </c>
      <c r="N3674">
        <v>4</v>
      </c>
      <c r="O3674">
        <v>4</v>
      </c>
    </row>
    <row r="3675" spans="1:15" x14ac:dyDescent="0.45">
      <c r="A3675">
        <v>103774</v>
      </c>
      <c r="B3675" s="1">
        <f t="shared" ca="1" si="2463"/>
        <v>2</v>
      </c>
      <c r="C3675" s="1">
        <f t="shared" ca="1" si="2460"/>
        <v>1</v>
      </c>
      <c r="D3675" s="1">
        <f t="shared" ca="1" si="2462"/>
        <v>2</v>
      </c>
      <c r="E3675" s="1">
        <f t="shared" ca="1" si="2448"/>
        <v>1</v>
      </c>
      <c r="F3675" s="1">
        <f t="shared" ca="1" si="2451"/>
        <v>1</v>
      </c>
      <c r="G3675" s="1">
        <f t="shared" ca="1" si="2467"/>
        <v>1</v>
      </c>
      <c r="H3675" s="1">
        <f t="shared" ca="1" si="2459"/>
        <v>2</v>
      </c>
      <c r="I3675" s="1">
        <f t="shared" ca="1" si="2454"/>
        <v>2</v>
      </c>
      <c r="J3675" s="1">
        <f t="shared" ref="J3675:J3699" ca="1" si="2468">RANDBETWEEN(1,3)</f>
        <v>2</v>
      </c>
      <c r="K3675" s="1">
        <f t="shared" ca="1" si="2456"/>
        <v>1</v>
      </c>
      <c r="L3675" s="1"/>
      <c r="M3675" s="1">
        <v>8</v>
      </c>
      <c r="N3675">
        <v>4</v>
      </c>
      <c r="O3675">
        <v>4</v>
      </c>
    </row>
    <row r="3676" spans="1:15" x14ac:dyDescent="0.45">
      <c r="A3676">
        <v>103775</v>
      </c>
      <c r="B3676" s="1">
        <f t="shared" ca="1" si="2463"/>
        <v>3</v>
      </c>
      <c r="C3676" s="1">
        <f t="shared" ca="1" si="2460"/>
        <v>1</v>
      </c>
      <c r="D3676" s="1">
        <f t="shared" ca="1" si="2462"/>
        <v>1</v>
      </c>
      <c r="E3676" s="1">
        <f t="shared" ca="1" si="2448"/>
        <v>2</v>
      </c>
      <c r="F3676" s="1">
        <f t="shared" ca="1" si="2451"/>
        <v>3</v>
      </c>
      <c r="G3676" s="1">
        <f t="shared" ca="1" si="2467"/>
        <v>2</v>
      </c>
      <c r="H3676" s="1">
        <v>3</v>
      </c>
      <c r="I3676" s="1">
        <f t="shared" ca="1" si="2454"/>
        <v>2</v>
      </c>
      <c r="J3676" s="1">
        <f t="shared" ca="1" si="2468"/>
        <v>2</v>
      </c>
      <c r="K3676" s="1">
        <f t="shared" ca="1" si="2456"/>
        <v>1</v>
      </c>
      <c r="L3676" s="1">
        <f t="shared" ca="1" si="2466"/>
        <v>3</v>
      </c>
      <c r="M3676" s="1">
        <v>5</v>
      </c>
      <c r="N3676">
        <v>4</v>
      </c>
      <c r="O3676">
        <v>4</v>
      </c>
    </row>
    <row r="3677" spans="1:15" x14ac:dyDescent="0.45">
      <c r="A3677">
        <v>103776</v>
      </c>
      <c r="B3677" s="1">
        <v>5</v>
      </c>
      <c r="C3677" s="1">
        <f t="shared" ca="1" si="2460"/>
        <v>2</v>
      </c>
      <c r="D3677" s="1">
        <f t="shared" ca="1" si="2462"/>
        <v>1</v>
      </c>
      <c r="E3677" s="1">
        <f t="shared" ca="1" si="2448"/>
        <v>1</v>
      </c>
      <c r="F3677" s="1">
        <f t="shared" ca="1" si="2451"/>
        <v>1</v>
      </c>
      <c r="G3677" s="1">
        <f t="shared" ca="1" si="2467"/>
        <v>1</v>
      </c>
      <c r="H3677" s="1">
        <f t="shared" ref="H3677:H3712" ca="1" si="2469">RANDBETWEEN(1,3)</f>
        <v>1</v>
      </c>
      <c r="I3677" s="1">
        <f t="shared" ca="1" si="2454"/>
        <v>1</v>
      </c>
      <c r="J3677" s="1">
        <f t="shared" ca="1" si="2468"/>
        <v>2</v>
      </c>
      <c r="K3677" s="1">
        <f t="shared" ca="1" si="2456"/>
        <v>3</v>
      </c>
      <c r="L3677" s="1">
        <f t="shared" ca="1" si="2466"/>
        <v>2</v>
      </c>
      <c r="M3677" s="1">
        <v>1</v>
      </c>
      <c r="N3677">
        <v>4</v>
      </c>
      <c r="O3677">
        <v>4</v>
      </c>
    </row>
    <row r="3678" spans="1:15" x14ac:dyDescent="0.45">
      <c r="A3678">
        <v>103777</v>
      </c>
      <c r="B3678" s="1">
        <f t="shared" ref="B3678:B3680" ca="1" si="2470">RANDBETWEEN(1,3)</f>
        <v>3</v>
      </c>
      <c r="C3678" s="1">
        <f t="shared" ca="1" si="2460"/>
        <v>2</v>
      </c>
      <c r="D3678" s="1">
        <f t="shared" ca="1" si="2462"/>
        <v>3</v>
      </c>
      <c r="E3678" s="1">
        <f t="shared" ca="1" si="2448"/>
        <v>1</v>
      </c>
      <c r="F3678" s="1">
        <f t="shared" ca="1" si="2451"/>
        <v>3</v>
      </c>
      <c r="G3678" s="1">
        <v>3</v>
      </c>
      <c r="H3678" s="1">
        <f t="shared" ca="1" si="2469"/>
        <v>1</v>
      </c>
      <c r="I3678" s="1"/>
      <c r="J3678" s="1">
        <f t="shared" ca="1" si="2468"/>
        <v>2</v>
      </c>
      <c r="K3678" s="1"/>
      <c r="L3678" s="1">
        <f t="shared" ca="1" si="2466"/>
        <v>3</v>
      </c>
      <c r="M3678" s="1">
        <v>4</v>
      </c>
      <c r="N3678">
        <v>4</v>
      </c>
      <c r="O3678">
        <v>4</v>
      </c>
    </row>
    <row r="3679" spans="1:15" x14ac:dyDescent="0.45">
      <c r="A3679">
        <v>103778</v>
      </c>
      <c r="B3679" s="1">
        <f t="shared" ca="1" si="2470"/>
        <v>1</v>
      </c>
      <c r="C3679" s="1">
        <f t="shared" ca="1" si="2460"/>
        <v>3</v>
      </c>
      <c r="D3679" s="1">
        <f t="shared" ca="1" si="2462"/>
        <v>1</v>
      </c>
      <c r="E3679" s="1">
        <f t="shared" ca="1" si="2448"/>
        <v>2</v>
      </c>
      <c r="F3679" s="1">
        <f t="shared" ca="1" si="2451"/>
        <v>1</v>
      </c>
      <c r="G3679" s="1">
        <v>4</v>
      </c>
      <c r="H3679" s="1">
        <f t="shared" ca="1" si="2469"/>
        <v>1</v>
      </c>
      <c r="I3679" s="1">
        <f t="shared" ca="1" si="2454"/>
        <v>3</v>
      </c>
      <c r="J3679" s="1">
        <f t="shared" ca="1" si="2468"/>
        <v>2</v>
      </c>
      <c r="K3679" s="1">
        <f t="shared" ca="1" si="2456"/>
        <v>1</v>
      </c>
      <c r="L3679" s="1">
        <f t="shared" ca="1" si="2466"/>
        <v>3</v>
      </c>
      <c r="M3679" s="1">
        <v>4</v>
      </c>
      <c r="N3679">
        <v>4</v>
      </c>
      <c r="O3679">
        <v>4</v>
      </c>
    </row>
    <row r="3680" spans="1:15" x14ac:dyDescent="0.45">
      <c r="A3680">
        <v>103779</v>
      </c>
      <c r="B3680" s="1">
        <f t="shared" ca="1" si="2470"/>
        <v>3</v>
      </c>
      <c r="C3680" s="1">
        <f t="shared" ca="1" si="2460"/>
        <v>2</v>
      </c>
      <c r="D3680" s="1">
        <f t="shared" ca="1" si="2462"/>
        <v>2</v>
      </c>
      <c r="E3680" s="1">
        <f t="shared" ca="1" si="2448"/>
        <v>2</v>
      </c>
      <c r="F3680" s="1">
        <f t="shared" ca="1" si="2451"/>
        <v>2</v>
      </c>
      <c r="G3680" s="1">
        <f t="shared" ref="G3680:G3690" ca="1" si="2471">RANDBETWEEN(1,3)</f>
        <v>3</v>
      </c>
      <c r="H3680" s="1">
        <f t="shared" ca="1" si="2469"/>
        <v>3</v>
      </c>
      <c r="I3680" s="1">
        <f t="shared" ca="1" si="2454"/>
        <v>2</v>
      </c>
      <c r="J3680" s="1">
        <f t="shared" ca="1" si="2468"/>
        <v>3</v>
      </c>
      <c r="K3680" s="1">
        <f t="shared" ca="1" si="2456"/>
        <v>2</v>
      </c>
      <c r="L3680" s="1">
        <f t="shared" ca="1" si="2466"/>
        <v>1</v>
      </c>
      <c r="M3680" s="1">
        <v>8</v>
      </c>
      <c r="N3680">
        <v>3</v>
      </c>
      <c r="O3680">
        <v>4</v>
      </c>
    </row>
    <row r="3681" spans="1:15" x14ac:dyDescent="0.45">
      <c r="A3681">
        <v>103780</v>
      </c>
      <c r="B3681" s="1">
        <v>3</v>
      </c>
      <c r="C3681" s="1">
        <f t="shared" ca="1" si="2460"/>
        <v>2</v>
      </c>
      <c r="D3681" s="1">
        <f t="shared" ca="1" si="2462"/>
        <v>2</v>
      </c>
      <c r="E3681" s="1"/>
      <c r="F3681" s="1">
        <f t="shared" ca="1" si="2451"/>
        <v>1</v>
      </c>
      <c r="G3681" s="1">
        <f t="shared" ca="1" si="2471"/>
        <v>1</v>
      </c>
      <c r="H3681" s="1">
        <f t="shared" ca="1" si="2469"/>
        <v>3</v>
      </c>
      <c r="I3681" s="1">
        <f t="shared" ca="1" si="2454"/>
        <v>3</v>
      </c>
      <c r="J3681" s="1">
        <f t="shared" ca="1" si="2468"/>
        <v>3</v>
      </c>
      <c r="K3681" s="1">
        <f t="shared" ca="1" si="2456"/>
        <v>1</v>
      </c>
      <c r="L3681" s="1">
        <f t="shared" ca="1" si="2466"/>
        <v>3</v>
      </c>
      <c r="M3681" s="1">
        <v>1</v>
      </c>
      <c r="N3681">
        <v>4</v>
      </c>
      <c r="O3681">
        <v>4</v>
      </c>
    </row>
    <row r="3682" spans="1:15" x14ac:dyDescent="0.45">
      <c r="A3682">
        <v>103781</v>
      </c>
      <c r="B3682" s="1">
        <f t="shared" ref="B3682:B3718" ca="1" si="2472">RANDBETWEEN(1,3)</f>
        <v>1</v>
      </c>
      <c r="C3682" s="1">
        <f t="shared" ca="1" si="2460"/>
        <v>2</v>
      </c>
      <c r="D3682" s="1">
        <f t="shared" ca="1" si="2462"/>
        <v>3</v>
      </c>
      <c r="E3682" s="1"/>
      <c r="F3682" s="1">
        <f t="shared" ca="1" si="2451"/>
        <v>2</v>
      </c>
      <c r="G3682" s="1">
        <f t="shared" ca="1" si="2471"/>
        <v>1</v>
      </c>
      <c r="H3682" s="1">
        <f t="shared" ca="1" si="2469"/>
        <v>1</v>
      </c>
      <c r="I3682" s="1">
        <f t="shared" ca="1" si="2454"/>
        <v>3</v>
      </c>
      <c r="J3682" s="1">
        <f t="shared" ca="1" si="2468"/>
        <v>1</v>
      </c>
      <c r="K3682" s="1">
        <f t="shared" ca="1" si="2456"/>
        <v>1</v>
      </c>
      <c r="L3682" s="1">
        <v>4</v>
      </c>
      <c r="M3682" s="1">
        <v>9</v>
      </c>
      <c r="N3682">
        <v>4</v>
      </c>
      <c r="O3682">
        <v>4</v>
      </c>
    </row>
    <row r="3683" spans="1:15" x14ac:dyDescent="0.45">
      <c r="A3683">
        <v>103782</v>
      </c>
      <c r="B3683" s="1">
        <f t="shared" ca="1" si="2472"/>
        <v>1</v>
      </c>
      <c r="C3683" s="1">
        <f t="shared" ca="1" si="2460"/>
        <v>1</v>
      </c>
      <c r="D3683" s="1">
        <f t="shared" ca="1" si="2462"/>
        <v>3</v>
      </c>
      <c r="E3683" s="1">
        <f t="shared" ca="1" si="2448"/>
        <v>1</v>
      </c>
      <c r="F3683" s="1">
        <v>3</v>
      </c>
      <c r="G3683" s="1">
        <f t="shared" ca="1" si="2471"/>
        <v>3</v>
      </c>
      <c r="H3683" s="1">
        <f t="shared" ca="1" si="2469"/>
        <v>3</v>
      </c>
      <c r="I3683" s="1">
        <f t="shared" ca="1" si="2454"/>
        <v>3</v>
      </c>
      <c r="J3683" s="1">
        <f t="shared" ca="1" si="2468"/>
        <v>2</v>
      </c>
      <c r="K3683" s="1">
        <f t="shared" ca="1" si="2456"/>
        <v>2</v>
      </c>
      <c r="L3683" s="1">
        <f t="shared" ref="L3683:L3687" ca="1" si="2473">RANDBETWEEN(1,3)</f>
        <v>3</v>
      </c>
      <c r="M3683" s="1">
        <v>21</v>
      </c>
      <c r="N3683">
        <v>4</v>
      </c>
      <c r="O3683">
        <v>4</v>
      </c>
    </row>
    <row r="3684" spans="1:15" x14ac:dyDescent="0.45">
      <c r="A3684">
        <v>103783</v>
      </c>
      <c r="B3684" s="1">
        <f t="shared" ca="1" si="2472"/>
        <v>1</v>
      </c>
      <c r="C3684" s="1">
        <f t="shared" ca="1" si="2460"/>
        <v>1</v>
      </c>
      <c r="D3684" s="1">
        <f t="shared" ca="1" si="2462"/>
        <v>3</v>
      </c>
      <c r="E3684" s="1">
        <f t="shared" ca="1" si="2448"/>
        <v>3</v>
      </c>
      <c r="F3684" s="1">
        <f t="shared" ref="F3684:F3703" ca="1" si="2474">RANDBETWEEN(1,3)</f>
        <v>3</v>
      </c>
      <c r="G3684" s="1">
        <f t="shared" ca="1" si="2471"/>
        <v>1</v>
      </c>
      <c r="H3684" s="1">
        <f t="shared" ca="1" si="2469"/>
        <v>1</v>
      </c>
      <c r="I3684" s="1">
        <f t="shared" ca="1" si="2454"/>
        <v>1</v>
      </c>
      <c r="J3684" s="1">
        <f t="shared" ca="1" si="2468"/>
        <v>1</v>
      </c>
      <c r="K3684" s="1"/>
      <c r="L3684" s="1">
        <f t="shared" ca="1" si="2473"/>
        <v>1</v>
      </c>
      <c r="M3684" s="1">
        <v>8</v>
      </c>
      <c r="N3684">
        <v>4</v>
      </c>
      <c r="O3684">
        <v>4</v>
      </c>
    </row>
    <row r="3685" spans="1:15" x14ac:dyDescent="0.45">
      <c r="A3685">
        <v>103784</v>
      </c>
      <c r="B3685" s="1"/>
      <c r="C3685" s="1">
        <f t="shared" ca="1" si="2460"/>
        <v>1</v>
      </c>
      <c r="D3685" s="1">
        <f t="shared" ca="1" si="2462"/>
        <v>1</v>
      </c>
      <c r="E3685" s="1">
        <f t="shared" ca="1" si="2448"/>
        <v>1</v>
      </c>
      <c r="F3685" s="1">
        <f t="shared" ca="1" si="2474"/>
        <v>3</v>
      </c>
      <c r="G3685" s="1">
        <f t="shared" ca="1" si="2471"/>
        <v>1</v>
      </c>
      <c r="H3685" s="1">
        <f t="shared" ca="1" si="2469"/>
        <v>1</v>
      </c>
      <c r="I3685" s="1">
        <f t="shared" ca="1" si="2454"/>
        <v>3</v>
      </c>
      <c r="J3685" s="1">
        <f t="shared" ca="1" si="2468"/>
        <v>2</v>
      </c>
      <c r="K3685" s="1">
        <f t="shared" ca="1" si="2456"/>
        <v>1</v>
      </c>
      <c r="L3685" s="1">
        <f t="shared" ca="1" si="2473"/>
        <v>3</v>
      </c>
      <c r="M3685" s="1">
        <v>8</v>
      </c>
      <c r="N3685">
        <v>4</v>
      </c>
      <c r="O3685">
        <v>4</v>
      </c>
    </row>
    <row r="3686" spans="1:15" x14ac:dyDescent="0.45">
      <c r="A3686">
        <v>103785</v>
      </c>
      <c r="B3686" s="1">
        <f t="shared" ca="1" si="2472"/>
        <v>2</v>
      </c>
      <c r="C3686" s="1">
        <v>4</v>
      </c>
      <c r="D3686" s="1">
        <f t="shared" ca="1" si="2462"/>
        <v>1</v>
      </c>
      <c r="E3686" s="1">
        <f t="shared" ca="1" si="2448"/>
        <v>3</v>
      </c>
      <c r="F3686" s="1">
        <f t="shared" ca="1" si="2474"/>
        <v>1</v>
      </c>
      <c r="G3686" s="1">
        <f t="shared" ca="1" si="2471"/>
        <v>2</v>
      </c>
      <c r="H3686" s="1">
        <f t="shared" ca="1" si="2469"/>
        <v>3</v>
      </c>
      <c r="I3686" s="1">
        <f t="shared" ca="1" si="2454"/>
        <v>2</v>
      </c>
      <c r="J3686" s="1">
        <f t="shared" ca="1" si="2468"/>
        <v>1</v>
      </c>
      <c r="K3686" s="1">
        <f t="shared" ca="1" si="2456"/>
        <v>2</v>
      </c>
      <c r="L3686" s="1">
        <f t="shared" ca="1" si="2473"/>
        <v>1</v>
      </c>
      <c r="M3686" s="1">
        <v>4</v>
      </c>
      <c r="N3686">
        <v>4</v>
      </c>
      <c r="O3686">
        <v>4</v>
      </c>
    </row>
    <row r="3687" spans="1:15" x14ac:dyDescent="0.45">
      <c r="A3687">
        <v>103786</v>
      </c>
      <c r="B3687" s="1">
        <f t="shared" ca="1" si="2472"/>
        <v>2</v>
      </c>
      <c r="C3687" s="1">
        <f t="shared" ref="C3687:C3692" ca="1" si="2475">RANDBETWEEN(1,3)</f>
        <v>3</v>
      </c>
      <c r="D3687" s="1">
        <f t="shared" ca="1" si="2462"/>
        <v>3</v>
      </c>
      <c r="E3687" s="1">
        <f t="shared" ca="1" si="2448"/>
        <v>1</v>
      </c>
      <c r="F3687" s="1">
        <f t="shared" ca="1" si="2474"/>
        <v>1</v>
      </c>
      <c r="G3687" s="1">
        <f t="shared" ca="1" si="2471"/>
        <v>3</v>
      </c>
      <c r="H3687" s="1">
        <f t="shared" ca="1" si="2469"/>
        <v>3</v>
      </c>
      <c r="I3687" s="1">
        <f t="shared" ca="1" si="2454"/>
        <v>3</v>
      </c>
      <c r="J3687" s="1">
        <f t="shared" ca="1" si="2468"/>
        <v>3</v>
      </c>
      <c r="K3687" s="1">
        <f t="shared" ca="1" si="2456"/>
        <v>2</v>
      </c>
      <c r="L3687" s="1">
        <f t="shared" ca="1" si="2473"/>
        <v>2</v>
      </c>
      <c r="M3687" s="1">
        <v>1</v>
      </c>
      <c r="N3687">
        <v>4</v>
      </c>
      <c r="O3687">
        <v>4</v>
      </c>
    </row>
    <row r="3688" spans="1:15" x14ac:dyDescent="0.45">
      <c r="A3688">
        <v>103787</v>
      </c>
      <c r="B3688" s="1">
        <f t="shared" ca="1" si="2472"/>
        <v>2</v>
      </c>
      <c r="C3688" s="1">
        <f t="shared" ca="1" si="2475"/>
        <v>2</v>
      </c>
      <c r="D3688" s="1">
        <f t="shared" ca="1" si="2462"/>
        <v>1</v>
      </c>
      <c r="E3688" s="1">
        <f t="shared" ca="1" si="2448"/>
        <v>1</v>
      </c>
      <c r="F3688" s="1">
        <f t="shared" ca="1" si="2474"/>
        <v>3</v>
      </c>
      <c r="G3688" s="1">
        <f t="shared" ca="1" si="2471"/>
        <v>1</v>
      </c>
      <c r="H3688" s="1"/>
      <c r="I3688" s="1">
        <f t="shared" ca="1" si="2454"/>
        <v>3</v>
      </c>
      <c r="J3688" s="1">
        <f t="shared" ca="1" si="2468"/>
        <v>1</v>
      </c>
      <c r="K3688" s="1">
        <f t="shared" ca="1" si="2456"/>
        <v>3</v>
      </c>
      <c r="L3688" s="1">
        <v>5</v>
      </c>
      <c r="M3688" s="1">
        <v>9</v>
      </c>
      <c r="N3688">
        <v>3</v>
      </c>
      <c r="O3688">
        <v>4</v>
      </c>
    </row>
    <row r="3689" spans="1:15" x14ac:dyDescent="0.45">
      <c r="A3689">
        <v>103788</v>
      </c>
      <c r="B3689" s="1">
        <f t="shared" ca="1" si="2472"/>
        <v>3</v>
      </c>
      <c r="C3689" s="1">
        <f t="shared" ca="1" si="2475"/>
        <v>3</v>
      </c>
      <c r="D3689" s="1">
        <v>4</v>
      </c>
      <c r="E3689" s="1">
        <f t="shared" ca="1" si="2448"/>
        <v>2</v>
      </c>
      <c r="F3689" s="1">
        <f t="shared" ca="1" si="2474"/>
        <v>1</v>
      </c>
      <c r="G3689" s="1">
        <f t="shared" ca="1" si="2471"/>
        <v>1</v>
      </c>
      <c r="H3689" s="1">
        <f t="shared" ca="1" si="2469"/>
        <v>1</v>
      </c>
      <c r="I3689" s="1">
        <f t="shared" ca="1" si="2454"/>
        <v>3</v>
      </c>
      <c r="J3689" s="1">
        <f t="shared" ca="1" si="2468"/>
        <v>3</v>
      </c>
      <c r="K3689" s="1">
        <f t="shared" ca="1" si="2456"/>
        <v>2</v>
      </c>
      <c r="L3689" s="1">
        <f t="shared" ref="L3689:L3716" ca="1" si="2476">RANDBETWEEN(1,3)</f>
        <v>2</v>
      </c>
      <c r="M3689" s="1">
        <v>3</v>
      </c>
      <c r="N3689">
        <v>4</v>
      </c>
      <c r="O3689">
        <v>4</v>
      </c>
    </row>
    <row r="3690" spans="1:15" x14ac:dyDescent="0.45">
      <c r="A3690">
        <v>103789</v>
      </c>
      <c r="B3690" s="1">
        <f t="shared" ca="1" si="2472"/>
        <v>3</v>
      </c>
      <c r="C3690" s="1">
        <f t="shared" ca="1" si="2475"/>
        <v>1</v>
      </c>
      <c r="D3690" s="1">
        <f t="shared" ref="D3690:D3691" ca="1" si="2477">RANDBETWEEN(1,3)</f>
        <v>2</v>
      </c>
      <c r="E3690" s="1">
        <f t="shared" ca="1" si="2448"/>
        <v>1</v>
      </c>
      <c r="F3690" s="1">
        <f t="shared" ca="1" si="2474"/>
        <v>2</v>
      </c>
      <c r="G3690" s="1">
        <f t="shared" ca="1" si="2471"/>
        <v>3</v>
      </c>
      <c r="H3690" s="1">
        <f t="shared" ca="1" si="2469"/>
        <v>1</v>
      </c>
      <c r="I3690" s="1">
        <f t="shared" ca="1" si="2454"/>
        <v>3</v>
      </c>
      <c r="J3690" s="1">
        <f t="shared" ca="1" si="2468"/>
        <v>2</v>
      </c>
      <c r="K3690" s="1">
        <f t="shared" ca="1" si="2456"/>
        <v>2</v>
      </c>
      <c r="L3690" s="1">
        <f t="shared" ca="1" si="2476"/>
        <v>3</v>
      </c>
      <c r="M3690" s="1">
        <v>8</v>
      </c>
      <c r="N3690">
        <v>5</v>
      </c>
      <c r="O3690">
        <v>4</v>
      </c>
    </row>
    <row r="3691" spans="1:15" x14ac:dyDescent="0.45">
      <c r="A3691">
        <v>103790</v>
      </c>
      <c r="B3691" s="1">
        <f t="shared" ca="1" si="2472"/>
        <v>1</v>
      </c>
      <c r="C3691" s="1">
        <f t="shared" ca="1" si="2475"/>
        <v>2</v>
      </c>
      <c r="D3691" s="1">
        <f t="shared" ca="1" si="2477"/>
        <v>1</v>
      </c>
      <c r="E3691" s="1">
        <f t="shared" ca="1" si="2448"/>
        <v>3</v>
      </c>
      <c r="F3691" s="1">
        <f t="shared" ca="1" si="2474"/>
        <v>3</v>
      </c>
      <c r="G3691" s="1">
        <v>5</v>
      </c>
      <c r="H3691" s="1">
        <f t="shared" ca="1" si="2469"/>
        <v>2</v>
      </c>
      <c r="I3691" s="1">
        <f t="shared" ca="1" si="2454"/>
        <v>3</v>
      </c>
      <c r="J3691" s="1">
        <f t="shared" ca="1" si="2468"/>
        <v>3</v>
      </c>
      <c r="K3691" s="1">
        <f t="shared" ca="1" si="2456"/>
        <v>1</v>
      </c>
      <c r="L3691" s="1">
        <f t="shared" ca="1" si="2476"/>
        <v>2</v>
      </c>
      <c r="M3691" s="1">
        <v>4</v>
      </c>
      <c r="N3691">
        <v>3</v>
      </c>
      <c r="O3691">
        <v>3</v>
      </c>
    </row>
    <row r="3692" spans="1:15" x14ac:dyDescent="0.45">
      <c r="A3692">
        <v>103791</v>
      </c>
      <c r="B3692" s="1">
        <f t="shared" ca="1" si="2472"/>
        <v>3</v>
      </c>
      <c r="C3692" s="1">
        <f t="shared" ca="1" si="2475"/>
        <v>3</v>
      </c>
      <c r="D3692" s="1">
        <v>4</v>
      </c>
      <c r="E3692" s="1">
        <f t="shared" ca="1" si="2448"/>
        <v>3</v>
      </c>
      <c r="F3692" s="1">
        <f t="shared" ca="1" si="2474"/>
        <v>1</v>
      </c>
      <c r="G3692" s="1">
        <f t="shared" ref="G3692:G3695" ca="1" si="2478">RANDBETWEEN(1,3)</f>
        <v>1</v>
      </c>
      <c r="H3692" s="1">
        <f t="shared" ca="1" si="2469"/>
        <v>1</v>
      </c>
      <c r="I3692" s="1">
        <f t="shared" ca="1" si="2454"/>
        <v>2</v>
      </c>
      <c r="J3692" s="1">
        <f t="shared" ca="1" si="2468"/>
        <v>3</v>
      </c>
      <c r="K3692" s="1">
        <f t="shared" ca="1" si="2456"/>
        <v>2</v>
      </c>
      <c r="L3692" s="1">
        <f t="shared" ca="1" si="2476"/>
        <v>2</v>
      </c>
      <c r="M3692" s="1">
        <v>3</v>
      </c>
      <c r="N3692">
        <v>4</v>
      </c>
      <c r="O3692">
        <v>4</v>
      </c>
    </row>
    <row r="3693" spans="1:15" x14ac:dyDescent="0.45">
      <c r="A3693">
        <v>103792</v>
      </c>
      <c r="B3693" s="1">
        <f t="shared" ca="1" si="2472"/>
        <v>3</v>
      </c>
      <c r="C3693" s="1">
        <v>3</v>
      </c>
      <c r="D3693" s="1">
        <f t="shared" ref="D3693:D3705" ca="1" si="2479">RANDBETWEEN(1,3)</f>
        <v>3</v>
      </c>
      <c r="E3693" s="1">
        <f t="shared" ca="1" si="2448"/>
        <v>2</v>
      </c>
      <c r="F3693" s="1">
        <f t="shared" ca="1" si="2474"/>
        <v>1</v>
      </c>
      <c r="G3693" s="1">
        <f t="shared" ca="1" si="2478"/>
        <v>2</v>
      </c>
      <c r="H3693" s="1">
        <f t="shared" ca="1" si="2469"/>
        <v>1</v>
      </c>
      <c r="I3693" s="1">
        <f t="shared" ca="1" si="2454"/>
        <v>2</v>
      </c>
      <c r="J3693" s="1">
        <f t="shared" ca="1" si="2468"/>
        <v>3</v>
      </c>
      <c r="K3693" s="1">
        <f t="shared" ca="1" si="2456"/>
        <v>3</v>
      </c>
      <c r="L3693" s="1">
        <f t="shared" ca="1" si="2476"/>
        <v>3</v>
      </c>
      <c r="M3693" s="1">
        <v>4</v>
      </c>
      <c r="N3693">
        <v>4</v>
      </c>
      <c r="O3693">
        <v>4</v>
      </c>
    </row>
    <row r="3694" spans="1:15" x14ac:dyDescent="0.45">
      <c r="A3694">
        <v>103793</v>
      </c>
      <c r="B3694" s="1">
        <f t="shared" ca="1" si="2472"/>
        <v>2</v>
      </c>
      <c r="C3694" s="1">
        <v>4</v>
      </c>
      <c r="D3694" s="1">
        <f t="shared" ca="1" si="2479"/>
        <v>2</v>
      </c>
      <c r="E3694" s="1">
        <f t="shared" ca="1" si="2448"/>
        <v>3</v>
      </c>
      <c r="F3694" s="1">
        <f t="shared" ca="1" si="2474"/>
        <v>2</v>
      </c>
      <c r="G3694" s="1">
        <f t="shared" ca="1" si="2478"/>
        <v>1</v>
      </c>
      <c r="H3694" s="1">
        <f t="shared" ca="1" si="2469"/>
        <v>2</v>
      </c>
      <c r="I3694" s="1">
        <f t="shared" ca="1" si="2454"/>
        <v>3</v>
      </c>
      <c r="J3694" s="1">
        <f t="shared" ca="1" si="2468"/>
        <v>3</v>
      </c>
      <c r="K3694" s="1">
        <f t="shared" ca="1" si="2456"/>
        <v>1</v>
      </c>
      <c r="L3694" s="1">
        <f t="shared" ca="1" si="2476"/>
        <v>1</v>
      </c>
      <c r="M3694" s="1">
        <v>4</v>
      </c>
      <c r="N3694">
        <v>4</v>
      </c>
      <c r="O3694">
        <v>4</v>
      </c>
    </row>
    <row r="3695" spans="1:15" x14ac:dyDescent="0.45">
      <c r="A3695">
        <v>103794</v>
      </c>
      <c r="B3695" s="1">
        <f t="shared" ca="1" si="2472"/>
        <v>1</v>
      </c>
      <c r="C3695" s="1">
        <f t="shared" ref="C3695:C3706" ca="1" si="2480">RANDBETWEEN(1,3)</f>
        <v>1</v>
      </c>
      <c r="D3695" s="1">
        <f t="shared" ca="1" si="2479"/>
        <v>2</v>
      </c>
      <c r="E3695" s="1">
        <f t="shared" ca="1" si="2448"/>
        <v>3</v>
      </c>
      <c r="F3695" s="1">
        <f t="shared" ca="1" si="2474"/>
        <v>2</v>
      </c>
      <c r="G3695" s="1">
        <f t="shared" ca="1" si="2478"/>
        <v>2</v>
      </c>
      <c r="H3695" s="1">
        <f t="shared" ca="1" si="2469"/>
        <v>1</v>
      </c>
      <c r="I3695" s="1">
        <f t="shared" ca="1" si="2454"/>
        <v>1</v>
      </c>
      <c r="J3695" s="1">
        <f t="shared" ca="1" si="2468"/>
        <v>1</v>
      </c>
      <c r="K3695" s="1"/>
      <c r="L3695" s="1">
        <f t="shared" ca="1" si="2476"/>
        <v>1</v>
      </c>
      <c r="M3695" s="1">
        <v>8</v>
      </c>
      <c r="N3695">
        <v>4</v>
      </c>
      <c r="O3695">
        <v>4</v>
      </c>
    </row>
    <row r="3696" spans="1:15" x14ac:dyDescent="0.45">
      <c r="A3696">
        <v>103795</v>
      </c>
      <c r="B3696" s="1">
        <f t="shared" ca="1" si="2472"/>
        <v>1</v>
      </c>
      <c r="C3696" s="1">
        <f t="shared" ca="1" si="2480"/>
        <v>2</v>
      </c>
      <c r="D3696" s="1">
        <f t="shared" ca="1" si="2479"/>
        <v>3</v>
      </c>
      <c r="E3696" s="1">
        <f t="shared" ca="1" si="2448"/>
        <v>2</v>
      </c>
      <c r="F3696" s="1">
        <f t="shared" ca="1" si="2474"/>
        <v>3</v>
      </c>
      <c r="G3696" s="1">
        <v>3</v>
      </c>
      <c r="H3696" s="1">
        <f t="shared" ca="1" si="2469"/>
        <v>1</v>
      </c>
      <c r="I3696" s="1">
        <f t="shared" ca="1" si="2454"/>
        <v>2</v>
      </c>
      <c r="J3696" s="1">
        <f t="shared" ca="1" si="2468"/>
        <v>3</v>
      </c>
      <c r="K3696" s="1">
        <f t="shared" ca="1" si="2456"/>
        <v>2</v>
      </c>
      <c r="L3696" s="1">
        <f t="shared" ca="1" si="2476"/>
        <v>1</v>
      </c>
      <c r="M3696" s="1">
        <v>4</v>
      </c>
      <c r="N3696">
        <v>4</v>
      </c>
      <c r="O3696">
        <v>4</v>
      </c>
    </row>
    <row r="3697" spans="1:15" x14ac:dyDescent="0.45">
      <c r="A3697">
        <v>103796</v>
      </c>
      <c r="B3697" s="1">
        <f t="shared" ca="1" si="2472"/>
        <v>3</v>
      </c>
      <c r="C3697" s="1">
        <f t="shared" ca="1" si="2480"/>
        <v>2</v>
      </c>
      <c r="D3697" s="1">
        <f t="shared" ca="1" si="2479"/>
        <v>3</v>
      </c>
      <c r="E3697" s="1">
        <f t="shared" ca="1" si="2448"/>
        <v>2</v>
      </c>
      <c r="F3697" s="1">
        <f t="shared" ca="1" si="2474"/>
        <v>3</v>
      </c>
      <c r="G3697" s="1">
        <f t="shared" ref="G3697:G3708" ca="1" si="2481">RANDBETWEEN(1,3)</f>
        <v>1</v>
      </c>
      <c r="H3697" s="1">
        <f t="shared" ca="1" si="2469"/>
        <v>2</v>
      </c>
      <c r="I3697" s="1">
        <f t="shared" ca="1" si="2454"/>
        <v>3</v>
      </c>
      <c r="J3697" s="1">
        <f t="shared" ca="1" si="2468"/>
        <v>3</v>
      </c>
      <c r="K3697" s="1">
        <f t="shared" ca="1" si="2456"/>
        <v>2</v>
      </c>
      <c r="L3697" s="1">
        <f t="shared" ca="1" si="2476"/>
        <v>3</v>
      </c>
      <c r="M3697" s="1">
        <v>1</v>
      </c>
      <c r="N3697">
        <v>5</v>
      </c>
      <c r="O3697">
        <v>5</v>
      </c>
    </row>
    <row r="3698" spans="1:15" x14ac:dyDescent="0.45">
      <c r="A3698">
        <v>103797</v>
      </c>
      <c r="B3698" s="1">
        <f t="shared" ca="1" si="2472"/>
        <v>2</v>
      </c>
      <c r="C3698" s="1">
        <f t="shared" ca="1" si="2480"/>
        <v>3</v>
      </c>
      <c r="D3698" s="1">
        <f t="shared" ca="1" si="2479"/>
        <v>3</v>
      </c>
      <c r="E3698" s="1">
        <f t="shared" ca="1" si="2448"/>
        <v>3</v>
      </c>
      <c r="F3698" s="1">
        <f t="shared" ca="1" si="2474"/>
        <v>1</v>
      </c>
      <c r="G3698" s="1">
        <f t="shared" ca="1" si="2481"/>
        <v>2</v>
      </c>
      <c r="H3698" s="1">
        <f t="shared" ca="1" si="2469"/>
        <v>2</v>
      </c>
      <c r="I3698" s="1">
        <f t="shared" ca="1" si="2454"/>
        <v>1</v>
      </c>
      <c r="J3698" s="1">
        <f t="shared" ca="1" si="2468"/>
        <v>1</v>
      </c>
      <c r="K3698" s="1">
        <f t="shared" ca="1" si="2456"/>
        <v>2</v>
      </c>
      <c r="L3698" s="1">
        <f t="shared" ca="1" si="2476"/>
        <v>2</v>
      </c>
      <c r="M3698" s="1">
        <v>8</v>
      </c>
      <c r="N3698">
        <v>4</v>
      </c>
      <c r="O3698">
        <v>4</v>
      </c>
    </row>
    <row r="3699" spans="1:15" x14ac:dyDescent="0.45">
      <c r="A3699">
        <v>103798</v>
      </c>
      <c r="B3699" s="1"/>
      <c r="C3699" s="1">
        <f t="shared" ca="1" si="2480"/>
        <v>1</v>
      </c>
      <c r="D3699" s="1">
        <f t="shared" ca="1" si="2479"/>
        <v>3</v>
      </c>
      <c r="E3699" s="1">
        <f t="shared" ca="1" si="2448"/>
        <v>1</v>
      </c>
      <c r="F3699" s="1"/>
      <c r="G3699" s="1"/>
      <c r="H3699" s="1">
        <f t="shared" ca="1" si="2469"/>
        <v>1</v>
      </c>
      <c r="I3699" s="1">
        <f t="shared" ca="1" si="2454"/>
        <v>3</v>
      </c>
      <c r="J3699" s="1">
        <f t="shared" ca="1" si="2468"/>
        <v>3</v>
      </c>
      <c r="K3699" s="1">
        <f t="shared" ca="1" si="2456"/>
        <v>1</v>
      </c>
      <c r="L3699" s="1">
        <f t="shared" ca="1" si="2476"/>
        <v>3</v>
      </c>
      <c r="M3699" s="1">
        <v>1</v>
      </c>
      <c r="N3699">
        <v>4</v>
      </c>
      <c r="O3699">
        <v>4</v>
      </c>
    </row>
    <row r="3700" spans="1:15" x14ac:dyDescent="0.45">
      <c r="A3700">
        <v>103799</v>
      </c>
      <c r="B3700" s="1">
        <f t="shared" ca="1" si="2472"/>
        <v>1</v>
      </c>
      <c r="C3700" s="1">
        <f t="shared" ca="1" si="2480"/>
        <v>2</v>
      </c>
      <c r="D3700" s="1">
        <f t="shared" ca="1" si="2479"/>
        <v>1</v>
      </c>
      <c r="E3700" s="1">
        <f t="shared" ca="1" si="2448"/>
        <v>1</v>
      </c>
      <c r="F3700" s="1">
        <f t="shared" ca="1" si="2474"/>
        <v>2</v>
      </c>
      <c r="G3700" s="1">
        <f t="shared" ca="1" si="2481"/>
        <v>2</v>
      </c>
      <c r="H3700" s="1">
        <f t="shared" ca="1" si="2469"/>
        <v>1</v>
      </c>
      <c r="I3700" s="1">
        <f t="shared" ca="1" si="2454"/>
        <v>3</v>
      </c>
      <c r="J3700" s="1">
        <v>4</v>
      </c>
      <c r="K3700" s="1">
        <f t="shared" ca="1" si="2456"/>
        <v>2</v>
      </c>
      <c r="L3700" s="1">
        <f t="shared" ca="1" si="2476"/>
        <v>2</v>
      </c>
      <c r="M3700" s="1">
        <v>6</v>
      </c>
      <c r="N3700">
        <v>4</v>
      </c>
      <c r="O3700">
        <v>4</v>
      </c>
    </row>
    <row r="3701" spans="1:15" x14ac:dyDescent="0.45">
      <c r="A3701">
        <v>103800</v>
      </c>
      <c r="B3701" s="1">
        <f t="shared" ca="1" si="2472"/>
        <v>2</v>
      </c>
      <c r="C3701" s="1">
        <f t="shared" ca="1" si="2480"/>
        <v>2</v>
      </c>
      <c r="D3701" s="1">
        <f t="shared" ca="1" si="2479"/>
        <v>2</v>
      </c>
      <c r="E3701" s="1">
        <f t="shared" ca="1" si="2448"/>
        <v>2</v>
      </c>
      <c r="F3701" s="1">
        <f t="shared" ca="1" si="2474"/>
        <v>1</v>
      </c>
      <c r="G3701" s="1">
        <f t="shared" ca="1" si="2481"/>
        <v>3</v>
      </c>
      <c r="H3701" s="1">
        <f t="shared" ca="1" si="2469"/>
        <v>1</v>
      </c>
      <c r="I3701" s="1">
        <f t="shared" ca="1" si="2454"/>
        <v>1</v>
      </c>
      <c r="J3701" s="1">
        <f t="shared" ref="J3701:J3702" ca="1" si="2482">RANDBETWEEN(1,3)</f>
        <v>2</v>
      </c>
      <c r="K3701" s="1">
        <f t="shared" ca="1" si="2456"/>
        <v>3</v>
      </c>
      <c r="L3701" s="1">
        <f t="shared" ca="1" si="2476"/>
        <v>3</v>
      </c>
      <c r="M3701" s="1">
        <v>8</v>
      </c>
      <c r="N3701">
        <v>4</v>
      </c>
      <c r="O3701">
        <v>4</v>
      </c>
    </row>
    <row r="3702" spans="1:15" x14ac:dyDescent="0.45">
      <c r="A3702">
        <v>103801</v>
      </c>
      <c r="B3702" s="1">
        <f t="shared" ca="1" si="2472"/>
        <v>1</v>
      </c>
      <c r="C3702" s="1">
        <f t="shared" ca="1" si="2480"/>
        <v>2</v>
      </c>
      <c r="D3702" s="1">
        <f t="shared" ca="1" si="2479"/>
        <v>3</v>
      </c>
      <c r="E3702" s="1">
        <f t="shared" ca="1" si="2448"/>
        <v>3</v>
      </c>
      <c r="F3702" s="1">
        <f t="shared" ca="1" si="2474"/>
        <v>1</v>
      </c>
      <c r="G3702" s="1">
        <f t="shared" ca="1" si="2481"/>
        <v>2</v>
      </c>
      <c r="H3702" s="1">
        <f t="shared" ca="1" si="2469"/>
        <v>1</v>
      </c>
      <c r="I3702" s="1">
        <f t="shared" ca="1" si="2454"/>
        <v>1</v>
      </c>
      <c r="J3702" s="1">
        <f t="shared" ca="1" si="2482"/>
        <v>1</v>
      </c>
      <c r="K3702" s="1">
        <f t="shared" ca="1" si="2456"/>
        <v>1</v>
      </c>
      <c r="L3702" s="1">
        <f t="shared" ca="1" si="2476"/>
        <v>1</v>
      </c>
      <c r="M3702" s="1">
        <v>8</v>
      </c>
      <c r="N3702">
        <v>4</v>
      </c>
      <c r="O3702">
        <v>4</v>
      </c>
    </row>
    <row r="3703" spans="1:15" x14ac:dyDescent="0.45">
      <c r="A3703">
        <v>103802</v>
      </c>
      <c r="B3703" s="1">
        <f t="shared" ca="1" si="2472"/>
        <v>1</v>
      </c>
      <c r="C3703" s="1">
        <f t="shared" ca="1" si="2480"/>
        <v>1</v>
      </c>
      <c r="D3703" s="1">
        <f t="shared" ca="1" si="2479"/>
        <v>1</v>
      </c>
      <c r="E3703" s="1">
        <f t="shared" ca="1" si="2448"/>
        <v>3</v>
      </c>
      <c r="F3703" s="1">
        <f t="shared" ca="1" si="2474"/>
        <v>2</v>
      </c>
      <c r="G3703" s="1">
        <f t="shared" ca="1" si="2481"/>
        <v>1</v>
      </c>
      <c r="H3703" s="1">
        <f t="shared" ca="1" si="2469"/>
        <v>3</v>
      </c>
      <c r="I3703" s="1">
        <f t="shared" ca="1" si="2454"/>
        <v>1</v>
      </c>
      <c r="J3703" s="1">
        <v>4</v>
      </c>
      <c r="K3703" s="1">
        <f t="shared" ca="1" si="2456"/>
        <v>3</v>
      </c>
      <c r="L3703" s="1">
        <f t="shared" ca="1" si="2476"/>
        <v>1</v>
      </c>
      <c r="M3703" s="1">
        <v>6</v>
      </c>
      <c r="N3703">
        <v>4</v>
      </c>
      <c r="O3703">
        <v>4</v>
      </c>
    </row>
    <row r="3704" spans="1:15" x14ac:dyDescent="0.45">
      <c r="A3704">
        <v>103803</v>
      </c>
      <c r="B3704" s="1">
        <f t="shared" ca="1" si="2472"/>
        <v>2</v>
      </c>
      <c r="C3704" s="1">
        <f t="shared" ca="1" si="2480"/>
        <v>1</v>
      </c>
      <c r="D3704" s="1">
        <f t="shared" ca="1" si="2479"/>
        <v>3</v>
      </c>
      <c r="E3704" s="1">
        <f t="shared" ca="1" si="2448"/>
        <v>3</v>
      </c>
      <c r="F3704" s="1">
        <v>5</v>
      </c>
      <c r="G3704" s="1">
        <f t="shared" ca="1" si="2481"/>
        <v>2</v>
      </c>
      <c r="H3704" s="1">
        <f t="shared" ca="1" si="2469"/>
        <v>1</v>
      </c>
      <c r="I3704" s="1">
        <f t="shared" ca="1" si="2454"/>
        <v>2</v>
      </c>
      <c r="J3704" s="1">
        <f t="shared" ref="J3704:J3707" ca="1" si="2483">RANDBETWEEN(1,3)</f>
        <v>1</v>
      </c>
      <c r="K3704" s="1">
        <f t="shared" ca="1" si="2456"/>
        <v>2</v>
      </c>
      <c r="L3704" s="1">
        <f t="shared" ca="1" si="2476"/>
        <v>3</v>
      </c>
      <c r="M3704" s="1">
        <v>21</v>
      </c>
      <c r="N3704">
        <v>4</v>
      </c>
      <c r="O3704">
        <v>4</v>
      </c>
    </row>
    <row r="3705" spans="1:15" x14ac:dyDescent="0.45">
      <c r="A3705">
        <v>103804</v>
      </c>
      <c r="B3705" s="1">
        <f t="shared" ca="1" si="2472"/>
        <v>3</v>
      </c>
      <c r="C3705" s="1">
        <f t="shared" ca="1" si="2480"/>
        <v>2</v>
      </c>
      <c r="D3705" s="1">
        <f t="shared" ca="1" si="2479"/>
        <v>2</v>
      </c>
      <c r="E3705" s="1">
        <f t="shared" ca="1" si="2448"/>
        <v>1</v>
      </c>
      <c r="F3705" s="1">
        <v>4</v>
      </c>
      <c r="G3705" s="1">
        <f t="shared" ca="1" si="2481"/>
        <v>2</v>
      </c>
      <c r="H3705" s="1">
        <f t="shared" ca="1" si="2469"/>
        <v>3</v>
      </c>
      <c r="I3705" s="1">
        <f t="shared" ca="1" si="2454"/>
        <v>1</v>
      </c>
      <c r="J3705" s="1"/>
      <c r="K3705" s="1">
        <f t="shared" ca="1" si="2456"/>
        <v>2</v>
      </c>
      <c r="L3705" s="1"/>
      <c r="M3705" s="1">
        <v>21</v>
      </c>
      <c r="N3705">
        <v>4</v>
      </c>
      <c r="O3705">
        <v>4</v>
      </c>
    </row>
    <row r="3706" spans="1:15" x14ac:dyDescent="0.45">
      <c r="A3706">
        <v>103805</v>
      </c>
      <c r="B3706" s="1">
        <f t="shared" ca="1" si="2472"/>
        <v>2</v>
      </c>
      <c r="C3706" s="1">
        <f t="shared" ca="1" si="2480"/>
        <v>3</v>
      </c>
      <c r="D3706" s="1">
        <v>3</v>
      </c>
      <c r="E3706" s="1">
        <f t="shared" ca="1" si="2448"/>
        <v>1</v>
      </c>
      <c r="F3706" s="1">
        <f t="shared" ref="F3706:F3737" ca="1" si="2484">RANDBETWEEN(1,3)</f>
        <v>2</v>
      </c>
      <c r="G3706" s="1">
        <f t="shared" ca="1" si="2481"/>
        <v>3</v>
      </c>
      <c r="H3706" s="1">
        <f t="shared" ca="1" si="2469"/>
        <v>2</v>
      </c>
      <c r="I3706" s="1">
        <f t="shared" ca="1" si="2454"/>
        <v>3</v>
      </c>
      <c r="J3706" s="1">
        <f t="shared" ca="1" si="2483"/>
        <v>1</v>
      </c>
      <c r="K3706" s="1">
        <f t="shared" ca="1" si="2456"/>
        <v>1</v>
      </c>
      <c r="L3706" s="1">
        <f t="shared" ca="1" si="2476"/>
        <v>3</v>
      </c>
      <c r="M3706" s="1">
        <v>3</v>
      </c>
      <c r="N3706">
        <v>4</v>
      </c>
      <c r="O3706">
        <v>4</v>
      </c>
    </row>
    <row r="3707" spans="1:15" x14ac:dyDescent="0.45">
      <c r="A3707">
        <v>103806</v>
      </c>
      <c r="B3707" s="1">
        <f t="shared" ca="1" si="2472"/>
        <v>2</v>
      </c>
      <c r="C3707" s="1">
        <v>3</v>
      </c>
      <c r="D3707" s="1">
        <f t="shared" ref="D3707:D3717" ca="1" si="2485">RANDBETWEEN(1,3)</f>
        <v>1</v>
      </c>
      <c r="E3707" s="1">
        <f t="shared" ca="1" si="2448"/>
        <v>3</v>
      </c>
      <c r="F3707" s="1">
        <f t="shared" ca="1" si="2484"/>
        <v>2</v>
      </c>
      <c r="G3707" s="1">
        <f t="shared" ca="1" si="2481"/>
        <v>2</v>
      </c>
      <c r="H3707" s="1">
        <f t="shared" ca="1" si="2469"/>
        <v>1</v>
      </c>
      <c r="I3707" s="1">
        <f t="shared" ca="1" si="2454"/>
        <v>1</v>
      </c>
      <c r="J3707" s="1">
        <f t="shared" ca="1" si="2483"/>
        <v>3</v>
      </c>
      <c r="K3707" s="1">
        <f t="shared" ca="1" si="2456"/>
        <v>1</v>
      </c>
      <c r="L3707" s="1">
        <f t="shared" ca="1" si="2476"/>
        <v>1</v>
      </c>
      <c r="M3707" s="1">
        <v>4</v>
      </c>
      <c r="N3707">
        <v>4</v>
      </c>
      <c r="O3707">
        <v>4</v>
      </c>
    </row>
    <row r="3708" spans="1:15" x14ac:dyDescent="0.45">
      <c r="A3708">
        <v>103807</v>
      </c>
      <c r="B3708" s="1">
        <f t="shared" ca="1" si="2472"/>
        <v>3</v>
      </c>
      <c r="C3708" s="1">
        <f t="shared" ref="C3708:C3710" ca="1" si="2486">RANDBETWEEN(1,3)</f>
        <v>1</v>
      </c>
      <c r="D3708" s="1">
        <f t="shared" ca="1" si="2485"/>
        <v>1</v>
      </c>
      <c r="E3708" s="1">
        <f t="shared" ca="1" si="2448"/>
        <v>2</v>
      </c>
      <c r="F3708" s="1">
        <f t="shared" ca="1" si="2484"/>
        <v>1</v>
      </c>
      <c r="G3708" s="1">
        <f t="shared" ca="1" si="2481"/>
        <v>2</v>
      </c>
      <c r="H3708" s="1">
        <f t="shared" ca="1" si="2469"/>
        <v>1</v>
      </c>
      <c r="I3708" s="1">
        <f t="shared" ca="1" si="2454"/>
        <v>2</v>
      </c>
      <c r="J3708" s="1">
        <v>3</v>
      </c>
      <c r="K3708" s="1">
        <f t="shared" ca="1" si="2456"/>
        <v>2</v>
      </c>
      <c r="L3708" s="1">
        <f t="shared" ca="1" si="2476"/>
        <v>1</v>
      </c>
      <c r="M3708" s="1">
        <v>6</v>
      </c>
      <c r="N3708">
        <v>5</v>
      </c>
      <c r="O3708">
        <v>5</v>
      </c>
    </row>
    <row r="3709" spans="1:15" x14ac:dyDescent="0.45">
      <c r="A3709">
        <v>103808</v>
      </c>
      <c r="B3709" s="1">
        <f t="shared" ca="1" si="2472"/>
        <v>1</v>
      </c>
      <c r="C3709" s="1">
        <f t="shared" ca="1" si="2486"/>
        <v>2</v>
      </c>
      <c r="D3709" s="1"/>
      <c r="E3709" s="1">
        <f t="shared" ca="1" si="2448"/>
        <v>1</v>
      </c>
      <c r="F3709" s="1">
        <f t="shared" ca="1" si="2484"/>
        <v>3</v>
      </c>
      <c r="G3709" s="1">
        <v>3</v>
      </c>
      <c r="H3709" s="1">
        <f t="shared" ca="1" si="2469"/>
        <v>3</v>
      </c>
      <c r="I3709" s="1">
        <f t="shared" ca="1" si="2454"/>
        <v>2</v>
      </c>
      <c r="J3709" s="1">
        <f t="shared" ref="J3709:J3724" ca="1" si="2487">RANDBETWEEN(1,3)</f>
        <v>1</v>
      </c>
      <c r="K3709" s="1"/>
      <c r="L3709" s="1">
        <f t="shared" ca="1" si="2476"/>
        <v>1</v>
      </c>
      <c r="M3709" s="1">
        <v>4</v>
      </c>
      <c r="N3709">
        <v>5</v>
      </c>
      <c r="O3709">
        <v>5</v>
      </c>
    </row>
    <row r="3710" spans="1:15" x14ac:dyDescent="0.45">
      <c r="A3710">
        <v>103809</v>
      </c>
      <c r="B3710" s="1">
        <f t="shared" ca="1" si="2472"/>
        <v>3</v>
      </c>
      <c r="C3710" s="1">
        <f t="shared" ca="1" si="2486"/>
        <v>1</v>
      </c>
      <c r="D3710" s="1">
        <f t="shared" ca="1" si="2485"/>
        <v>1</v>
      </c>
      <c r="E3710" s="1">
        <f t="shared" ca="1" si="2448"/>
        <v>3</v>
      </c>
      <c r="F3710" s="1">
        <f t="shared" ca="1" si="2484"/>
        <v>2</v>
      </c>
      <c r="G3710" s="1">
        <f t="shared" ref="G3710:G3732" ca="1" si="2488">RANDBETWEEN(1,3)</f>
        <v>2</v>
      </c>
      <c r="H3710" s="1">
        <f t="shared" ca="1" si="2469"/>
        <v>3</v>
      </c>
      <c r="I3710" s="1">
        <f t="shared" ca="1" si="2454"/>
        <v>1</v>
      </c>
      <c r="J3710" s="1">
        <f t="shared" ca="1" si="2487"/>
        <v>1</v>
      </c>
      <c r="K3710" s="1">
        <f t="shared" ca="1" si="2456"/>
        <v>1</v>
      </c>
      <c r="L3710" s="1">
        <f t="shared" ca="1" si="2476"/>
        <v>1</v>
      </c>
      <c r="M3710" s="1">
        <v>8</v>
      </c>
      <c r="N3710">
        <v>5</v>
      </c>
      <c r="O3710">
        <v>4</v>
      </c>
    </row>
    <row r="3711" spans="1:15" x14ac:dyDescent="0.45">
      <c r="A3711">
        <v>103810</v>
      </c>
      <c r="B3711" s="1">
        <f t="shared" ca="1" si="2472"/>
        <v>2</v>
      </c>
      <c r="C3711" s="1">
        <v>3</v>
      </c>
      <c r="D3711" s="1">
        <f t="shared" ca="1" si="2485"/>
        <v>2</v>
      </c>
      <c r="E3711" s="1">
        <f t="shared" ca="1" si="2448"/>
        <v>1</v>
      </c>
      <c r="F3711" s="1">
        <f t="shared" ca="1" si="2484"/>
        <v>2</v>
      </c>
      <c r="G3711" s="1">
        <f t="shared" ca="1" si="2488"/>
        <v>3</v>
      </c>
      <c r="H3711" s="1">
        <f t="shared" ca="1" si="2469"/>
        <v>2</v>
      </c>
      <c r="I3711" s="1">
        <f t="shared" ca="1" si="2454"/>
        <v>2</v>
      </c>
      <c r="J3711" s="1">
        <f t="shared" ca="1" si="2487"/>
        <v>1</v>
      </c>
      <c r="K3711" s="1">
        <f t="shared" ca="1" si="2456"/>
        <v>1</v>
      </c>
      <c r="L3711" s="1">
        <f t="shared" ca="1" si="2476"/>
        <v>3</v>
      </c>
      <c r="M3711" s="1">
        <v>4</v>
      </c>
      <c r="N3711">
        <v>4</v>
      </c>
      <c r="O3711">
        <v>4</v>
      </c>
    </row>
    <row r="3712" spans="1:15" x14ac:dyDescent="0.45">
      <c r="A3712">
        <v>103811</v>
      </c>
      <c r="B3712" s="1">
        <f t="shared" ca="1" si="2472"/>
        <v>2</v>
      </c>
      <c r="C3712" s="1">
        <f t="shared" ref="C3712:C3714" ca="1" si="2489">RANDBETWEEN(1,3)</f>
        <v>2</v>
      </c>
      <c r="D3712" s="1">
        <f t="shared" ca="1" si="2485"/>
        <v>1</v>
      </c>
      <c r="E3712" s="1">
        <f t="shared" ca="1" si="2448"/>
        <v>1</v>
      </c>
      <c r="F3712" s="1">
        <f t="shared" ca="1" si="2484"/>
        <v>3</v>
      </c>
      <c r="G3712" s="1">
        <f t="shared" ca="1" si="2488"/>
        <v>1</v>
      </c>
      <c r="H3712" s="1">
        <f t="shared" ca="1" si="2469"/>
        <v>1</v>
      </c>
      <c r="I3712" s="1">
        <f t="shared" ca="1" si="2454"/>
        <v>3</v>
      </c>
      <c r="J3712" s="1">
        <f t="shared" ca="1" si="2487"/>
        <v>3</v>
      </c>
      <c r="K3712" s="1">
        <f t="shared" ca="1" si="2456"/>
        <v>3</v>
      </c>
      <c r="L3712" s="1">
        <f t="shared" ca="1" si="2476"/>
        <v>2</v>
      </c>
      <c r="M3712" s="1">
        <v>8</v>
      </c>
      <c r="N3712">
        <v>3</v>
      </c>
      <c r="O3712">
        <v>3</v>
      </c>
    </row>
    <row r="3713" spans="1:15" x14ac:dyDescent="0.45">
      <c r="A3713">
        <v>103812</v>
      </c>
      <c r="B3713" s="1">
        <f t="shared" ca="1" si="2472"/>
        <v>1</v>
      </c>
      <c r="C3713" s="1">
        <f t="shared" ca="1" si="2489"/>
        <v>2</v>
      </c>
      <c r="D3713" s="1">
        <f t="shared" ca="1" si="2485"/>
        <v>2</v>
      </c>
      <c r="E3713" s="1">
        <f t="shared" ca="1" si="2448"/>
        <v>3</v>
      </c>
      <c r="F3713" s="1">
        <f t="shared" ca="1" si="2484"/>
        <v>3</v>
      </c>
      <c r="G3713" s="1">
        <f t="shared" ca="1" si="2488"/>
        <v>3</v>
      </c>
      <c r="H3713" s="1">
        <v>4</v>
      </c>
      <c r="I3713" s="1">
        <f t="shared" ca="1" si="2454"/>
        <v>1</v>
      </c>
      <c r="J3713" s="1">
        <f t="shared" ca="1" si="2487"/>
        <v>2</v>
      </c>
      <c r="K3713" s="1">
        <f t="shared" ca="1" si="2456"/>
        <v>2</v>
      </c>
      <c r="L3713" s="1">
        <f t="shared" ca="1" si="2476"/>
        <v>3</v>
      </c>
      <c r="M3713" s="1">
        <v>5</v>
      </c>
      <c r="N3713">
        <v>4</v>
      </c>
      <c r="O3713">
        <v>4</v>
      </c>
    </row>
    <row r="3714" spans="1:15" x14ac:dyDescent="0.45">
      <c r="A3714">
        <v>103813</v>
      </c>
      <c r="B3714" s="1">
        <f t="shared" ca="1" si="2472"/>
        <v>2</v>
      </c>
      <c r="C3714" s="1">
        <f t="shared" ca="1" si="2489"/>
        <v>1</v>
      </c>
      <c r="D3714" s="1">
        <f t="shared" ca="1" si="2485"/>
        <v>1</v>
      </c>
      <c r="E3714" s="1"/>
      <c r="F3714" s="1">
        <f t="shared" ca="1" si="2484"/>
        <v>2</v>
      </c>
      <c r="G3714" s="1">
        <f t="shared" ca="1" si="2488"/>
        <v>3</v>
      </c>
      <c r="H3714" s="1">
        <f t="shared" ref="H3714:H3715" ca="1" si="2490">RANDBETWEEN(1,3)</f>
        <v>3</v>
      </c>
      <c r="I3714" s="1">
        <f t="shared" ca="1" si="2454"/>
        <v>3</v>
      </c>
      <c r="J3714" s="1">
        <f t="shared" ca="1" si="2487"/>
        <v>3</v>
      </c>
      <c r="K3714" s="1">
        <f t="shared" ca="1" si="2456"/>
        <v>2</v>
      </c>
      <c r="L3714" s="1">
        <f t="shared" ca="1" si="2476"/>
        <v>1</v>
      </c>
      <c r="M3714" s="1">
        <v>8</v>
      </c>
      <c r="N3714">
        <v>4</v>
      </c>
      <c r="O3714">
        <v>4</v>
      </c>
    </row>
    <row r="3715" spans="1:15" x14ac:dyDescent="0.45">
      <c r="A3715">
        <v>103814</v>
      </c>
      <c r="B3715" s="1"/>
      <c r="C3715" s="1">
        <v>3</v>
      </c>
      <c r="D3715" s="1">
        <f t="shared" ca="1" si="2485"/>
        <v>3</v>
      </c>
      <c r="E3715" s="1">
        <f t="shared" ref="E3715:E3777" ca="1" si="2491">RANDBETWEEN(1,3)</f>
        <v>2</v>
      </c>
      <c r="F3715" s="1">
        <f t="shared" ca="1" si="2484"/>
        <v>2</v>
      </c>
      <c r="G3715" s="1">
        <f t="shared" ca="1" si="2488"/>
        <v>1</v>
      </c>
      <c r="H3715" s="1">
        <f t="shared" ca="1" si="2490"/>
        <v>2</v>
      </c>
      <c r="I3715" s="1">
        <f t="shared" ca="1" si="2454"/>
        <v>3</v>
      </c>
      <c r="J3715" s="1">
        <f t="shared" ca="1" si="2487"/>
        <v>2</v>
      </c>
      <c r="K3715" s="1"/>
      <c r="L3715" s="1">
        <f t="shared" ca="1" si="2476"/>
        <v>2</v>
      </c>
      <c r="M3715" s="1">
        <v>4</v>
      </c>
      <c r="N3715">
        <v>4</v>
      </c>
      <c r="O3715">
        <v>4</v>
      </c>
    </row>
    <row r="3716" spans="1:15" x14ac:dyDescent="0.45">
      <c r="A3716">
        <v>103815</v>
      </c>
      <c r="B3716" s="1">
        <f t="shared" ca="1" si="2472"/>
        <v>3</v>
      </c>
      <c r="C3716" s="1">
        <f t="shared" ref="C3716:C3740" ca="1" si="2492">RANDBETWEEN(1,3)</f>
        <v>3</v>
      </c>
      <c r="D3716" s="1">
        <f t="shared" ca="1" si="2485"/>
        <v>3</v>
      </c>
      <c r="E3716" s="1">
        <f t="shared" ca="1" si="2491"/>
        <v>3</v>
      </c>
      <c r="F3716" s="1">
        <f t="shared" ca="1" si="2484"/>
        <v>2</v>
      </c>
      <c r="G3716" s="1">
        <f t="shared" ca="1" si="2488"/>
        <v>2</v>
      </c>
      <c r="H3716" s="1">
        <v>4</v>
      </c>
      <c r="I3716" s="1">
        <f t="shared" ca="1" si="2454"/>
        <v>1</v>
      </c>
      <c r="J3716" s="1">
        <f t="shared" ca="1" si="2487"/>
        <v>1</v>
      </c>
      <c r="K3716" s="1">
        <f t="shared" ca="1" si="2456"/>
        <v>1</v>
      </c>
      <c r="L3716" s="1">
        <f t="shared" ca="1" si="2476"/>
        <v>3</v>
      </c>
      <c r="M3716" s="1">
        <v>5</v>
      </c>
      <c r="N3716">
        <v>4</v>
      </c>
      <c r="O3716">
        <v>4</v>
      </c>
    </row>
    <row r="3717" spans="1:15" x14ac:dyDescent="0.45">
      <c r="A3717">
        <v>103816</v>
      </c>
      <c r="B3717" s="1">
        <f t="shared" ca="1" si="2472"/>
        <v>2</v>
      </c>
      <c r="C3717" s="1">
        <f t="shared" ca="1" si="2492"/>
        <v>3</v>
      </c>
      <c r="D3717" s="1">
        <f t="shared" ca="1" si="2485"/>
        <v>2</v>
      </c>
      <c r="E3717" s="1">
        <f t="shared" ca="1" si="2491"/>
        <v>3</v>
      </c>
      <c r="F3717" s="1">
        <f t="shared" ca="1" si="2484"/>
        <v>1</v>
      </c>
      <c r="G3717" s="1">
        <f t="shared" ca="1" si="2488"/>
        <v>1</v>
      </c>
      <c r="H3717" s="1">
        <f t="shared" ref="H3717:H3719" ca="1" si="2493">RANDBETWEEN(1,3)</f>
        <v>1</v>
      </c>
      <c r="I3717" s="1">
        <f t="shared" ca="1" si="2454"/>
        <v>2</v>
      </c>
      <c r="J3717" s="1">
        <f t="shared" ca="1" si="2487"/>
        <v>1</v>
      </c>
      <c r="K3717" s="1">
        <f t="shared" ca="1" si="2456"/>
        <v>2</v>
      </c>
      <c r="L3717" s="1">
        <v>3</v>
      </c>
      <c r="M3717" s="1">
        <v>9</v>
      </c>
      <c r="N3717">
        <v>4</v>
      </c>
      <c r="O3717">
        <v>4</v>
      </c>
    </row>
    <row r="3718" spans="1:15" x14ac:dyDescent="0.45">
      <c r="A3718">
        <v>103817</v>
      </c>
      <c r="B3718" s="1">
        <f t="shared" ca="1" si="2472"/>
        <v>2</v>
      </c>
      <c r="C3718" s="1">
        <f t="shared" ca="1" si="2492"/>
        <v>1</v>
      </c>
      <c r="D3718" s="1">
        <v>5</v>
      </c>
      <c r="E3718" s="1">
        <f t="shared" ca="1" si="2491"/>
        <v>2</v>
      </c>
      <c r="F3718" s="1">
        <f t="shared" ca="1" si="2484"/>
        <v>1</v>
      </c>
      <c r="G3718" s="1">
        <f t="shared" ca="1" si="2488"/>
        <v>1</v>
      </c>
      <c r="H3718" s="1">
        <f t="shared" ca="1" si="2493"/>
        <v>2</v>
      </c>
      <c r="I3718" s="1">
        <f t="shared" ca="1" si="2454"/>
        <v>1</v>
      </c>
      <c r="J3718" s="1">
        <f t="shared" ca="1" si="2487"/>
        <v>2</v>
      </c>
      <c r="K3718" s="1">
        <f t="shared" ca="1" si="2456"/>
        <v>1</v>
      </c>
      <c r="L3718" s="1">
        <f t="shared" ref="L3718:L3720" ca="1" si="2494">RANDBETWEEN(1,3)</f>
        <v>3</v>
      </c>
      <c r="M3718" s="1">
        <v>3</v>
      </c>
      <c r="N3718">
        <v>4</v>
      </c>
      <c r="O3718">
        <v>4</v>
      </c>
    </row>
    <row r="3719" spans="1:15" x14ac:dyDescent="0.45">
      <c r="A3719">
        <v>103818</v>
      </c>
      <c r="B3719" s="1">
        <v>4</v>
      </c>
      <c r="C3719" s="1"/>
      <c r="D3719" s="1">
        <f t="shared" ref="D3719:D3721" ca="1" si="2495">RANDBETWEEN(1,3)</f>
        <v>3</v>
      </c>
      <c r="E3719" s="1">
        <f t="shared" ca="1" si="2491"/>
        <v>2</v>
      </c>
      <c r="F3719" s="1">
        <f t="shared" ca="1" si="2484"/>
        <v>1</v>
      </c>
      <c r="G3719" s="1">
        <f t="shared" ca="1" si="2488"/>
        <v>2</v>
      </c>
      <c r="H3719" s="1">
        <f t="shared" ca="1" si="2493"/>
        <v>2</v>
      </c>
      <c r="I3719" s="1">
        <f t="shared" ref="I3719:I3782" ca="1" si="2496">RANDBETWEEN(1,3)</f>
        <v>1</v>
      </c>
      <c r="J3719" s="1">
        <f t="shared" ca="1" si="2487"/>
        <v>1</v>
      </c>
      <c r="K3719" s="1">
        <f t="shared" ref="K3719:K3782" ca="1" si="2497">RANDBETWEEN(1,3)</f>
        <v>2</v>
      </c>
      <c r="L3719" s="1">
        <f t="shared" ca="1" si="2494"/>
        <v>2</v>
      </c>
      <c r="M3719" s="1">
        <v>1</v>
      </c>
      <c r="N3719">
        <v>4</v>
      </c>
      <c r="O3719">
        <v>4</v>
      </c>
    </row>
    <row r="3720" spans="1:15" x14ac:dyDescent="0.45">
      <c r="A3720">
        <v>103819</v>
      </c>
      <c r="B3720" s="1">
        <f t="shared" ref="B3720:B3724" ca="1" si="2498">RANDBETWEEN(1,3)</f>
        <v>1</v>
      </c>
      <c r="C3720" s="1">
        <f t="shared" ca="1" si="2492"/>
        <v>3</v>
      </c>
      <c r="D3720" s="1">
        <f t="shared" ca="1" si="2495"/>
        <v>2</v>
      </c>
      <c r="E3720" s="1">
        <f t="shared" ca="1" si="2491"/>
        <v>2</v>
      </c>
      <c r="F3720" s="1">
        <f t="shared" ca="1" si="2484"/>
        <v>1</v>
      </c>
      <c r="G3720" s="1">
        <f t="shared" ca="1" si="2488"/>
        <v>1</v>
      </c>
      <c r="H3720" s="1">
        <v>3</v>
      </c>
      <c r="I3720" s="1">
        <f t="shared" ca="1" si="2496"/>
        <v>3</v>
      </c>
      <c r="J3720" s="1">
        <f t="shared" ca="1" si="2487"/>
        <v>1</v>
      </c>
      <c r="K3720" s="1">
        <f t="shared" ca="1" si="2497"/>
        <v>1</v>
      </c>
      <c r="L3720" s="1">
        <f t="shared" ca="1" si="2494"/>
        <v>3</v>
      </c>
      <c r="M3720" s="1">
        <v>5</v>
      </c>
      <c r="N3720">
        <v>4</v>
      </c>
      <c r="O3720">
        <v>4</v>
      </c>
    </row>
    <row r="3721" spans="1:15" x14ac:dyDescent="0.45">
      <c r="A3721">
        <v>103820</v>
      </c>
      <c r="B3721" s="1">
        <f t="shared" ca="1" si="2498"/>
        <v>3</v>
      </c>
      <c r="C3721" s="1">
        <f t="shared" ca="1" si="2492"/>
        <v>1</v>
      </c>
      <c r="D3721" s="1">
        <f t="shared" ca="1" si="2495"/>
        <v>2</v>
      </c>
      <c r="E3721" s="1">
        <f t="shared" ca="1" si="2491"/>
        <v>2</v>
      </c>
      <c r="F3721" s="1">
        <f t="shared" ca="1" si="2484"/>
        <v>1</v>
      </c>
      <c r="G3721" s="1">
        <f t="shared" ca="1" si="2488"/>
        <v>2</v>
      </c>
      <c r="H3721" s="1">
        <f t="shared" ref="H3721:H3726" ca="1" si="2499">RANDBETWEEN(1,3)</f>
        <v>1</v>
      </c>
      <c r="I3721" s="1">
        <f t="shared" ca="1" si="2496"/>
        <v>3</v>
      </c>
      <c r="J3721" s="1">
        <f t="shared" ca="1" si="2487"/>
        <v>3</v>
      </c>
      <c r="K3721" s="1">
        <f t="shared" ca="1" si="2497"/>
        <v>3</v>
      </c>
      <c r="L3721" s="1">
        <v>5</v>
      </c>
      <c r="M3721" s="1">
        <v>9</v>
      </c>
      <c r="N3721">
        <v>4</v>
      </c>
      <c r="O3721">
        <v>4</v>
      </c>
    </row>
    <row r="3722" spans="1:15" x14ac:dyDescent="0.45">
      <c r="A3722">
        <v>103821</v>
      </c>
      <c r="B3722" s="1">
        <f t="shared" ca="1" si="2498"/>
        <v>2</v>
      </c>
      <c r="C3722" s="1">
        <f t="shared" ca="1" si="2492"/>
        <v>3</v>
      </c>
      <c r="D3722" s="1">
        <v>4</v>
      </c>
      <c r="E3722" s="1">
        <f t="shared" ca="1" si="2491"/>
        <v>2</v>
      </c>
      <c r="F3722" s="1">
        <f t="shared" ca="1" si="2484"/>
        <v>3</v>
      </c>
      <c r="G3722" s="1">
        <f t="shared" ca="1" si="2488"/>
        <v>3</v>
      </c>
      <c r="H3722" s="1">
        <f t="shared" ca="1" si="2499"/>
        <v>3</v>
      </c>
      <c r="I3722" s="1"/>
      <c r="J3722" s="1">
        <f t="shared" ca="1" si="2487"/>
        <v>3</v>
      </c>
      <c r="K3722" s="1">
        <f t="shared" ca="1" si="2497"/>
        <v>2</v>
      </c>
      <c r="L3722" s="1"/>
      <c r="M3722" s="1">
        <v>3</v>
      </c>
      <c r="N3722">
        <v>4</v>
      </c>
      <c r="O3722">
        <v>4</v>
      </c>
    </row>
    <row r="3723" spans="1:15" x14ac:dyDescent="0.45">
      <c r="A3723">
        <v>103822</v>
      </c>
      <c r="B3723" s="1">
        <f t="shared" ca="1" si="2498"/>
        <v>3</v>
      </c>
      <c r="C3723" s="1">
        <f t="shared" ca="1" si="2492"/>
        <v>3</v>
      </c>
      <c r="D3723" s="1">
        <v>3</v>
      </c>
      <c r="E3723" s="1">
        <f t="shared" ca="1" si="2491"/>
        <v>1</v>
      </c>
      <c r="F3723" s="1">
        <f t="shared" ca="1" si="2484"/>
        <v>1</v>
      </c>
      <c r="G3723" s="1">
        <f t="shared" ca="1" si="2488"/>
        <v>3</v>
      </c>
      <c r="H3723" s="1">
        <f t="shared" ca="1" si="2499"/>
        <v>3</v>
      </c>
      <c r="I3723" s="1">
        <f t="shared" ca="1" si="2496"/>
        <v>3</v>
      </c>
      <c r="J3723" s="1">
        <f t="shared" ca="1" si="2487"/>
        <v>2</v>
      </c>
      <c r="K3723" s="1">
        <f t="shared" ca="1" si="2497"/>
        <v>2</v>
      </c>
      <c r="L3723" s="1">
        <f t="shared" ref="L3723:L3739" ca="1" si="2500">RANDBETWEEN(1,3)</f>
        <v>3</v>
      </c>
      <c r="M3723" s="1">
        <v>3</v>
      </c>
      <c r="N3723">
        <v>4</v>
      </c>
      <c r="O3723">
        <v>4</v>
      </c>
    </row>
    <row r="3724" spans="1:15" x14ac:dyDescent="0.45">
      <c r="A3724">
        <v>103823</v>
      </c>
      <c r="B3724" s="1">
        <f t="shared" ca="1" si="2498"/>
        <v>1</v>
      </c>
      <c r="C3724" s="1">
        <f t="shared" ca="1" si="2492"/>
        <v>1</v>
      </c>
      <c r="D3724" s="1">
        <f t="shared" ref="D3724:D3727" ca="1" si="2501">RANDBETWEEN(1,3)</f>
        <v>1</v>
      </c>
      <c r="E3724" s="1">
        <f t="shared" ca="1" si="2491"/>
        <v>1</v>
      </c>
      <c r="F3724" s="1">
        <f t="shared" ca="1" si="2484"/>
        <v>3</v>
      </c>
      <c r="G3724" s="1">
        <f t="shared" ca="1" si="2488"/>
        <v>1</v>
      </c>
      <c r="H3724" s="1">
        <f t="shared" ca="1" si="2499"/>
        <v>2</v>
      </c>
      <c r="I3724" s="1">
        <f t="shared" ca="1" si="2496"/>
        <v>1</v>
      </c>
      <c r="J3724" s="1">
        <f t="shared" ca="1" si="2487"/>
        <v>1</v>
      </c>
      <c r="K3724" s="1">
        <f t="shared" ca="1" si="2497"/>
        <v>3</v>
      </c>
      <c r="L3724" s="1">
        <f t="shared" ca="1" si="2500"/>
        <v>1</v>
      </c>
      <c r="M3724" s="1">
        <v>8</v>
      </c>
      <c r="N3724">
        <v>4</v>
      </c>
      <c r="O3724">
        <v>4</v>
      </c>
    </row>
    <row r="3725" spans="1:15" x14ac:dyDescent="0.45">
      <c r="A3725">
        <v>103824</v>
      </c>
      <c r="B3725" s="1"/>
      <c r="C3725" s="1"/>
      <c r="D3725" s="1">
        <f t="shared" ca="1" si="2501"/>
        <v>2</v>
      </c>
      <c r="E3725" s="1">
        <f t="shared" ca="1" si="2491"/>
        <v>3</v>
      </c>
      <c r="F3725" s="1">
        <f t="shared" ca="1" si="2484"/>
        <v>2</v>
      </c>
      <c r="G3725" s="1">
        <f t="shared" ca="1" si="2488"/>
        <v>1</v>
      </c>
      <c r="H3725" s="1">
        <f t="shared" ca="1" si="2499"/>
        <v>1</v>
      </c>
      <c r="I3725" s="1">
        <f t="shared" ca="1" si="2496"/>
        <v>1</v>
      </c>
      <c r="J3725" s="1">
        <v>5</v>
      </c>
      <c r="K3725" s="1">
        <f t="shared" ca="1" si="2497"/>
        <v>2</v>
      </c>
      <c r="L3725" s="1">
        <f t="shared" ca="1" si="2500"/>
        <v>3</v>
      </c>
      <c r="M3725" s="1">
        <v>6</v>
      </c>
      <c r="N3725">
        <v>4</v>
      </c>
      <c r="O3725">
        <v>4</v>
      </c>
    </row>
    <row r="3726" spans="1:15" x14ac:dyDescent="0.45">
      <c r="A3726">
        <v>103825</v>
      </c>
      <c r="B3726" s="1">
        <v>3</v>
      </c>
      <c r="C3726" s="1">
        <f t="shared" ca="1" si="2492"/>
        <v>1</v>
      </c>
      <c r="D3726" s="1">
        <f t="shared" ca="1" si="2501"/>
        <v>1</v>
      </c>
      <c r="E3726" s="1">
        <f t="shared" ca="1" si="2491"/>
        <v>3</v>
      </c>
      <c r="F3726" s="1">
        <f t="shared" ca="1" si="2484"/>
        <v>1</v>
      </c>
      <c r="G3726" s="1">
        <f t="shared" ca="1" si="2488"/>
        <v>3</v>
      </c>
      <c r="H3726" s="1">
        <f t="shared" ca="1" si="2499"/>
        <v>3</v>
      </c>
      <c r="I3726" s="1">
        <f t="shared" ca="1" si="2496"/>
        <v>3</v>
      </c>
      <c r="J3726" s="1">
        <f t="shared" ref="J3726:J3758" ca="1" si="2502">RANDBETWEEN(1,3)</f>
        <v>2</v>
      </c>
      <c r="K3726" s="1">
        <f t="shared" ca="1" si="2497"/>
        <v>3</v>
      </c>
      <c r="L3726" s="1">
        <f t="shared" ca="1" si="2500"/>
        <v>2</v>
      </c>
      <c r="M3726" s="1">
        <v>1</v>
      </c>
      <c r="N3726">
        <v>4</v>
      </c>
      <c r="O3726">
        <v>4</v>
      </c>
    </row>
    <row r="3727" spans="1:15" x14ac:dyDescent="0.45">
      <c r="A3727">
        <v>103826</v>
      </c>
      <c r="B3727" s="1">
        <f t="shared" ref="B3727:B3743" ca="1" si="2503">RANDBETWEEN(1,3)</f>
        <v>3</v>
      </c>
      <c r="C3727" s="1">
        <f t="shared" ca="1" si="2492"/>
        <v>1</v>
      </c>
      <c r="D3727" s="1">
        <f t="shared" ca="1" si="2501"/>
        <v>1</v>
      </c>
      <c r="E3727" s="1">
        <f t="shared" ca="1" si="2491"/>
        <v>1</v>
      </c>
      <c r="F3727" s="1">
        <f t="shared" ca="1" si="2484"/>
        <v>1</v>
      </c>
      <c r="G3727" s="1">
        <f t="shared" ca="1" si="2488"/>
        <v>1</v>
      </c>
      <c r="H3727" s="1">
        <v>5</v>
      </c>
      <c r="I3727" s="1">
        <f t="shared" ca="1" si="2496"/>
        <v>1</v>
      </c>
      <c r="J3727" s="1"/>
      <c r="K3727" s="1">
        <f t="shared" ca="1" si="2497"/>
        <v>1</v>
      </c>
      <c r="L3727" s="1">
        <f t="shared" ca="1" si="2500"/>
        <v>1</v>
      </c>
      <c r="M3727" s="1">
        <v>5</v>
      </c>
      <c r="N3727">
        <v>4</v>
      </c>
      <c r="O3727">
        <v>4</v>
      </c>
    </row>
    <row r="3728" spans="1:15" x14ac:dyDescent="0.45">
      <c r="A3728">
        <v>103827</v>
      </c>
      <c r="B3728" s="1">
        <f t="shared" ca="1" si="2503"/>
        <v>2</v>
      </c>
      <c r="C3728" s="1">
        <f t="shared" ca="1" si="2492"/>
        <v>2</v>
      </c>
      <c r="D3728" s="1">
        <v>3</v>
      </c>
      <c r="E3728" s="1">
        <f t="shared" ca="1" si="2491"/>
        <v>2</v>
      </c>
      <c r="F3728" s="1">
        <f t="shared" ca="1" si="2484"/>
        <v>3</v>
      </c>
      <c r="G3728" s="1">
        <f t="shared" ca="1" si="2488"/>
        <v>1</v>
      </c>
      <c r="H3728" s="1">
        <f t="shared" ref="H3728:H3744" ca="1" si="2504">RANDBETWEEN(1,3)</f>
        <v>3</v>
      </c>
      <c r="I3728" s="1">
        <f t="shared" ca="1" si="2496"/>
        <v>3</v>
      </c>
      <c r="J3728" s="1">
        <f t="shared" ca="1" si="2502"/>
        <v>1</v>
      </c>
      <c r="K3728" s="1">
        <f t="shared" ca="1" si="2497"/>
        <v>1</v>
      </c>
      <c r="L3728" s="1">
        <f t="shared" ca="1" si="2500"/>
        <v>3</v>
      </c>
      <c r="M3728" s="1">
        <v>3</v>
      </c>
      <c r="N3728">
        <v>4</v>
      </c>
      <c r="O3728">
        <v>4</v>
      </c>
    </row>
    <row r="3729" spans="1:15" x14ac:dyDescent="0.45">
      <c r="A3729">
        <v>103828</v>
      </c>
      <c r="B3729" s="1">
        <f t="shared" ca="1" si="2503"/>
        <v>2</v>
      </c>
      <c r="C3729" s="1">
        <f t="shared" ca="1" si="2492"/>
        <v>1</v>
      </c>
      <c r="D3729" s="1">
        <f ca="1">RANDBETWEEN(1,3)</f>
        <v>2</v>
      </c>
      <c r="E3729" s="1">
        <f t="shared" ca="1" si="2491"/>
        <v>1</v>
      </c>
      <c r="F3729" s="1">
        <f t="shared" ca="1" si="2484"/>
        <v>3</v>
      </c>
      <c r="G3729" s="1">
        <f t="shared" ca="1" si="2488"/>
        <v>3</v>
      </c>
      <c r="H3729" s="1">
        <f t="shared" ca="1" si="2504"/>
        <v>2</v>
      </c>
      <c r="I3729" s="1">
        <f t="shared" ca="1" si="2496"/>
        <v>3</v>
      </c>
      <c r="J3729" s="1">
        <f t="shared" ca="1" si="2502"/>
        <v>2</v>
      </c>
      <c r="K3729" s="1">
        <f t="shared" ca="1" si="2497"/>
        <v>3</v>
      </c>
      <c r="L3729" s="1">
        <f t="shared" ca="1" si="2500"/>
        <v>3</v>
      </c>
      <c r="M3729" s="1">
        <v>8</v>
      </c>
      <c r="N3729">
        <v>4</v>
      </c>
      <c r="O3729">
        <v>4</v>
      </c>
    </row>
    <row r="3730" spans="1:15" x14ac:dyDescent="0.45">
      <c r="A3730">
        <v>103829</v>
      </c>
      <c r="B3730" s="1">
        <f t="shared" ca="1" si="2503"/>
        <v>2</v>
      </c>
      <c r="C3730" s="1">
        <f t="shared" ca="1" si="2492"/>
        <v>1</v>
      </c>
      <c r="D3730" s="1">
        <v>3</v>
      </c>
      <c r="E3730" s="1">
        <f t="shared" ca="1" si="2491"/>
        <v>2</v>
      </c>
      <c r="F3730" s="1">
        <f t="shared" ca="1" si="2484"/>
        <v>2</v>
      </c>
      <c r="G3730" s="1">
        <f t="shared" ca="1" si="2488"/>
        <v>3</v>
      </c>
      <c r="H3730" s="1">
        <f t="shared" ca="1" si="2504"/>
        <v>2</v>
      </c>
      <c r="I3730" s="1">
        <f t="shared" ca="1" si="2496"/>
        <v>3</v>
      </c>
      <c r="J3730" s="1">
        <f t="shared" ca="1" si="2502"/>
        <v>2</v>
      </c>
      <c r="K3730" s="1">
        <f t="shared" ca="1" si="2497"/>
        <v>3</v>
      </c>
      <c r="L3730" s="1">
        <f t="shared" ca="1" si="2500"/>
        <v>1</v>
      </c>
      <c r="M3730" s="1">
        <v>3</v>
      </c>
      <c r="N3730">
        <v>4</v>
      </c>
      <c r="O3730">
        <v>4</v>
      </c>
    </row>
    <row r="3731" spans="1:15" x14ac:dyDescent="0.45">
      <c r="A3731">
        <v>103830</v>
      </c>
      <c r="B3731" s="1">
        <f t="shared" ca="1" si="2503"/>
        <v>2</v>
      </c>
      <c r="C3731" s="1">
        <f t="shared" ca="1" si="2492"/>
        <v>1</v>
      </c>
      <c r="D3731" s="1">
        <f t="shared" ref="D3731:D3746" ca="1" si="2505">RANDBETWEEN(1,3)</f>
        <v>3</v>
      </c>
      <c r="E3731" s="1">
        <f t="shared" ca="1" si="2491"/>
        <v>3</v>
      </c>
      <c r="F3731" s="1">
        <f t="shared" ca="1" si="2484"/>
        <v>3</v>
      </c>
      <c r="G3731" s="1">
        <f t="shared" ca="1" si="2488"/>
        <v>1</v>
      </c>
      <c r="H3731" s="1">
        <f t="shared" ca="1" si="2504"/>
        <v>2</v>
      </c>
      <c r="I3731" s="1">
        <f t="shared" ca="1" si="2496"/>
        <v>1</v>
      </c>
      <c r="J3731" s="1">
        <f t="shared" ca="1" si="2502"/>
        <v>2</v>
      </c>
      <c r="K3731" s="1">
        <f t="shared" ca="1" si="2497"/>
        <v>1</v>
      </c>
      <c r="L3731" s="1">
        <f t="shared" ca="1" si="2500"/>
        <v>3</v>
      </c>
      <c r="M3731" s="1">
        <v>8</v>
      </c>
      <c r="N3731">
        <v>4</v>
      </c>
      <c r="O3731">
        <v>4</v>
      </c>
    </row>
    <row r="3732" spans="1:15" x14ac:dyDescent="0.45">
      <c r="A3732">
        <v>103831</v>
      </c>
      <c r="B3732" s="1">
        <f t="shared" ca="1" si="2503"/>
        <v>3</v>
      </c>
      <c r="C3732" s="1">
        <f t="shared" ca="1" si="2492"/>
        <v>3</v>
      </c>
      <c r="D3732" s="1">
        <f t="shared" ca="1" si="2505"/>
        <v>3</v>
      </c>
      <c r="E3732" s="1">
        <f t="shared" ca="1" si="2491"/>
        <v>2</v>
      </c>
      <c r="F3732" s="1">
        <f t="shared" ca="1" si="2484"/>
        <v>1</v>
      </c>
      <c r="G3732" s="1">
        <f t="shared" ca="1" si="2488"/>
        <v>2</v>
      </c>
      <c r="H3732" s="1">
        <f t="shared" ca="1" si="2504"/>
        <v>2</v>
      </c>
      <c r="I3732" s="1">
        <f t="shared" ca="1" si="2496"/>
        <v>1</v>
      </c>
      <c r="J3732" s="1">
        <f t="shared" ca="1" si="2502"/>
        <v>2</v>
      </c>
      <c r="K3732" s="1">
        <f t="shared" ca="1" si="2497"/>
        <v>3</v>
      </c>
      <c r="L3732" s="1">
        <f t="shared" ca="1" si="2500"/>
        <v>1</v>
      </c>
      <c r="M3732" s="1">
        <v>8</v>
      </c>
      <c r="N3732">
        <v>4</v>
      </c>
      <c r="O3732">
        <v>4</v>
      </c>
    </row>
    <row r="3733" spans="1:15" x14ac:dyDescent="0.45">
      <c r="A3733">
        <v>103832</v>
      </c>
      <c r="B3733" s="1">
        <f t="shared" ca="1" si="2503"/>
        <v>1</v>
      </c>
      <c r="C3733" s="1">
        <f t="shared" ca="1" si="2492"/>
        <v>2</v>
      </c>
      <c r="D3733" s="1">
        <f t="shared" ca="1" si="2505"/>
        <v>1</v>
      </c>
      <c r="E3733" s="1">
        <f t="shared" ca="1" si="2491"/>
        <v>2</v>
      </c>
      <c r="F3733" s="1"/>
      <c r="G3733" s="1">
        <v>5</v>
      </c>
      <c r="H3733" s="1">
        <f t="shared" ca="1" si="2504"/>
        <v>2</v>
      </c>
      <c r="I3733" s="1">
        <f t="shared" ca="1" si="2496"/>
        <v>2</v>
      </c>
      <c r="J3733" s="1">
        <f t="shared" ca="1" si="2502"/>
        <v>3</v>
      </c>
      <c r="K3733" s="1">
        <f t="shared" ca="1" si="2497"/>
        <v>3</v>
      </c>
      <c r="L3733" s="1"/>
      <c r="M3733" s="1">
        <v>4</v>
      </c>
      <c r="N3733">
        <v>4</v>
      </c>
      <c r="O3733">
        <v>4</v>
      </c>
    </row>
    <row r="3734" spans="1:15" x14ac:dyDescent="0.45">
      <c r="A3734">
        <v>103833</v>
      </c>
      <c r="B3734" s="1">
        <f t="shared" ca="1" si="2503"/>
        <v>2</v>
      </c>
      <c r="C3734" s="1">
        <f t="shared" ca="1" si="2492"/>
        <v>3</v>
      </c>
      <c r="D3734" s="1">
        <f t="shared" ca="1" si="2505"/>
        <v>2</v>
      </c>
      <c r="E3734" s="1">
        <f t="shared" ca="1" si="2491"/>
        <v>2</v>
      </c>
      <c r="F3734" s="1">
        <f t="shared" ca="1" si="2484"/>
        <v>1</v>
      </c>
      <c r="G3734" s="1">
        <v>3</v>
      </c>
      <c r="H3734" s="1">
        <f t="shared" ca="1" si="2504"/>
        <v>2</v>
      </c>
      <c r="I3734" s="1">
        <f t="shared" ca="1" si="2496"/>
        <v>2</v>
      </c>
      <c r="J3734" s="1">
        <f t="shared" ca="1" si="2502"/>
        <v>3</v>
      </c>
      <c r="K3734" s="1">
        <f t="shared" ca="1" si="2497"/>
        <v>1</v>
      </c>
      <c r="L3734" s="1">
        <f t="shared" ca="1" si="2500"/>
        <v>2</v>
      </c>
      <c r="M3734" s="1">
        <v>4</v>
      </c>
      <c r="N3734">
        <v>4</v>
      </c>
      <c r="O3734">
        <v>4</v>
      </c>
    </row>
    <row r="3735" spans="1:15" x14ac:dyDescent="0.45">
      <c r="A3735">
        <v>103834</v>
      </c>
      <c r="B3735" s="1">
        <f t="shared" ca="1" si="2503"/>
        <v>3</v>
      </c>
      <c r="C3735" s="1">
        <f t="shared" ca="1" si="2492"/>
        <v>3</v>
      </c>
      <c r="D3735" s="1">
        <f t="shared" ca="1" si="2505"/>
        <v>1</v>
      </c>
      <c r="E3735" s="1">
        <f t="shared" ca="1" si="2491"/>
        <v>1</v>
      </c>
      <c r="F3735" s="1">
        <f t="shared" ca="1" si="2484"/>
        <v>2</v>
      </c>
      <c r="G3735" s="1">
        <f t="shared" ref="G3735:G3741" ca="1" si="2506">RANDBETWEEN(1,3)</f>
        <v>3</v>
      </c>
      <c r="H3735" s="1">
        <f t="shared" ca="1" si="2504"/>
        <v>1</v>
      </c>
      <c r="I3735" s="1">
        <f t="shared" ca="1" si="2496"/>
        <v>1</v>
      </c>
      <c r="J3735" s="1">
        <f t="shared" ca="1" si="2502"/>
        <v>3</v>
      </c>
      <c r="K3735" s="1">
        <f t="shared" ca="1" si="2497"/>
        <v>1</v>
      </c>
      <c r="L3735" s="1">
        <f t="shared" ca="1" si="2500"/>
        <v>1</v>
      </c>
      <c r="M3735" s="1">
        <v>8</v>
      </c>
      <c r="N3735">
        <v>4</v>
      </c>
      <c r="O3735">
        <v>4</v>
      </c>
    </row>
    <row r="3736" spans="1:15" x14ac:dyDescent="0.45">
      <c r="A3736">
        <v>103835</v>
      </c>
      <c r="B3736" s="1">
        <f t="shared" ca="1" si="2503"/>
        <v>3</v>
      </c>
      <c r="C3736" s="1">
        <f t="shared" ca="1" si="2492"/>
        <v>2</v>
      </c>
      <c r="D3736" s="1">
        <f t="shared" ca="1" si="2505"/>
        <v>1</v>
      </c>
      <c r="E3736" s="1">
        <f t="shared" ca="1" si="2491"/>
        <v>1</v>
      </c>
      <c r="F3736" s="1">
        <f t="shared" ca="1" si="2484"/>
        <v>2</v>
      </c>
      <c r="G3736" s="1">
        <f t="shared" ca="1" si="2506"/>
        <v>3</v>
      </c>
      <c r="H3736" s="1">
        <f t="shared" ca="1" si="2504"/>
        <v>2</v>
      </c>
      <c r="I3736" s="1">
        <f t="shared" ca="1" si="2496"/>
        <v>1</v>
      </c>
      <c r="J3736" s="1">
        <f t="shared" ca="1" si="2502"/>
        <v>2</v>
      </c>
      <c r="K3736" s="1">
        <f t="shared" ca="1" si="2497"/>
        <v>1</v>
      </c>
      <c r="L3736" s="1">
        <f t="shared" ca="1" si="2500"/>
        <v>3</v>
      </c>
      <c r="M3736" s="1">
        <v>8</v>
      </c>
      <c r="N3736">
        <v>4</v>
      </c>
      <c r="O3736">
        <v>4</v>
      </c>
    </row>
    <row r="3737" spans="1:15" x14ac:dyDescent="0.45">
      <c r="A3737">
        <v>103836</v>
      </c>
      <c r="B3737" s="1">
        <f t="shared" ca="1" si="2503"/>
        <v>2</v>
      </c>
      <c r="C3737" s="1">
        <f t="shared" ca="1" si="2492"/>
        <v>3</v>
      </c>
      <c r="D3737" s="1">
        <f t="shared" ca="1" si="2505"/>
        <v>2</v>
      </c>
      <c r="E3737" s="1">
        <f t="shared" ca="1" si="2491"/>
        <v>2</v>
      </c>
      <c r="F3737" s="1">
        <f t="shared" ca="1" si="2484"/>
        <v>3</v>
      </c>
      <c r="G3737" s="1">
        <f t="shared" ca="1" si="2506"/>
        <v>3</v>
      </c>
      <c r="H3737" s="1">
        <f t="shared" ca="1" si="2504"/>
        <v>2</v>
      </c>
      <c r="I3737" s="1">
        <f t="shared" ca="1" si="2496"/>
        <v>2</v>
      </c>
      <c r="J3737" s="1">
        <f t="shared" ca="1" si="2502"/>
        <v>2</v>
      </c>
      <c r="K3737" s="1"/>
      <c r="L3737" s="1">
        <f t="shared" ca="1" si="2500"/>
        <v>1</v>
      </c>
      <c r="M3737" s="1">
        <v>8</v>
      </c>
      <c r="N3737">
        <v>4</v>
      </c>
      <c r="O3737">
        <v>4</v>
      </c>
    </row>
    <row r="3738" spans="1:15" x14ac:dyDescent="0.45">
      <c r="A3738">
        <v>103837</v>
      </c>
      <c r="B3738" s="1">
        <f t="shared" ca="1" si="2503"/>
        <v>3</v>
      </c>
      <c r="C3738" s="1">
        <f t="shared" ca="1" si="2492"/>
        <v>3</v>
      </c>
      <c r="D3738" s="1">
        <f t="shared" ca="1" si="2505"/>
        <v>1</v>
      </c>
      <c r="E3738" s="1">
        <f t="shared" ca="1" si="2491"/>
        <v>3</v>
      </c>
      <c r="F3738" s="1">
        <v>3</v>
      </c>
      <c r="G3738" s="1">
        <f t="shared" ca="1" si="2506"/>
        <v>3</v>
      </c>
      <c r="H3738" s="1">
        <f t="shared" ca="1" si="2504"/>
        <v>1</v>
      </c>
      <c r="I3738" s="1">
        <f t="shared" ca="1" si="2496"/>
        <v>3</v>
      </c>
      <c r="J3738" s="1">
        <f t="shared" ca="1" si="2502"/>
        <v>3</v>
      </c>
      <c r="K3738" s="1">
        <f t="shared" ca="1" si="2497"/>
        <v>3</v>
      </c>
      <c r="L3738" s="1">
        <f t="shared" ca="1" si="2500"/>
        <v>3</v>
      </c>
      <c r="M3738" s="1">
        <v>21</v>
      </c>
      <c r="N3738">
        <v>4</v>
      </c>
      <c r="O3738">
        <v>4</v>
      </c>
    </row>
    <row r="3739" spans="1:15" x14ac:dyDescent="0.45">
      <c r="A3739">
        <v>103838</v>
      </c>
      <c r="B3739" s="1">
        <f t="shared" ca="1" si="2503"/>
        <v>1</v>
      </c>
      <c r="C3739" s="1"/>
      <c r="D3739" s="1">
        <f t="shared" ca="1" si="2505"/>
        <v>3</v>
      </c>
      <c r="E3739" s="1">
        <f t="shared" ca="1" si="2491"/>
        <v>2</v>
      </c>
      <c r="F3739" s="1">
        <v>5</v>
      </c>
      <c r="G3739" s="1">
        <f t="shared" ca="1" si="2506"/>
        <v>3</v>
      </c>
      <c r="H3739" s="1">
        <f t="shared" ca="1" si="2504"/>
        <v>2</v>
      </c>
      <c r="I3739" s="1">
        <f t="shared" ca="1" si="2496"/>
        <v>2</v>
      </c>
      <c r="J3739" s="1">
        <f t="shared" ca="1" si="2502"/>
        <v>3</v>
      </c>
      <c r="K3739" s="1">
        <f t="shared" ca="1" si="2497"/>
        <v>3</v>
      </c>
      <c r="L3739" s="1">
        <f t="shared" ca="1" si="2500"/>
        <v>2</v>
      </c>
      <c r="M3739" s="1">
        <v>21</v>
      </c>
      <c r="N3739">
        <v>3</v>
      </c>
      <c r="O3739">
        <v>3</v>
      </c>
    </row>
    <row r="3740" spans="1:15" x14ac:dyDescent="0.45">
      <c r="A3740">
        <v>103839</v>
      </c>
      <c r="B3740" s="1">
        <f t="shared" ca="1" si="2503"/>
        <v>2</v>
      </c>
      <c r="C3740" s="1">
        <f t="shared" ca="1" si="2492"/>
        <v>2</v>
      </c>
      <c r="D3740" s="1">
        <f t="shared" ca="1" si="2505"/>
        <v>2</v>
      </c>
      <c r="E3740" s="1">
        <f t="shared" ca="1" si="2491"/>
        <v>2</v>
      </c>
      <c r="F3740" s="1">
        <f t="shared" ref="F3740:F3745" ca="1" si="2507">RANDBETWEEN(1,3)</f>
        <v>2</v>
      </c>
      <c r="G3740" s="1">
        <f t="shared" ca="1" si="2506"/>
        <v>2</v>
      </c>
      <c r="H3740" s="1">
        <f t="shared" ca="1" si="2504"/>
        <v>3</v>
      </c>
      <c r="I3740" s="1"/>
      <c r="J3740" s="1">
        <f t="shared" ca="1" si="2502"/>
        <v>3</v>
      </c>
      <c r="K3740" s="1">
        <f t="shared" ca="1" si="2497"/>
        <v>1</v>
      </c>
      <c r="L3740" s="1">
        <v>3</v>
      </c>
      <c r="M3740" s="1">
        <v>9</v>
      </c>
      <c r="N3740">
        <v>4</v>
      </c>
      <c r="O3740">
        <v>4</v>
      </c>
    </row>
    <row r="3741" spans="1:15" x14ac:dyDescent="0.45">
      <c r="A3741">
        <v>103840</v>
      </c>
      <c r="B3741" s="1">
        <f t="shared" ca="1" si="2503"/>
        <v>2</v>
      </c>
      <c r="C3741" s="1">
        <v>4</v>
      </c>
      <c r="D3741" s="1">
        <f t="shared" ca="1" si="2505"/>
        <v>2</v>
      </c>
      <c r="E3741" s="1">
        <f t="shared" ca="1" si="2491"/>
        <v>1</v>
      </c>
      <c r="F3741" s="1">
        <f t="shared" ca="1" si="2507"/>
        <v>3</v>
      </c>
      <c r="G3741" s="1">
        <f t="shared" ca="1" si="2506"/>
        <v>2</v>
      </c>
      <c r="H3741" s="1">
        <f t="shared" ca="1" si="2504"/>
        <v>3</v>
      </c>
      <c r="I3741" s="1">
        <f t="shared" ca="1" si="2496"/>
        <v>1</v>
      </c>
      <c r="J3741" s="1">
        <f t="shared" ca="1" si="2502"/>
        <v>1</v>
      </c>
      <c r="K3741" s="1">
        <f t="shared" ca="1" si="2497"/>
        <v>2</v>
      </c>
      <c r="L3741" s="1">
        <f t="shared" ref="L3741:L3749" ca="1" si="2508">RANDBETWEEN(1,3)</f>
        <v>1</v>
      </c>
      <c r="M3741" s="1">
        <v>4</v>
      </c>
      <c r="N3741">
        <v>4</v>
      </c>
      <c r="O3741">
        <v>4</v>
      </c>
    </row>
    <row r="3742" spans="1:15" x14ac:dyDescent="0.45">
      <c r="A3742">
        <v>103841</v>
      </c>
      <c r="B3742" s="1">
        <f t="shared" ca="1" si="2503"/>
        <v>2</v>
      </c>
      <c r="C3742" s="1">
        <f t="shared" ref="C3742:C3747" ca="1" si="2509">RANDBETWEEN(1,3)</f>
        <v>2</v>
      </c>
      <c r="D3742" s="1">
        <f t="shared" ca="1" si="2505"/>
        <v>3</v>
      </c>
      <c r="E3742" s="1">
        <f t="shared" ca="1" si="2491"/>
        <v>2</v>
      </c>
      <c r="F3742" s="1">
        <f t="shared" ca="1" si="2507"/>
        <v>2</v>
      </c>
      <c r="G3742" s="1">
        <v>3</v>
      </c>
      <c r="H3742" s="1">
        <f t="shared" ca="1" si="2504"/>
        <v>1</v>
      </c>
      <c r="I3742" s="1">
        <f t="shared" ca="1" si="2496"/>
        <v>3</v>
      </c>
      <c r="J3742" s="1">
        <f t="shared" ca="1" si="2502"/>
        <v>3</v>
      </c>
      <c r="K3742" s="1">
        <f t="shared" ca="1" si="2497"/>
        <v>2</v>
      </c>
      <c r="L3742" s="1">
        <f t="shared" ca="1" si="2508"/>
        <v>3</v>
      </c>
      <c r="M3742" s="1">
        <v>4</v>
      </c>
      <c r="N3742">
        <v>4</v>
      </c>
      <c r="O3742">
        <v>4</v>
      </c>
    </row>
    <row r="3743" spans="1:15" x14ac:dyDescent="0.45">
      <c r="A3743">
        <v>103842</v>
      </c>
      <c r="B3743" s="1">
        <f t="shared" ca="1" si="2503"/>
        <v>1</v>
      </c>
      <c r="C3743" s="1">
        <f t="shared" ca="1" si="2509"/>
        <v>1</v>
      </c>
      <c r="D3743" s="1">
        <f t="shared" ca="1" si="2505"/>
        <v>2</v>
      </c>
      <c r="E3743" s="1">
        <f t="shared" ca="1" si="2491"/>
        <v>2</v>
      </c>
      <c r="F3743" s="1">
        <f t="shared" ca="1" si="2507"/>
        <v>3</v>
      </c>
      <c r="G3743" s="1">
        <f t="shared" ref="G3743:G3752" ca="1" si="2510">RANDBETWEEN(1,3)</f>
        <v>2</v>
      </c>
      <c r="H3743" s="1">
        <f t="shared" ca="1" si="2504"/>
        <v>1</v>
      </c>
      <c r="I3743" s="1">
        <f t="shared" ca="1" si="2496"/>
        <v>3</v>
      </c>
      <c r="J3743" s="1">
        <f t="shared" ca="1" si="2502"/>
        <v>3</v>
      </c>
      <c r="K3743" s="1">
        <f t="shared" ca="1" si="2497"/>
        <v>2</v>
      </c>
      <c r="L3743" s="1">
        <f t="shared" ca="1" si="2508"/>
        <v>2</v>
      </c>
      <c r="M3743" s="1">
        <v>8</v>
      </c>
      <c r="N3743">
        <v>4</v>
      </c>
      <c r="O3743">
        <v>4</v>
      </c>
    </row>
    <row r="3744" spans="1:15" x14ac:dyDescent="0.45">
      <c r="A3744">
        <v>103843</v>
      </c>
      <c r="B3744" s="1">
        <v>3</v>
      </c>
      <c r="C3744" s="1">
        <f t="shared" ca="1" si="2509"/>
        <v>2</v>
      </c>
      <c r="D3744" s="1">
        <f t="shared" ca="1" si="2505"/>
        <v>1</v>
      </c>
      <c r="E3744" s="1">
        <f t="shared" ca="1" si="2491"/>
        <v>3</v>
      </c>
      <c r="F3744" s="1">
        <f t="shared" ca="1" si="2507"/>
        <v>1</v>
      </c>
      <c r="G3744" s="1">
        <f t="shared" ca="1" si="2510"/>
        <v>2</v>
      </c>
      <c r="H3744" s="1">
        <f t="shared" ca="1" si="2504"/>
        <v>3</v>
      </c>
      <c r="I3744" s="1">
        <f t="shared" ca="1" si="2496"/>
        <v>3</v>
      </c>
      <c r="J3744" s="1">
        <f t="shared" ca="1" si="2502"/>
        <v>2</v>
      </c>
      <c r="K3744" s="1">
        <f t="shared" ca="1" si="2497"/>
        <v>1</v>
      </c>
      <c r="L3744" s="1">
        <f t="shared" ca="1" si="2508"/>
        <v>2</v>
      </c>
      <c r="M3744" s="1">
        <v>1</v>
      </c>
      <c r="N3744">
        <v>4</v>
      </c>
      <c r="O3744">
        <v>4</v>
      </c>
    </row>
    <row r="3745" spans="1:15" x14ac:dyDescent="0.45">
      <c r="A3745">
        <v>103844</v>
      </c>
      <c r="B3745" s="1">
        <f t="shared" ref="B3745:B3751" ca="1" si="2511">RANDBETWEEN(1,3)</f>
        <v>3</v>
      </c>
      <c r="C3745" s="1">
        <f t="shared" ca="1" si="2509"/>
        <v>2</v>
      </c>
      <c r="D3745" s="1">
        <f t="shared" ca="1" si="2505"/>
        <v>2</v>
      </c>
      <c r="E3745" s="1">
        <f t="shared" ca="1" si="2491"/>
        <v>1</v>
      </c>
      <c r="F3745" s="1">
        <f t="shared" ca="1" si="2507"/>
        <v>3</v>
      </c>
      <c r="G3745" s="1">
        <f t="shared" ca="1" si="2510"/>
        <v>1</v>
      </c>
      <c r="H3745" s="1">
        <v>4</v>
      </c>
      <c r="I3745" s="1">
        <f t="shared" ca="1" si="2496"/>
        <v>1</v>
      </c>
      <c r="J3745" s="1">
        <f t="shared" ca="1" si="2502"/>
        <v>3</v>
      </c>
      <c r="K3745" s="1">
        <f t="shared" ca="1" si="2497"/>
        <v>1</v>
      </c>
      <c r="L3745" s="1">
        <f t="shared" ca="1" si="2508"/>
        <v>3</v>
      </c>
      <c r="M3745" s="1">
        <v>5</v>
      </c>
      <c r="N3745">
        <v>4</v>
      </c>
      <c r="O3745">
        <v>4</v>
      </c>
    </row>
    <row r="3746" spans="1:15" x14ac:dyDescent="0.45">
      <c r="A3746">
        <v>103845</v>
      </c>
      <c r="B3746" s="1">
        <f t="shared" ca="1" si="2511"/>
        <v>2</v>
      </c>
      <c r="C3746" s="1">
        <f t="shared" ca="1" si="2509"/>
        <v>3</v>
      </c>
      <c r="D3746" s="1">
        <f t="shared" ca="1" si="2505"/>
        <v>1</v>
      </c>
      <c r="E3746" s="1">
        <f t="shared" ca="1" si="2491"/>
        <v>1</v>
      </c>
      <c r="F3746" s="1">
        <v>5</v>
      </c>
      <c r="G3746" s="1">
        <f t="shared" ca="1" si="2510"/>
        <v>2</v>
      </c>
      <c r="H3746" s="1">
        <f t="shared" ref="H3746:H3760" ca="1" si="2512">RANDBETWEEN(1,3)</f>
        <v>2</v>
      </c>
      <c r="I3746" s="1">
        <f t="shared" ca="1" si="2496"/>
        <v>1</v>
      </c>
      <c r="J3746" s="1">
        <f t="shared" ca="1" si="2502"/>
        <v>1</v>
      </c>
      <c r="K3746" s="1">
        <f t="shared" ca="1" si="2497"/>
        <v>1</v>
      </c>
      <c r="L3746" s="1">
        <f t="shared" ca="1" si="2508"/>
        <v>2</v>
      </c>
      <c r="M3746" s="1">
        <v>21</v>
      </c>
      <c r="N3746">
        <v>4</v>
      </c>
      <c r="O3746">
        <v>4</v>
      </c>
    </row>
    <row r="3747" spans="1:15" x14ac:dyDescent="0.45">
      <c r="A3747">
        <v>103846</v>
      </c>
      <c r="B3747" s="1">
        <f t="shared" ca="1" si="2511"/>
        <v>1</v>
      </c>
      <c r="C3747" s="1">
        <f t="shared" ca="1" si="2509"/>
        <v>3</v>
      </c>
      <c r="D3747" s="1">
        <v>5</v>
      </c>
      <c r="E3747" s="1">
        <f t="shared" ca="1" si="2491"/>
        <v>2</v>
      </c>
      <c r="F3747" s="1">
        <f t="shared" ref="F3747:F3771" ca="1" si="2513">RANDBETWEEN(1,3)</f>
        <v>1</v>
      </c>
      <c r="G3747" s="1">
        <f t="shared" ca="1" si="2510"/>
        <v>3</v>
      </c>
      <c r="H3747" s="1">
        <f t="shared" ca="1" si="2512"/>
        <v>3</v>
      </c>
      <c r="I3747" s="1">
        <f t="shared" ca="1" si="2496"/>
        <v>2</v>
      </c>
      <c r="J3747" s="1">
        <f t="shared" ca="1" si="2502"/>
        <v>1</v>
      </c>
      <c r="K3747" s="1">
        <f t="shared" ca="1" si="2497"/>
        <v>3</v>
      </c>
      <c r="L3747" s="1">
        <f t="shared" ca="1" si="2508"/>
        <v>3</v>
      </c>
      <c r="M3747" s="1">
        <v>3</v>
      </c>
      <c r="N3747">
        <v>3</v>
      </c>
      <c r="O3747">
        <v>3</v>
      </c>
    </row>
    <row r="3748" spans="1:15" x14ac:dyDescent="0.45">
      <c r="A3748">
        <v>103847</v>
      </c>
      <c r="B3748" s="1">
        <f t="shared" ca="1" si="2511"/>
        <v>1</v>
      </c>
      <c r="C3748" s="1">
        <v>4</v>
      </c>
      <c r="D3748" s="1">
        <f t="shared" ref="D3748:D3754" ca="1" si="2514">RANDBETWEEN(1,3)</f>
        <v>3</v>
      </c>
      <c r="E3748" s="1">
        <f t="shared" ca="1" si="2491"/>
        <v>1</v>
      </c>
      <c r="F3748" s="1">
        <f t="shared" ca="1" si="2513"/>
        <v>2</v>
      </c>
      <c r="G3748" s="1">
        <f t="shared" ca="1" si="2510"/>
        <v>1</v>
      </c>
      <c r="H3748" s="1">
        <f t="shared" ca="1" si="2512"/>
        <v>2</v>
      </c>
      <c r="I3748" s="1">
        <f t="shared" ca="1" si="2496"/>
        <v>3</v>
      </c>
      <c r="J3748" s="1">
        <f t="shared" ca="1" si="2502"/>
        <v>3</v>
      </c>
      <c r="K3748" s="1">
        <f t="shared" ca="1" si="2497"/>
        <v>2</v>
      </c>
      <c r="L3748" s="1">
        <f t="shared" ca="1" si="2508"/>
        <v>1</v>
      </c>
      <c r="M3748" s="1">
        <v>4</v>
      </c>
      <c r="N3748">
        <v>4</v>
      </c>
      <c r="O3748">
        <v>4</v>
      </c>
    </row>
    <row r="3749" spans="1:15" x14ac:dyDescent="0.45">
      <c r="A3749">
        <v>103848</v>
      </c>
      <c r="B3749" s="1">
        <f t="shared" ca="1" si="2511"/>
        <v>3</v>
      </c>
      <c r="C3749" s="1">
        <v>3</v>
      </c>
      <c r="D3749" s="1">
        <f t="shared" ca="1" si="2514"/>
        <v>1</v>
      </c>
      <c r="E3749" s="1">
        <f t="shared" ca="1" si="2491"/>
        <v>3</v>
      </c>
      <c r="F3749" s="1">
        <f t="shared" ca="1" si="2513"/>
        <v>2</v>
      </c>
      <c r="G3749" s="1">
        <f t="shared" ca="1" si="2510"/>
        <v>1</v>
      </c>
      <c r="H3749" s="1">
        <f t="shared" ca="1" si="2512"/>
        <v>2</v>
      </c>
      <c r="I3749" s="1">
        <f t="shared" ca="1" si="2496"/>
        <v>3</v>
      </c>
      <c r="J3749" s="1">
        <f t="shared" ca="1" si="2502"/>
        <v>1</v>
      </c>
      <c r="K3749" s="1">
        <f t="shared" ca="1" si="2497"/>
        <v>2</v>
      </c>
      <c r="L3749" s="1">
        <f t="shared" ca="1" si="2508"/>
        <v>1</v>
      </c>
      <c r="M3749" s="1">
        <v>4</v>
      </c>
      <c r="N3749">
        <v>4</v>
      </c>
      <c r="O3749">
        <v>4</v>
      </c>
    </row>
    <row r="3750" spans="1:15" x14ac:dyDescent="0.45">
      <c r="A3750">
        <v>103849</v>
      </c>
      <c r="B3750" s="1">
        <f t="shared" ca="1" si="2511"/>
        <v>1</v>
      </c>
      <c r="C3750" s="1">
        <f t="shared" ref="C3750:C3773" ca="1" si="2515">RANDBETWEEN(1,3)</f>
        <v>1</v>
      </c>
      <c r="D3750" s="1">
        <f t="shared" ca="1" si="2514"/>
        <v>3</v>
      </c>
      <c r="E3750" s="1">
        <f t="shared" ca="1" si="2491"/>
        <v>3</v>
      </c>
      <c r="F3750" s="1">
        <f t="shared" ca="1" si="2513"/>
        <v>1</v>
      </c>
      <c r="G3750" s="1">
        <f t="shared" ca="1" si="2510"/>
        <v>3</v>
      </c>
      <c r="H3750" s="1">
        <f t="shared" ca="1" si="2512"/>
        <v>1</v>
      </c>
      <c r="I3750" s="1">
        <f t="shared" ca="1" si="2496"/>
        <v>3</v>
      </c>
      <c r="J3750" s="1">
        <f t="shared" ca="1" si="2502"/>
        <v>1</v>
      </c>
      <c r="K3750" s="1">
        <f t="shared" ca="1" si="2497"/>
        <v>3</v>
      </c>
      <c r="L3750" s="1">
        <v>5</v>
      </c>
      <c r="M3750" s="1">
        <v>9</v>
      </c>
      <c r="N3750">
        <v>4</v>
      </c>
      <c r="O3750">
        <v>4</v>
      </c>
    </row>
    <row r="3751" spans="1:15" x14ac:dyDescent="0.45">
      <c r="A3751">
        <v>103850</v>
      </c>
      <c r="B3751" s="1">
        <f t="shared" ca="1" si="2511"/>
        <v>2</v>
      </c>
      <c r="C3751" s="1">
        <f t="shared" ca="1" si="2515"/>
        <v>1</v>
      </c>
      <c r="D3751" s="1">
        <f t="shared" ca="1" si="2514"/>
        <v>3</v>
      </c>
      <c r="E3751" s="1">
        <f t="shared" ca="1" si="2491"/>
        <v>2</v>
      </c>
      <c r="F3751" s="1">
        <f t="shared" ca="1" si="2513"/>
        <v>1</v>
      </c>
      <c r="G3751" s="1">
        <f t="shared" ca="1" si="2510"/>
        <v>1</v>
      </c>
      <c r="H3751" s="1">
        <f t="shared" ca="1" si="2512"/>
        <v>3</v>
      </c>
      <c r="I3751" s="1">
        <f t="shared" ca="1" si="2496"/>
        <v>1</v>
      </c>
      <c r="J3751" s="1">
        <f t="shared" ca="1" si="2502"/>
        <v>1</v>
      </c>
      <c r="K3751" s="1">
        <f t="shared" ca="1" si="2497"/>
        <v>2</v>
      </c>
      <c r="L3751" s="1">
        <v>5</v>
      </c>
      <c r="M3751" s="1">
        <v>9</v>
      </c>
      <c r="N3751">
        <v>4</v>
      </c>
      <c r="O3751">
        <v>4</v>
      </c>
    </row>
    <row r="3752" spans="1:15" x14ac:dyDescent="0.45">
      <c r="A3752">
        <v>103851</v>
      </c>
      <c r="B3752" s="1">
        <v>4</v>
      </c>
      <c r="C3752" s="1">
        <f t="shared" ca="1" si="2515"/>
        <v>1</v>
      </c>
      <c r="D3752" s="1">
        <f t="shared" ca="1" si="2514"/>
        <v>2</v>
      </c>
      <c r="E3752" s="1">
        <f t="shared" ca="1" si="2491"/>
        <v>1</v>
      </c>
      <c r="F3752" s="1">
        <f t="shared" ca="1" si="2513"/>
        <v>3</v>
      </c>
      <c r="G3752" s="1">
        <f t="shared" ca="1" si="2510"/>
        <v>2</v>
      </c>
      <c r="H3752" s="1">
        <f t="shared" ca="1" si="2512"/>
        <v>3</v>
      </c>
      <c r="I3752" s="1">
        <f t="shared" ca="1" si="2496"/>
        <v>3</v>
      </c>
      <c r="J3752" s="1">
        <f t="shared" ca="1" si="2502"/>
        <v>1</v>
      </c>
      <c r="K3752" s="1">
        <f t="shared" ca="1" si="2497"/>
        <v>1</v>
      </c>
      <c r="L3752" s="1">
        <f t="shared" ref="L3752:L3753" ca="1" si="2516">RANDBETWEEN(1,3)</f>
        <v>1</v>
      </c>
      <c r="M3752" s="1">
        <v>1</v>
      </c>
      <c r="N3752">
        <v>4</v>
      </c>
      <c r="O3752">
        <v>4</v>
      </c>
    </row>
    <row r="3753" spans="1:15" x14ac:dyDescent="0.45">
      <c r="A3753">
        <v>103852</v>
      </c>
      <c r="B3753" s="1">
        <f t="shared" ref="B3753:B3763" ca="1" si="2517">RANDBETWEEN(1,3)</f>
        <v>1</v>
      </c>
      <c r="C3753" s="1">
        <f t="shared" ca="1" si="2515"/>
        <v>2</v>
      </c>
      <c r="D3753" s="1">
        <f t="shared" ca="1" si="2514"/>
        <v>2</v>
      </c>
      <c r="E3753" s="1">
        <f t="shared" ca="1" si="2491"/>
        <v>3</v>
      </c>
      <c r="F3753" s="1">
        <f t="shared" ca="1" si="2513"/>
        <v>1</v>
      </c>
      <c r="G3753" s="1">
        <v>5</v>
      </c>
      <c r="H3753" s="1">
        <f t="shared" ca="1" si="2512"/>
        <v>1</v>
      </c>
      <c r="I3753" s="1">
        <f t="shared" ca="1" si="2496"/>
        <v>3</v>
      </c>
      <c r="J3753" s="1">
        <f t="shared" ca="1" si="2502"/>
        <v>1</v>
      </c>
      <c r="K3753" s="1">
        <f t="shared" ca="1" si="2497"/>
        <v>1</v>
      </c>
      <c r="L3753" s="1">
        <f t="shared" ca="1" si="2516"/>
        <v>2</v>
      </c>
      <c r="M3753" s="1">
        <v>4</v>
      </c>
      <c r="N3753">
        <v>4</v>
      </c>
      <c r="O3753">
        <v>4</v>
      </c>
    </row>
    <row r="3754" spans="1:15" x14ac:dyDescent="0.45">
      <c r="A3754">
        <v>103853</v>
      </c>
      <c r="B3754" s="1">
        <f t="shared" ca="1" si="2517"/>
        <v>3</v>
      </c>
      <c r="C3754" s="1">
        <f t="shared" ca="1" si="2515"/>
        <v>1</v>
      </c>
      <c r="D3754" s="1">
        <f t="shared" ca="1" si="2514"/>
        <v>2</v>
      </c>
      <c r="E3754" s="1">
        <f t="shared" ca="1" si="2491"/>
        <v>2</v>
      </c>
      <c r="F3754" s="1">
        <f t="shared" ca="1" si="2513"/>
        <v>1</v>
      </c>
      <c r="G3754" s="1">
        <f t="shared" ref="G3754:G3761" ca="1" si="2518">RANDBETWEEN(1,3)</f>
        <v>2</v>
      </c>
      <c r="H3754" s="1">
        <f t="shared" ca="1" si="2512"/>
        <v>3</v>
      </c>
      <c r="I3754" s="1">
        <f t="shared" ca="1" si="2496"/>
        <v>1</v>
      </c>
      <c r="J3754" s="1">
        <f t="shared" ca="1" si="2502"/>
        <v>2</v>
      </c>
      <c r="K3754" s="1">
        <f t="shared" ca="1" si="2497"/>
        <v>1</v>
      </c>
      <c r="L3754" s="1">
        <v>3</v>
      </c>
      <c r="M3754" s="1">
        <v>9</v>
      </c>
      <c r="N3754">
        <v>4</v>
      </c>
      <c r="O3754">
        <v>4</v>
      </c>
    </row>
    <row r="3755" spans="1:15" x14ac:dyDescent="0.45">
      <c r="A3755">
        <v>103854</v>
      </c>
      <c r="B3755" s="1">
        <f t="shared" ca="1" si="2517"/>
        <v>2</v>
      </c>
      <c r="C3755" s="1">
        <f t="shared" ca="1" si="2515"/>
        <v>3</v>
      </c>
      <c r="D3755" s="1">
        <v>3</v>
      </c>
      <c r="E3755" s="1">
        <f t="shared" ca="1" si="2491"/>
        <v>1</v>
      </c>
      <c r="F3755" s="1">
        <f t="shared" ca="1" si="2513"/>
        <v>2</v>
      </c>
      <c r="G3755" s="1">
        <f t="shared" ca="1" si="2518"/>
        <v>2</v>
      </c>
      <c r="H3755" s="1">
        <f t="shared" ca="1" si="2512"/>
        <v>1</v>
      </c>
      <c r="I3755" s="1">
        <f t="shared" ca="1" si="2496"/>
        <v>1</v>
      </c>
      <c r="J3755" s="1">
        <f t="shared" ca="1" si="2502"/>
        <v>2</v>
      </c>
      <c r="K3755" s="1">
        <f t="shared" ca="1" si="2497"/>
        <v>3</v>
      </c>
      <c r="L3755" s="1">
        <f ca="1">RANDBETWEEN(1,3)</f>
        <v>3</v>
      </c>
      <c r="M3755" s="1">
        <v>3</v>
      </c>
      <c r="N3755">
        <v>4</v>
      </c>
      <c r="O3755">
        <v>4</v>
      </c>
    </row>
    <row r="3756" spans="1:15" x14ac:dyDescent="0.45">
      <c r="A3756">
        <v>103855</v>
      </c>
      <c r="B3756" s="1">
        <f t="shared" ca="1" si="2517"/>
        <v>1</v>
      </c>
      <c r="C3756" s="1">
        <f t="shared" ca="1" si="2515"/>
        <v>1</v>
      </c>
      <c r="D3756" s="1">
        <f t="shared" ref="D3756:D3759" ca="1" si="2519">RANDBETWEEN(1,3)</f>
        <v>1</v>
      </c>
      <c r="E3756" s="1">
        <f t="shared" ca="1" si="2491"/>
        <v>2</v>
      </c>
      <c r="F3756" s="1">
        <f t="shared" ca="1" si="2513"/>
        <v>1</v>
      </c>
      <c r="G3756" s="1">
        <f t="shared" ca="1" si="2518"/>
        <v>3</v>
      </c>
      <c r="H3756" s="1">
        <f t="shared" ca="1" si="2512"/>
        <v>2</v>
      </c>
      <c r="I3756" s="1">
        <f t="shared" ca="1" si="2496"/>
        <v>1</v>
      </c>
      <c r="J3756" s="1">
        <f t="shared" ca="1" si="2502"/>
        <v>1</v>
      </c>
      <c r="K3756" s="1">
        <f t="shared" ca="1" si="2497"/>
        <v>2</v>
      </c>
      <c r="L3756" s="1">
        <v>5</v>
      </c>
      <c r="M3756" s="1">
        <v>9</v>
      </c>
      <c r="N3756">
        <v>4</v>
      </c>
      <c r="O3756">
        <v>4</v>
      </c>
    </row>
    <row r="3757" spans="1:15" x14ac:dyDescent="0.45">
      <c r="A3757">
        <v>103856</v>
      </c>
      <c r="B3757" s="1">
        <f t="shared" ca="1" si="2517"/>
        <v>3</v>
      </c>
      <c r="C3757" s="1">
        <f t="shared" ca="1" si="2515"/>
        <v>1</v>
      </c>
      <c r="D3757" s="1">
        <f t="shared" ca="1" si="2519"/>
        <v>1</v>
      </c>
      <c r="E3757" s="1">
        <f t="shared" ca="1" si="2491"/>
        <v>1</v>
      </c>
      <c r="F3757" s="1">
        <f t="shared" ca="1" si="2513"/>
        <v>3</v>
      </c>
      <c r="G3757" s="1">
        <f t="shared" ca="1" si="2518"/>
        <v>1</v>
      </c>
      <c r="H3757" s="1">
        <f t="shared" ca="1" si="2512"/>
        <v>3</v>
      </c>
      <c r="I3757" s="1">
        <f t="shared" ca="1" si="2496"/>
        <v>1</v>
      </c>
      <c r="J3757" s="1">
        <f t="shared" ca="1" si="2502"/>
        <v>2</v>
      </c>
      <c r="K3757" s="1">
        <f t="shared" ca="1" si="2497"/>
        <v>1</v>
      </c>
      <c r="L3757" s="1">
        <f ca="1">RANDBETWEEN(1,3)</f>
        <v>2</v>
      </c>
      <c r="M3757" s="1">
        <v>8</v>
      </c>
      <c r="N3757">
        <v>4</v>
      </c>
      <c r="O3757">
        <v>4</v>
      </c>
    </row>
    <row r="3758" spans="1:15" x14ac:dyDescent="0.45">
      <c r="A3758">
        <v>103857</v>
      </c>
      <c r="B3758" s="1">
        <f t="shared" ca="1" si="2517"/>
        <v>3</v>
      </c>
      <c r="C3758" s="1">
        <f t="shared" ca="1" si="2515"/>
        <v>3</v>
      </c>
      <c r="D3758" s="1">
        <f t="shared" ca="1" si="2519"/>
        <v>2</v>
      </c>
      <c r="E3758" s="1">
        <f t="shared" ca="1" si="2491"/>
        <v>2</v>
      </c>
      <c r="F3758" s="1">
        <f t="shared" ca="1" si="2513"/>
        <v>1</v>
      </c>
      <c r="G3758" s="1">
        <f t="shared" ca="1" si="2518"/>
        <v>2</v>
      </c>
      <c r="H3758" s="1">
        <f t="shared" ca="1" si="2512"/>
        <v>1</v>
      </c>
      <c r="I3758" s="1">
        <f t="shared" ca="1" si="2496"/>
        <v>3</v>
      </c>
      <c r="J3758" s="1">
        <f t="shared" ca="1" si="2502"/>
        <v>1</v>
      </c>
      <c r="K3758" s="1">
        <f t="shared" ca="1" si="2497"/>
        <v>3</v>
      </c>
      <c r="L3758" s="1">
        <v>3</v>
      </c>
      <c r="M3758" s="1">
        <v>9</v>
      </c>
      <c r="N3758">
        <v>4</v>
      </c>
      <c r="O3758">
        <v>4</v>
      </c>
    </row>
    <row r="3759" spans="1:15" x14ac:dyDescent="0.45">
      <c r="A3759">
        <v>103858</v>
      </c>
      <c r="B3759" s="1"/>
      <c r="C3759" s="1">
        <f t="shared" ca="1" si="2515"/>
        <v>2</v>
      </c>
      <c r="D3759" s="1">
        <f t="shared" ca="1" si="2519"/>
        <v>2</v>
      </c>
      <c r="E3759" s="1">
        <f t="shared" ca="1" si="2491"/>
        <v>3</v>
      </c>
      <c r="F3759" s="1">
        <f t="shared" ca="1" si="2513"/>
        <v>2</v>
      </c>
      <c r="G3759" s="1">
        <f t="shared" ca="1" si="2518"/>
        <v>3</v>
      </c>
      <c r="H3759" s="1">
        <f t="shared" ca="1" si="2512"/>
        <v>3</v>
      </c>
      <c r="I3759" s="1">
        <f t="shared" ca="1" si="2496"/>
        <v>3</v>
      </c>
      <c r="J3759" s="1">
        <v>4</v>
      </c>
      <c r="K3759" s="1">
        <f t="shared" ca="1" si="2497"/>
        <v>3</v>
      </c>
      <c r="L3759" s="1">
        <f t="shared" ref="L3759:L3768" ca="1" si="2520">RANDBETWEEN(1,3)</f>
        <v>1</v>
      </c>
      <c r="M3759" s="1">
        <v>6</v>
      </c>
      <c r="N3759">
        <v>4</v>
      </c>
      <c r="O3759">
        <v>4</v>
      </c>
    </row>
    <row r="3760" spans="1:15" x14ac:dyDescent="0.45">
      <c r="A3760">
        <v>103859</v>
      </c>
      <c r="B3760" s="1">
        <f t="shared" ca="1" si="2517"/>
        <v>1</v>
      </c>
      <c r="C3760" s="1">
        <f t="shared" ca="1" si="2515"/>
        <v>2</v>
      </c>
      <c r="D3760" s="1">
        <v>4</v>
      </c>
      <c r="E3760" s="1">
        <f t="shared" ca="1" si="2491"/>
        <v>2</v>
      </c>
      <c r="F3760" s="1">
        <f t="shared" ca="1" si="2513"/>
        <v>2</v>
      </c>
      <c r="G3760" s="1">
        <f t="shared" ca="1" si="2518"/>
        <v>2</v>
      </c>
      <c r="H3760" s="1">
        <f t="shared" ca="1" si="2512"/>
        <v>2</v>
      </c>
      <c r="I3760" s="1">
        <f t="shared" ca="1" si="2496"/>
        <v>3</v>
      </c>
      <c r="J3760" s="1">
        <f t="shared" ref="J3760:J3790" ca="1" si="2521">RANDBETWEEN(1,3)</f>
        <v>3</v>
      </c>
      <c r="K3760" s="1">
        <f t="shared" ca="1" si="2497"/>
        <v>3</v>
      </c>
      <c r="L3760" s="1">
        <f t="shared" ca="1" si="2520"/>
        <v>1</v>
      </c>
      <c r="M3760" s="1">
        <v>3</v>
      </c>
      <c r="N3760">
        <v>4</v>
      </c>
      <c r="O3760">
        <v>4</v>
      </c>
    </row>
    <row r="3761" spans="1:15" x14ac:dyDescent="0.45">
      <c r="A3761">
        <v>103860</v>
      </c>
      <c r="B3761" s="1">
        <f t="shared" ca="1" si="2517"/>
        <v>2</v>
      </c>
      <c r="C3761" s="1">
        <f t="shared" ca="1" si="2515"/>
        <v>3</v>
      </c>
      <c r="D3761" s="1">
        <f t="shared" ref="D3761:D3764" ca="1" si="2522">RANDBETWEEN(1,3)</f>
        <v>2</v>
      </c>
      <c r="E3761" s="1">
        <f t="shared" ca="1" si="2491"/>
        <v>3</v>
      </c>
      <c r="F3761" s="1">
        <f t="shared" ca="1" si="2513"/>
        <v>1</v>
      </c>
      <c r="G3761" s="1">
        <f t="shared" ca="1" si="2518"/>
        <v>2</v>
      </c>
      <c r="H3761" s="1">
        <v>4</v>
      </c>
      <c r="I3761" s="1">
        <f t="shared" ca="1" si="2496"/>
        <v>1</v>
      </c>
      <c r="J3761" s="1">
        <f t="shared" ca="1" si="2521"/>
        <v>3</v>
      </c>
      <c r="K3761" s="1">
        <f t="shared" ca="1" si="2497"/>
        <v>1</v>
      </c>
      <c r="L3761" s="1">
        <f t="shared" ca="1" si="2520"/>
        <v>1</v>
      </c>
      <c r="M3761" s="1">
        <v>5</v>
      </c>
      <c r="N3761">
        <v>4</v>
      </c>
      <c r="O3761">
        <v>4</v>
      </c>
    </row>
    <row r="3762" spans="1:15" x14ac:dyDescent="0.45">
      <c r="A3762">
        <v>103861</v>
      </c>
      <c r="B3762" s="1">
        <f t="shared" ca="1" si="2517"/>
        <v>1</v>
      </c>
      <c r="C3762" s="1">
        <f t="shared" ca="1" si="2515"/>
        <v>2</v>
      </c>
      <c r="D3762" s="1">
        <f t="shared" ca="1" si="2522"/>
        <v>1</v>
      </c>
      <c r="E3762" s="1">
        <f t="shared" ca="1" si="2491"/>
        <v>1</v>
      </c>
      <c r="F3762" s="1">
        <f t="shared" ca="1" si="2513"/>
        <v>3</v>
      </c>
      <c r="G3762" s="1">
        <v>5</v>
      </c>
      <c r="H3762" s="1">
        <f t="shared" ref="H3762:H3767" ca="1" si="2523">RANDBETWEEN(1,3)</f>
        <v>3</v>
      </c>
      <c r="I3762" s="1">
        <f t="shared" ca="1" si="2496"/>
        <v>3</v>
      </c>
      <c r="J3762" s="1">
        <f t="shared" ca="1" si="2521"/>
        <v>2</v>
      </c>
      <c r="K3762" s="1">
        <f t="shared" ca="1" si="2497"/>
        <v>1</v>
      </c>
      <c r="L3762" s="1">
        <f t="shared" ca="1" si="2520"/>
        <v>3</v>
      </c>
      <c r="M3762" s="1">
        <v>4</v>
      </c>
      <c r="N3762">
        <v>4</v>
      </c>
      <c r="O3762">
        <v>4</v>
      </c>
    </row>
    <row r="3763" spans="1:15" x14ac:dyDescent="0.45">
      <c r="A3763">
        <v>103862</v>
      </c>
      <c r="B3763" s="1">
        <f t="shared" ca="1" si="2517"/>
        <v>1</v>
      </c>
      <c r="C3763" s="1">
        <f t="shared" ca="1" si="2515"/>
        <v>3</v>
      </c>
      <c r="D3763" s="1">
        <f t="shared" ca="1" si="2522"/>
        <v>2</v>
      </c>
      <c r="E3763" s="1">
        <f t="shared" ca="1" si="2491"/>
        <v>3</v>
      </c>
      <c r="F3763" s="1">
        <f t="shared" ca="1" si="2513"/>
        <v>1</v>
      </c>
      <c r="G3763" s="1">
        <f t="shared" ref="G3763:G3772" ca="1" si="2524">RANDBETWEEN(1,3)</f>
        <v>1</v>
      </c>
      <c r="H3763" s="1">
        <f t="shared" ca="1" si="2523"/>
        <v>2</v>
      </c>
      <c r="I3763" s="1">
        <f t="shared" ca="1" si="2496"/>
        <v>3</v>
      </c>
      <c r="J3763" s="1">
        <f t="shared" ca="1" si="2521"/>
        <v>3</v>
      </c>
      <c r="K3763" s="1">
        <f t="shared" ca="1" si="2497"/>
        <v>1</v>
      </c>
      <c r="L3763" s="1">
        <f t="shared" ca="1" si="2520"/>
        <v>1</v>
      </c>
      <c r="M3763" s="1">
        <v>8</v>
      </c>
      <c r="N3763">
        <v>4</v>
      </c>
      <c r="O3763">
        <v>4</v>
      </c>
    </row>
    <row r="3764" spans="1:15" x14ac:dyDescent="0.45">
      <c r="A3764">
        <v>103863</v>
      </c>
      <c r="B3764" s="1">
        <v>4</v>
      </c>
      <c r="C3764" s="1">
        <f t="shared" ca="1" si="2515"/>
        <v>3</v>
      </c>
      <c r="D3764" s="1">
        <f t="shared" ca="1" si="2522"/>
        <v>2</v>
      </c>
      <c r="E3764" s="1">
        <f t="shared" ca="1" si="2491"/>
        <v>3</v>
      </c>
      <c r="F3764" s="1">
        <f t="shared" ca="1" si="2513"/>
        <v>1</v>
      </c>
      <c r="G3764" s="1">
        <f t="shared" ca="1" si="2524"/>
        <v>3</v>
      </c>
      <c r="H3764" s="1">
        <f t="shared" ca="1" si="2523"/>
        <v>1</v>
      </c>
      <c r="I3764" s="1">
        <f t="shared" ca="1" si="2496"/>
        <v>2</v>
      </c>
      <c r="J3764" s="1">
        <f t="shared" ca="1" si="2521"/>
        <v>2</v>
      </c>
      <c r="K3764" s="1">
        <f t="shared" ca="1" si="2497"/>
        <v>3</v>
      </c>
      <c r="L3764" s="1">
        <f t="shared" ca="1" si="2520"/>
        <v>3</v>
      </c>
      <c r="M3764" s="1">
        <v>1</v>
      </c>
      <c r="N3764">
        <v>4</v>
      </c>
      <c r="O3764">
        <v>4</v>
      </c>
    </row>
    <row r="3765" spans="1:15" x14ac:dyDescent="0.45">
      <c r="A3765">
        <v>103864</v>
      </c>
      <c r="B3765" s="1">
        <f t="shared" ref="B3765:B3784" ca="1" si="2525">RANDBETWEEN(1,3)</f>
        <v>3</v>
      </c>
      <c r="C3765" s="1">
        <f t="shared" ca="1" si="2515"/>
        <v>3</v>
      </c>
      <c r="D3765" s="1">
        <v>5</v>
      </c>
      <c r="E3765" s="1">
        <f t="shared" ca="1" si="2491"/>
        <v>1</v>
      </c>
      <c r="F3765" s="1">
        <f t="shared" ca="1" si="2513"/>
        <v>2</v>
      </c>
      <c r="G3765" s="1">
        <f t="shared" ca="1" si="2524"/>
        <v>3</v>
      </c>
      <c r="H3765" s="1">
        <f t="shared" ca="1" si="2523"/>
        <v>2</v>
      </c>
      <c r="I3765" s="1">
        <f t="shared" ca="1" si="2496"/>
        <v>2</v>
      </c>
      <c r="J3765" s="1">
        <f t="shared" ca="1" si="2521"/>
        <v>2</v>
      </c>
      <c r="K3765" s="1">
        <f t="shared" ca="1" si="2497"/>
        <v>1</v>
      </c>
      <c r="L3765" s="1">
        <f t="shared" ca="1" si="2520"/>
        <v>1</v>
      </c>
      <c r="M3765" s="1">
        <v>3</v>
      </c>
      <c r="N3765">
        <v>4</v>
      </c>
      <c r="O3765">
        <v>4</v>
      </c>
    </row>
    <row r="3766" spans="1:15" x14ac:dyDescent="0.45">
      <c r="A3766">
        <v>103865</v>
      </c>
      <c r="B3766" s="1">
        <f t="shared" ca="1" si="2525"/>
        <v>3</v>
      </c>
      <c r="C3766" s="1">
        <f t="shared" ca="1" si="2515"/>
        <v>2</v>
      </c>
      <c r="D3766" s="1">
        <f t="shared" ref="D3766:D3778" ca="1" si="2526">RANDBETWEEN(1,3)</f>
        <v>1</v>
      </c>
      <c r="E3766" s="1">
        <f t="shared" ca="1" si="2491"/>
        <v>1</v>
      </c>
      <c r="F3766" s="1">
        <f t="shared" ca="1" si="2513"/>
        <v>2</v>
      </c>
      <c r="G3766" s="1">
        <f t="shared" ca="1" si="2524"/>
        <v>2</v>
      </c>
      <c r="H3766" s="1">
        <f t="shared" ca="1" si="2523"/>
        <v>1</v>
      </c>
      <c r="I3766" s="1">
        <f t="shared" ca="1" si="2496"/>
        <v>3</v>
      </c>
      <c r="J3766" s="1">
        <f t="shared" ca="1" si="2521"/>
        <v>2</v>
      </c>
      <c r="K3766" s="1">
        <f t="shared" ca="1" si="2497"/>
        <v>2</v>
      </c>
      <c r="L3766" s="1">
        <f t="shared" ca="1" si="2520"/>
        <v>3</v>
      </c>
      <c r="M3766" s="1">
        <v>8</v>
      </c>
      <c r="N3766">
        <v>4</v>
      </c>
      <c r="O3766">
        <v>4</v>
      </c>
    </row>
    <row r="3767" spans="1:15" x14ac:dyDescent="0.45">
      <c r="A3767">
        <v>103866</v>
      </c>
      <c r="B3767" s="1">
        <f t="shared" ca="1" si="2525"/>
        <v>3</v>
      </c>
      <c r="C3767" s="1">
        <f t="shared" ca="1" si="2515"/>
        <v>1</v>
      </c>
      <c r="D3767" s="1">
        <f t="shared" ca="1" si="2526"/>
        <v>2</v>
      </c>
      <c r="E3767" s="1">
        <f t="shared" ca="1" si="2491"/>
        <v>3</v>
      </c>
      <c r="F3767" s="1">
        <f t="shared" ca="1" si="2513"/>
        <v>3</v>
      </c>
      <c r="G3767" s="1">
        <f t="shared" ca="1" si="2524"/>
        <v>1</v>
      </c>
      <c r="H3767" s="1">
        <f t="shared" ca="1" si="2523"/>
        <v>1</v>
      </c>
      <c r="I3767" s="1">
        <f t="shared" ca="1" si="2496"/>
        <v>3</v>
      </c>
      <c r="J3767" s="1">
        <f t="shared" ca="1" si="2521"/>
        <v>2</v>
      </c>
      <c r="K3767" s="1">
        <f t="shared" ca="1" si="2497"/>
        <v>2</v>
      </c>
      <c r="L3767" s="1">
        <f t="shared" ca="1" si="2520"/>
        <v>3</v>
      </c>
      <c r="M3767" s="1">
        <v>8</v>
      </c>
      <c r="N3767">
        <v>4</v>
      </c>
      <c r="O3767">
        <v>4</v>
      </c>
    </row>
    <row r="3768" spans="1:15" x14ac:dyDescent="0.45">
      <c r="A3768">
        <v>103867</v>
      </c>
      <c r="B3768" s="1">
        <f t="shared" ca="1" si="2525"/>
        <v>3</v>
      </c>
      <c r="C3768" s="1">
        <f t="shared" ca="1" si="2515"/>
        <v>2</v>
      </c>
      <c r="D3768" s="1">
        <f t="shared" ca="1" si="2526"/>
        <v>3</v>
      </c>
      <c r="E3768" s="1">
        <f t="shared" ca="1" si="2491"/>
        <v>3</v>
      </c>
      <c r="F3768" s="1">
        <f t="shared" ca="1" si="2513"/>
        <v>3</v>
      </c>
      <c r="G3768" s="1">
        <f t="shared" ca="1" si="2524"/>
        <v>3</v>
      </c>
      <c r="H3768" s="1">
        <v>4</v>
      </c>
      <c r="I3768" s="1">
        <f t="shared" ca="1" si="2496"/>
        <v>1</v>
      </c>
      <c r="J3768" s="1">
        <f t="shared" ca="1" si="2521"/>
        <v>2</v>
      </c>
      <c r="K3768" s="1">
        <f t="shared" ca="1" si="2497"/>
        <v>2</v>
      </c>
      <c r="L3768" s="1">
        <f t="shared" ca="1" si="2520"/>
        <v>2</v>
      </c>
      <c r="M3768" s="1">
        <v>5</v>
      </c>
      <c r="N3768">
        <v>4</v>
      </c>
      <c r="O3768">
        <v>4</v>
      </c>
    </row>
    <row r="3769" spans="1:15" x14ac:dyDescent="0.45">
      <c r="A3769">
        <v>103868</v>
      </c>
      <c r="B3769" s="1">
        <f t="shared" ca="1" si="2525"/>
        <v>3</v>
      </c>
      <c r="C3769" s="1">
        <f t="shared" ca="1" si="2515"/>
        <v>2</v>
      </c>
      <c r="D3769" s="1">
        <f t="shared" ca="1" si="2526"/>
        <v>3</v>
      </c>
      <c r="E3769" s="1"/>
      <c r="F3769" s="1">
        <f t="shared" ca="1" si="2513"/>
        <v>1</v>
      </c>
      <c r="G3769" s="1">
        <f t="shared" ca="1" si="2524"/>
        <v>3</v>
      </c>
      <c r="H3769" s="1">
        <f t="shared" ref="H3769:H3786" ca="1" si="2527">RANDBETWEEN(1,3)</f>
        <v>3</v>
      </c>
      <c r="I3769" s="1">
        <f t="shared" ca="1" si="2496"/>
        <v>1</v>
      </c>
      <c r="J3769" s="1">
        <f t="shared" ca="1" si="2521"/>
        <v>2</v>
      </c>
      <c r="K3769" s="1">
        <f t="shared" ca="1" si="2497"/>
        <v>2</v>
      </c>
      <c r="L3769" s="1">
        <v>5</v>
      </c>
      <c r="M3769" s="1">
        <v>9</v>
      </c>
      <c r="N3769">
        <v>4</v>
      </c>
      <c r="O3769">
        <v>4</v>
      </c>
    </row>
    <row r="3770" spans="1:15" x14ac:dyDescent="0.45">
      <c r="A3770">
        <v>103869</v>
      </c>
      <c r="B3770" s="1">
        <f t="shared" ca="1" si="2525"/>
        <v>3</v>
      </c>
      <c r="C3770" s="1">
        <f t="shared" ca="1" si="2515"/>
        <v>3</v>
      </c>
      <c r="D3770" s="1">
        <f t="shared" ca="1" si="2526"/>
        <v>1</v>
      </c>
      <c r="E3770" s="1">
        <f t="shared" ca="1" si="2491"/>
        <v>1</v>
      </c>
      <c r="F3770" s="1">
        <f t="shared" ca="1" si="2513"/>
        <v>3</v>
      </c>
      <c r="G3770" s="1">
        <f t="shared" ca="1" si="2524"/>
        <v>2</v>
      </c>
      <c r="H3770" s="1">
        <f t="shared" ca="1" si="2527"/>
        <v>3</v>
      </c>
      <c r="I3770" s="1"/>
      <c r="J3770" s="1">
        <f t="shared" ca="1" si="2521"/>
        <v>3</v>
      </c>
      <c r="K3770" s="1">
        <f t="shared" ca="1" si="2497"/>
        <v>3</v>
      </c>
      <c r="L3770" s="1">
        <v>4</v>
      </c>
      <c r="M3770" s="1">
        <v>9</v>
      </c>
      <c r="N3770">
        <v>4</v>
      </c>
      <c r="O3770">
        <v>4</v>
      </c>
    </row>
    <row r="3771" spans="1:15" x14ac:dyDescent="0.45">
      <c r="A3771">
        <v>103870</v>
      </c>
      <c r="B3771" s="1">
        <f t="shared" ca="1" si="2525"/>
        <v>1</v>
      </c>
      <c r="C3771" s="1">
        <f t="shared" ca="1" si="2515"/>
        <v>1</v>
      </c>
      <c r="D3771" s="1">
        <f t="shared" ca="1" si="2526"/>
        <v>2</v>
      </c>
      <c r="E3771" s="1">
        <f t="shared" ca="1" si="2491"/>
        <v>3</v>
      </c>
      <c r="F3771" s="1">
        <f t="shared" ca="1" si="2513"/>
        <v>2</v>
      </c>
      <c r="G3771" s="1">
        <f t="shared" ca="1" si="2524"/>
        <v>1</v>
      </c>
      <c r="H3771" s="1">
        <f t="shared" ca="1" si="2527"/>
        <v>3</v>
      </c>
      <c r="I3771" s="1">
        <f t="shared" ca="1" si="2496"/>
        <v>1</v>
      </c>
      <c r="J3771" s="1">
        <f t="shared" ca="1" si="2521"/>
        <v>2</v>
      </c>
      <c r="K3771" s="1">
        <f t="shared" ca="1" si="2497"/>
        <v>2</v>
      </c>
      <c r="L3771" s="1">
        <f t="shared" ref="L3771:L3782" ca="1" si="2528">RANDBETWEEN(1,3)</f>
        <v>1</v>
      </c>
      <c r="M3771" s="1">
        <v>8</v>
      </c>
      <c r="N3771">
        <v>4</v>
      </c>
      <c r="O3771">
        <v>3</v>
      </c>
    </row>
    <row r="3772" spans="1:15" x14ac:dyDescent="0.45">
      <c r="A3772">
        <v>103871</v>
      </c>
      <c r="B3772" s="1">
        <f t="shared" ca="1" si="2525"/>
        <v>3</v>
      </c>
      <c r="C3772" s="1">
        <f t="shared" ca="1" si="2515"/>
        <v>3</v>
      </c>
      <c r="D3772" s="1"/>
      <c r="E3772" s="1">
        <f t="shared" ca="1" si="2491"/>
        <v>3</v>
      </c>
      <c r="F3772" s="1">
        <v>3</v>
      </c>
      <c r="G3772" s="1">
        <f t="shared" ca="1" si="2524"/>
        <v>1</v>
      </c>
      <c r="H3772" s="1">
        <f t="shared" ca="1" si="2527"/>
        <v>1</v>
      </c>
      <c r="I3772" s="1">
        <f t="shared" ca="1" si="2496"/>
        <v>1</v>
      </c>
      <c r="J3772" s="1">
        <f t="shared" ca="1" si="2521"/>
        <v>2</v>
      </c>
      <c r="K3772" s="1">
        <f t="shared" ca="1" si="2497"/>
        <v>1</v>
      </c>
      <c r="L3772" s="1">
        <f t="shared" ca="1" si="2528"/>
        <v>3</v>
      </c>
      <c r="M3772" s="1">
        <v>21</v>
      </c>
      <c r="N3772">
        <v>4</v>
      </c>
      <c r="O3772">
        <v>4</v>
      </c>
    </row>
    <row r="3773" spans="1:15" x14ac:dyDescent="0.45">
      <c r="A3773">
        <v>103872</v>
      </c>
      <c r="B3773" s="1">
        <f t="shared" ca="1" si="2525"/>
        <v>1</v>
      </c>
      <c r="C3773" s="1">
        <f t="shared" ca="1" si="2515"/>
        <v>1</v>
      </c>
      <c r="D3773" s="1">
        <f t="shared" ca="1" si="2526"/>
        <v>2</v>
      </c>
      <c r="E3773" s="1">
        <f t="shared" ca="1" si="2491"/>
        <v>3</v>
      </c>
      <c r="F3773" s="1">
        <f t="shared" ref="F3773:F3776" ca="1" si="2529">RANDBETWEEN(1,3)</f>
        <v>1</v>
      </c>
      <c r="G3773" s="1">
        <v>4</v>
      </c>
      <c r="H3773" s="1">
        <f t="shared" ca="1" si="2527"/>
        <v>2</v>
      </c>
      <c r="I3773" s="1">
        <f t="shared" ca="1" si="2496"/>
        <v>2</v>
      </c>
      <c r="J3773" s="1">
        <f t="shared" ca="1" si="2521"/>
        <v>3</v>
      </c>
      <c r="K3773" s="1">
        <f t="shared" ca="1" si="2497"/>
        <v>2</v>
      </c>
      <c r="L3773" s="1">
        <f t="shared" ca="1" si="2528"/>
        <v>3</v>
      </c>
      <c r="M3773" s="1">
        <v>4</v>
      </c>
      <c r="N3773">
        <v>4</v>
      </c>
      <c r="O3773">
        <v>4</v>
      </c>
    </row>
    <row r="3774" spans="1:15" x14ac:dyDescent="0.45">
      <c r="A3774">
        <v>103873</v>
      </c>
      <c r="B3774" s="1">
        <f t="shared" ca="1" si="2525"/>
        <v>2</v>
      </c>
      <c r="C3774" s="1">
        <v>3</v>
      </c>
      <c r="D3774" s="1">
        <f t="shared" ca="1" si="2526"/>
        <v>3</v>
      </c>
      <c r="E3774" s="1">
        <f t="shared" ca="1" si="2491"/>
        <v>3</v>
      </c>
      <c r="F3774" s="1">
        <f t="shared" ca="1" si="2529"/>
        <v>3</v>
      </c>
      <c r="G3774" s="1">
        <f t="shared" ref="G3774:G3792" ca="1" si="2530">RANDBETWEEN(1,3)</f>
        <v>2</v>
      </c>
      <c r="H3774" s="1">
        <f t="shared" ca="1" si="2527"/>
        <v>1</v>
      </c>
      <c r="I3774" s="1">
        <f t="shared" ca="1" si="2496"/>
        <v>2</v>
      </c>
      <c r="J3774" s="1">
        <f t="shared" ca="1" si="2521"/>
        <v>2</v>
      </c>
      <c r="K3774" s="1">
        <f t="shared" ca="1" si="2497"/>
        <v>1</v>
      </c>
      <c r="L3774" s="1">
        <f t="shared" ca="1" si="2528"/>
        <v>2</v>
      </c>
      <c r="M3774" s="1">
        <v>4</v>
      </c>
      <c r="N3774">
        <v>4</v>
      </c>
      <c r="O3774">
        <v>3</v>
      </c>
    </row>
    <row r="3775" spans="1:15" x14ac:dyDescent="0.45">
      <c r="A3775">
        <v>103874</v>
      </c>
      <c r="B3775" s="1">
        <f t="shared" ca="1" si="2525"/>
        <v>2</v>
      </c>
      <c r="C3775" s="1">
        <v>3</v>
      </c>
      <c r="D3775" s="1">
        <f t="shared" ca="1" si="2526"/>
        <v>2</v>
      </c>
      <c r="E3775" s="1">
        <f t="shared" ca="1" si="2491"/>
        <v>1</v>
      </c>
      <c r="F3775" s="1">
        <f t="shared" ca="1" si="2529"/>
        <v>1</v>
      </c>
      <c r="G3775" s="1">
        <f t="shared" ca="1" si="2530"/>
        <v>1</v>
      </c>
      <c r="H3775" s="1">
        <f t="shared" ca="1" si="2527"/>
        <v>3</v>
      </c>
      <c r="I3775" s="1">
        <f t="shared" ca="1" si="2496"/>
        <v>3</v>
      </c>
      <c r="J3775" s="1">
        <f t="shared" ca="1" si="2521"/>
        <v>1</v>
      </c>
      <c r="K3775" s="1">
        <f t="shared" ca="1" si="2497"/>
        <v>1</v>
      </c>
      <c r="L3775" s="1">
        <f t="shared" ca="1" si="2528"/>
        <v>3</v>
      </c>
      <c r="M3775" s="1">
        <v>4</v>
      </c>
      <c r="N3775">
        <v>4</v>
      </c>
      <c r="O3775">
        <v>4</v>
      </c>
    </row>
    <row r="3776" spans="1:15" x14ac:dyDescent="0.45">
      <c r="A3776">
        <v>103875</v>
      </c>
      <c r="B3776" s="1"/>
      <c r="C3776" s="1">
        <f t="shared" ref="C3776:C3789" ca="1" si="2531">RANDBETWEEN(1,3)</f>
        <v>3</v>
      </c>
      <c r="D3776" s="1">
        <f t="shared" ca="1" si="2526"/>
        <v>2</v>
      </c>
      <c r="E3776" s="1">
        <f t="shared" ca="1" si="2491"/>
        <v>1</v>
      </c>
      <c r="F3776" s="1">
        <f t="shared" ca="1" si="2529"/>
        <v>3</v>
      </c>
      <c r="G3776" s="1">
        <f t="shared" ca="1" si="2530"/>
        <v>1</v>
      </c>
      <c r="H3776" s="1">
        <f t="shared" ca="1" si="2527"/>
        <v>3</v>
      </c>
      <c r="I3776" s="1">
        <f t="shared" ca="1" si="2496"/>
        <v>2</v>
      </c>
      <c r="J3776" s="1">
        <f t="shared" ca="1" si="2521"/>
        <v>2</v>
      </c>
      <c r="K3776" s="1">
        <f t="shared" ca="1" si="2497"/>
        <v>1</v>
      </c>
      <c r="L3776" s="1">
        <f t="shared" ca="1" si="2528"/>
        <v>1</v>
      </c>
      <c r="M3776" s="1">
        <v>8</v>
      </c>
      <c r="N3776">
        <v>4</v>
      </c>
      <c r="O3776">
        <v>3</v>
      </c>
    </row>
    <row r="3777" spans="1:15" x14ac:dyDescent="0.45">
      <c r="A3777">
        <v>103876</v>
      </c>
      <c r="B3777" s="1">
        <f t="shared" ca="1" si="2525"/>
        <v>1</v>
      </c>
      <c r="C3777" s="1">
        <f t="shared" ca="1" si="2531"/>
        <v>1</v>
      </c>
      <c r="D3777" s="1">
        <f t="shared" ca="1" si="2526"/>
        <v>3</v>
      </c>
      <c r="E3777" s="1">
        <f t="shared" ca="1" si="2491"/>
        <v>1</v>
      </c>
      <c r="F3777" s="1">
        <v>5</v>
      </c>
      <c r="G3777" s="1">
        <f t="shared" ca="1" si="2530"/>
        <v>2</v>
      </c>
      <c r="H3777" s="1">
        <f t="shared" ca="1" si="2527"/>
        <v>1</v>
      </c>
      <c r="I3777" s="1">
        <f t="shared" ca="1" si="2496"/>
        <v>1</v>
      </c>
      <c r="J3777" s="1">
        <f t="shared" ca="1" si="2521"/>
        <v>2</v>
      </c>
      <c r="K3777" s="1">
        <f t="shared" ca="1" si="2497"/>
        <v>1</v>
      </c>
      <c r="L3777" s="1"/>
      <c r="M3777" s="1">
        <v>21</v>
      </c>
      <c r="N3777">
        <v>4</v>
      </c>
      <c r="O3777">
        <v>4</v>
      </c>
    </row>
    <row r="3778" spans="1:15" x14ac:dyDescent="0.45">
      <c r="A3778">
        <v>103877</v>
      </c>
      <c r="B3778" s="1">
        <f t="shared" ca="1" si="2525"/>
        <v>1</v>
      </c>
      <c r="C3778" s="1">
        <f t="shared" ca="1" si="2531"/>
        <v>1</v>
      </c>
      <c r="D3778" s="1">
        <f t="shared" ca="1" si="2526"/>
        <v>2</v>
      </c>
      <c r="E3778" s="1">
        <f t="shared" ref="E3778:E3841" ca="1" si="2532">RANDBETWEEN(1,3)</f>
        <v>3</v>
      </c>
      <c r="F3778" s="1">
        <f t="shared" ref="F3778:F3788" ca="1" si="2533">RANDBETWEEN(1,3)</f>
        <v>3</v>
      </c>
      <c r="G3778" s="1">
        <f t="shared" ca="1" si="2530"/>
        <v>1</v>
      </c>
      <c r="H3778" s="1"/>
      <c r="I3778" s="1">
        <f t="shared" ca="1" si="2496"/>
        <v>1</v>
      </c>
      <c r="J3778" s="1">
        <f t="shared" ca="1" si="2521"/>
        <v>3</v>
      </c>
      <c r="K3778" s="1">
        <f t="shared" ca="1" si="2497"/>
        <v>2</v>
      </c>
      <c r="L3778" s="1">
        <f t="shared" ca="1" si="2528"/>
        <v>1</v>
      </c>
      <c r="M3778" s="1">
        <v>8</v>
      </c>
      <c r="N3778">
        <v>4</v>
      </c>
      <c r="O3778">
        <v>4</v>
      </c>
    </row>
    <row r="3779" spans="1:15" x14ac:dyDescent="0.45">
      <c r="A3779">
        <v>103878</v>
      </c>
      <c r="B3779" s="1">
        <f t="shared" ca="1" si="2525"/>
        <v>1</v>
      </c>
      <c r="C3779" s="1">
        <f t="shared" ca="1" si="2531"/>
        <v>3</v>
      </c>
      <c r="D3779" s="1">
        <v>3</v>
      </c>
      <c r="E3779" s="1">
        <f t="shared" ca="1" si="2532"/>
        <v>2</v>
      </c>
      <c r="F3779" s="1">
        <f t="shared" ca="1" si="2533"/>
        <v>3</v>
      </c>
      <c r="G3779" s="1">
        <f t="shared" ca="1" si="2530"/>
        <v>2</v>
      </c>
      <c r="H3779" s="1">
        <f t="shared" ca="1" si="2527"/>
        <v>2</v>
      </c>
      <c r="I3779" s="1">
        <f t="shared" ca="1" si="2496"/>
        <v>2</v>
      </c>
      <c r="J3779" s="1">
        <f t="shared" ca="1" si="2521"/>
        <v>3</v>
      </c>
      <c r="K3779" s="1">
        <f t="shared" ca="1" si="2497"/>
        <v>1</v>
      </c>
      <c r="L3779" s="1">
        <f t="shared" ca="1" si="2528"/>
        <v>2</v>
      </c>
      <c r="M3779" s="1">
        <v>3</v>
      </c>
      <c r="N3779">
        <v>4</v>
      </c>
      <c r="O3779">
        <v>4</v>
      </c>
    </row>
    <row r="3780" spans="1:15" x14ac:dyDescent="0.45">
      <c r="A3780">
        <v>103879</v>
      </c>
      <c r="B3780" s="1">
        <f t="shared" ca="1" si="2525"/>
        <v>2</v>
      </c>
      <c r="C3780" s="1">
        <f t="shared" ca="1" si="2531"/>
        <v>3</v>
      </c>
      <c r="D3780" s="1">
        <f t="shared" ref="D3780:D3812" ca="1" si="2534">RANDBETWEEN(1,3)</f>
        <v>2</v>
      </c>
      <c r="E3780" s="1">
        <f t="shared" ca="1" si="2532"/>
        <v>1</v>
      </c>
      <c r="F3780" s="1">
        <f t="shared" ca="1" si="2533"/>
        <v>3</v>
      </c>
      <c r="G3780" s="1">
        <f t="shared" ca="1" si="2530"/>
        <v>2</v>
      </c>
      <c r="H3780" s="1">
        <f t="shared" ca="1" si="2527"/>
        <v>2</v>
      </c>
      <c r="I3780" s="1">
        <f t="shared" ca="1" si="2496"/>
        <v>2</v>
      </c>
      <c r="J3780" s="1">
        <f t="shared" ca="1" si="2521"/>
        <v>1</v>
      </c>
      <c r="K3780" s="1">
        <f t="shared" ca="1" si="2497"/>
        <v>1</v>
      </c>
      <c r="L3780" s="1">
        <f t="shared" ca="1" si="2528"/>
        <v>3</v>
      </c>
      <c r="M3780" s="1">
        <v>1</v>
      </c>
      <c r="N3780">
        <v>4</v>
      </c>
      <c r="O3780">
        <v>4</v>
      </c>
    </row>
    <row r="3781" spans="1:15" x14ac:dyDescent="0.45">
      <c r="A3781">
        <v>103880</v>
      </c>
      <c r="B3781" s="1">
        <f t="shared" ca="1" si="2525"/>
        <v>1</v>
      </c>
      <c r="C3781" s="1">
        <f t="shared" ca="1" si="2531"/>
        <v>1</v>
      </c>
      <c r="D3781" s="1">
        <f t="shared" ca="1" si="2534"/>
        <v>1</v>
      </c>
      <c r="E3781" s="1">
        <f t="shared" ca="1" si="2532"/>
        <v>2</v>
      </c>
      <c r="F3781" s="1">
        <f t="shared" ca="1" si="2533"/>
        <v>1</v>
      </c>
      <c r="G3781" s="1">
        <f t="shared" ca="1" si="2530"/>
        <v>3</v>
      </c>
      <c r="H3781" s="1">
        <f t="shared" ca="1" si="2527"/>
        <v>2</v>
      </c>
      <c r="I3781" s="1">
        <f t="shared" ca="1" si="2496"/>
        <v>1</v>
      </c>
      <c r="J3781" s="1">
        <f t="shared" ca="1" si="2521"/>
        <v>2</v>
      </c>
      <c r="K3781" s="1">
        <f t="shared" ca="1" si="2497"/>
        <v>2</v>
      </c>
      <c r="L3781" s="1">
        <f t="shared" ca="1" si="2528"/>
        <v>3</v>
      </c>
      <c r="M3781" s="1">
        <v>8</v>
      </c>
      <c r="N3781">
        <v>4</v>
      </c>
      <c r="O3781">
        <v>4</v>
      </c>
    </row>
    <row r="3782" spans="1:15" x14ac:dyDescent="0.45">
      <c r="A3782">
        <v>103881</v>
      </c>
      <c r="B3782" s="1">
        <f t="shared" ca="1" si="2525"/>
        <v>1</v>
      </c>
      <c r="C3782" s="1">
        <f t="shared" ca="1" si="2531"/>
        <v>2</v>
      </c>
      <c r="D3782" s="1">
        <f t="shared" ca="1" si="2534"/>
        <v>3</v>
      </c>
      <c r="E3782" s="1">
        <f t="shared" ca="1" si="2532"/>
        <v>2</v>
      </c>
      <c r="F3782" s="1">
        <f t="shared" ca="1" si="2533"/>
        <v>3</v>
      </c>
      <c r="G3782" s="1">
        <f t="shared" ca="1" si="2530"/>
        <v>2</v>
      </c>
      <c r="H3782" s="1">
        <f t="shared" ca="1" si="2527"/>
        <v>2</v>
      </c>
      <c r="I3782" s="1">
        <f t="shared" ca="1" si="2496"/>
        <v>3</v>
      </c>
      <c r="J3782" s="1">
        <f t="shared" ca="1" si="2521"/>
        <v>3</v>
      </c>
      <c r="K3782" s="1">
        <f t="shared" ca="1" si="2497"/>
        <v>2</v>
      </c>
      <c r="L3782" s="1">
        <f t="shared" ca="1" si="2528"/>
        <v>2</v>
      </c>
      <c r="M3782" s="1">
        <v>1</v>
      </c>
      <c r="N3782">
        <v>4</v>
      </c>
      <c r="O3782">
        <v>4</v>
      </c>
    </row>
    <row r="3783" spans="1:15" x14ac:dyDescent="0.45">
      <c r="A3783">
        <v>103882</v>
      </c>
      <c r="B3783" s="1">
        <f t="shared" ca="1" si="2525"/>
        <v>1</v>
      </c>
      <c r="C3783" s="1">
        <f t="shared" ca="1" si="2531"/>
        <v>1</v>
      </c>
      <c r="D3783" s="1">
        <f t="shared" ca="1" si="2534"/>
        <v>1</v>
      </c>
      <c r="E3783" s="1">
        <f t="shared" ca="1" si="2532"/>
        <v>1</v>
      </c>
      <c r="F3783" s="1">
        <f t="shared" ca="1" si="2533"/>
        <v>2</v>
      </c>
      <c r="G3783" s="1">
        <f t="shared" ca="1" si="2530"/>
        <v>1</v>
      </c>
      <c r="H3783" s="1">
        <f t="shared" ca="1" si="2527"/>
        <v>3</v>
      </c>
      <c r="I3783" s="1">
        <f t="shared" ref="I3783:I3846" ca="1" si="2535">RANDBETWEEN(1,3)</f>
        <v>2</v>
      </c>
      <c r="J3783" s="1">
        <f t="shared" ca="1" si="2521"/>
        <v>2</v>
      </c>
      <c r="K3783" s="1">
        <f t="shared" ref="K3783:K3846" ca="1" si="2536">RANDBETWEEN(1,3)</f>
        <v>2</v>
      </c>
      <c r="L3783" s="1">
        <v>3</v>
      </c>
      <c r="M3783" s="1">
        <v>9</v>
      </c>
      <c r="N3783">
        <v>4</v>
      </c>
      <c r="O3783">
        <v>4</v>
      </c>
    </row>
    <row r="3784" spans="1:15" x14ac:dyDescent="0.45">
      <c r="A3784">
        <v>103883</v>
      </c>
      <c r="B3784" s="1">
        <f t="shared" ca="1" si="2525"/>
        <v>2</v>
      </c>
      <c r="C3784" s="1">
        <f t="shared" ca="1" si="2531"/>
        <v>3</v>
      </c>
      <c r="D3784" s="1">
        <f t="shared" ca="1" si="2534"/>
        <v>2</v>
      </c>
      <c r="E3784" s="1">
        <f t="shared" ca="1" si="2532"/>
        <v>3</v>
      </c>
      <c r="F3784" s="1">
        <f t="shared" ca="1" si="2533"/>
        <v>1</v>
      </c>
      <c r="G3784" s="1">
        <f t="shared" ca="1" si="2530"/>
        <v>1</v>
      </c>
      <c r="H3784" s="1">
        <f t="shared" ca="1" si="2527"/>
        <v>2</v>
      </c>
      <c r="I3784" s="1">
        <f t="shared" ca="1" si="2535"/>
        <v>2</v>
      </c>
      <c r="J3784" s="1">
        <f t="shared" ca="1" si="2521"/>
        <v>3</v>
      </c>
      <c r="K3784" s="1">
        <f t="shared" ca="1" si="2536"/>
        <v>1</v>
      </c>
      <c r="L3784" s="1">
        <v>3</v>
      </c>
      <c r="M3784" s="1">
        <v>9</v>
      </c>
      <c r="N3784">
        <v>4</v>
      </c>
      <c r="O3784">
        <v>4</v>
      </c>
    </row>
    <row r="3785" spans="1:15" x14ac:dyDescent="0.45">
      <c r="A3785">
        <v>103884</v>
      </c>
      <c r="B3785" s="1">
        <v>3</v>
      </c>
      <c r="C3785" s="1">
        <f t="shared" ca="1" si="2531"/>
        <v>2</v>
      </c>
      <c r="D3785" s="1">
        <f t="shared" ca="1" si="2534"/>
        <v>3</v>
      </c>
      <c r="E3785" s="1">
        <f t="shared" ca="1" si="2532"/>
        <v>2</v>
      </c>
      <c r="F3785" s="1">
        <f t="shared" ca="1" si="2533"/>
        <v>2</v>
      </c>
      <c r="G3785" s="1">
        <f t="shared" ca="1" si="2530"/>
        <v>2</v>
      </c>
      <c r="H3785" s="1">
        <f t="shared" ca="1" si="2527"/>
        <v>2</v>
      </c>
      <c r="I3785" s="1">
        <f t="shared" ca="1" si="2535"/>
        <v>1</v>
      </c>
      <c r="J3785" s="1">
        <f t="shared" ca="1" si="2521"/>
        <v>3</v>
      </c>
      <c r="K3785" s="1">
        <f t="shared" ca="1" si="2536"/>
        <v>1</v>
      </c>
      <c r="L3785" s="1">
        <f t="shared" ref="L3785:L3797" ca="1" si="2537">RANDBETWEEN(1,3)</f>
        <v>3</v>
      </c>
      <c r="M3785" s="1">
        <v>1</v>
      </c>
      <c r="N3785">
        <v>4</v>
      </c>
      <c r="O3785">
        <v>4</v>
      </c>
    </row>
    <row r="3786" spans="1:15" x14ac:dyDescent="0.45">
      <c r="A3786">
        <v>103885</v>
      </c>
      <c r="B3786" s="1">
        <v>4</v>
      </c>
      <c r="C3786" s="1">
        <f t="shared" ca="1" si="2531"/>
        <v>2</v>
      </c>
      <c r="D3786" s="1">
        <f t="shared" ca="1" si="2534"/>
        <v>2</v>
      </c>
      <c r="E3786" s="1">
        <f t="shared" ca="1" si="2532"/>
        <v>1</v>
      </c>
      <c r="F3786" s="1">
        <f t="shared" ca="1" si="2533"/>
        <v>2</v>
      </c>
      <c r="G3786" s="1">
        <f t="shared" ca="1" si="2530"/>
        <v>2</v>
      </c>
      <c r="H3786" s="1">
        <f t="shared" ca="1" si="2527"/>
        <v>2</v>
      </c>
      <c r="I3786" s="1">
        <f t="shared" ca="1" si="2535"/>
        <v>2</v>
      </c>
      <c r="J3786" s="1">
        <f t="shared" ca="1" si="2521"/>
        <v>1</v>
      </c>
      <c r="K3786" s="1">
        <f t="shared" ca="1" si="2536"/>
        <v>1</v>
      </c>
      <c r="L3786" s="1">
        <f t="shared" ca="1" si="2537"/>
        <v>1</v>
      </c>
      <c r="M3786" s="1">
        <v>1</v>
      </c>
      <c r="N3786">
        <v>4</v>
      </c>
      <c r="O3786">
        <v>4</v>
      </c>
    </row>
    <row r="3787" spans="1:15" x14ac:dyDescent="0.45">
      <c r="A3787">
        <v>103886</v>
      </c>
      <c r="B3787" s="1">
        <f t="shared" ref="B3787:B3800" ca="1" si="2538">RANDBETWEEN(1,3)</f>
        <v>2</v>
      </c>
      <c r="C3787" s="1">
        <f t="shared" ca="1" si="2531"/>
        <v>1</v>
      </c>
      <c r="D3787" s="1">
        <f t="shared" ca="1" si="2534"/>
        <v>3</v>
      </c>
      <c r="E3787" s="1">
        <f t="shared" ca="1" si="2532"/>
        <v>2</v>
      </c>
      <c r="F3787" s="1">
        <f t="shared" ca="1" si="2533"/>
        <v>1</v>
      </c>
      <c r="G3787" s="1">
        <f t="shared" ca="1" si="2530"/>
        <v>2</v>
      </c>
      <c r="H3787" s="1">
        <v>4</v>
      </c>
      <c r="I3787" s="1">
        <f t="shared" ca="1" si="2535"/>
        <v>2</v>
      </c>
      <c r="J3787" s="1">
        <f t="shared" ca="1" si="2521"/>
        <v>3</v>
      </c>
      <c r="K3787" s="1">
        <f t="shared" ca="1" si="2536"/>
        <v>2</v>
      </c>
      <c r="L3787" s="1">
        <f t="shared" ca="1" si="2537"/>
        <v>2</v>
      </c>
      <c r="M3787" s="1">
        <v>5</v>
      </c>
      <c r="N3787">
        <v>4</v>
      </c>
      <c r="O3787">
        <v>4</v>
      </c>
    </row>
    <row r="3788" spans="1:15" x14ac:dyDescent="0.45">
      <c r="A3788">
        <v>103887</v>
      </c>
      <c r="B3788" s="1">
        <f t="shared" ca="1" si="2538"/>
        <v>1</v>
      </c>
      <c r="C3788" s="1">
        <f t="shared" ca="1" si="2531"/>
        <v>2</v>
      </c>
      <c r="D3788" s="1">
        <f t="shared" ca="1" si="2534"/>
        <v>2</v>
      </c>
      <c r="E3788" s="1">
        <f t="shared" ca="1" si="2532"/>
        <v>2</v>
      </c>
      <c r="F3788" s="1">
        <f t="shared" ca="1" si="2533"/>
        <v>3</v>
      </c>
      <c r="G3788" s="1">
        <f t="shared" ca="1" si="2530"/>
        <v>1</v>
      </c>
      <c r="H3788" s="1">
        <f t="shared" ref="H3788:H3794" ca="1" si="2539">RANDBETWEEN(1,3)</f>
        <v>1</v>
      </c>
      <c r="I3788" s="1">
        <f t="shared" ca="1" si="2535"/>
        <v>3</v>
      </c>
      <c r="J3788" s="1">
        <f t="shared" ca="1" si="2521"/>
        <v>1</v>
      </c>
      <c r="K3788" s="1">
        <f t="shared" ca="1" si="2536"/>
        <v>1</v>
      </c>
      <c r="L3788" s="1">
        <f t="shared" ca="1" si="2537"/>
        <v>2</v>
      </c>
      <c r="M3788" s="1">
        <v>1</v>
      </c>
      <c r="N3788">
        <v>4</v>
      </c>
      <c r="O3788">
        <v>4</v>
      </c>
    </row>
    <row r="3789" spans="1:15" x14ac:dyDescent="0.45">
      <c r="A3789">
        <v>103888</v>
      </c>
      <c r="B3789" s="1">
        <f t="shared" ca="1" si="2538"/>
        <v>2</v>
      </c>
      <c r="C3789" s="1">
        <f t="shared" ca="1" si="2531"/>
        <v>2</v>
      </c>
      <c r="D3789" s="1">
        <f t="shared" ca="1" si="2534"/>
        <v>1</v>
      </c>
      <c r="E3789" s="1">
        <f t="shared" ca="1" si="2532"/>
        <v>2</v>
      </c>
      <c r="F3789" s="1">
        <v>4</v>
      </c>
      <c r="G3789" s="1">
        <f t="shared" ca="1" si="2530"/>
        <v>1</v>
      </c>
      <c r="H3789" s="1">
        <f t="shared" ca="1" si="2539"/>
        <v>2</v>
      </c>
      <c r="I3789" s="1">
        <f t="shared" ca="1" si="2535"/>
        <v>2</v>
      </c>
      <c r="J3789" s="1">
        <f t="shared" ca="1" si="2521"/>
        <v>1</v>
      </c>
      <c r="K3789" s="1">
        <f t="shared" ca="1" si="2536"/>
        <v>2</v>
      </c>
      <c r="L3789" s="1">
        <f t="shared" ca="1" si="2537"/>
        <v>2</v>
      </c>
      <c r="M3789" s="1">
        <v>21</v>
      </c>
      <c r="N3789">
        <v>4</v>
      </c>
      <c r="O3789">
        <v>4</v>
      </c>
    </row>
    <row r="3790" spans="1:15" x14ac:dyDescent="0.45">
      <c r="A3790">
        <v>103889</v>
      </c>
      <c r="B3790" s="1">
        <f t="shared" ca="1" si="2538"/>
        <v>3</v>
      </c>
      <c r="C3790" s="1">
        <v>3</v>
      </c>
      <c r="D3790" s="1">
        <f t="shared" ca="1" si="2534"/>
        <v>2</v>
      </c>
      <c r="E3790" s="1">
        <f t="shared" ca="1" si="2532"/>
        <v>1</v>
      </c>
      <c r="F3790" s="1">
        <f t="shared" ref="F3790:F3802" ca="1" si="2540">RANDBETWEEN(1,3)</f>
        <v>1</v>
      </c>
      <c r="G3790" s="1">
        <f t="shared" ca="1" si="2530"/>
        <v>2</v>
      </c>
      <c r="H3790" s="1">
        <f t="shared" ca="1" si="2539"/>
        <v>1</v>
      </c>
      <c r="I3790" s="1">
        <f t="shared" ca="1" si="2535"/>
        <v>3</v>
      </c>
      <c r="J3790" s="1">
        <f t="shared" ca="1" si="2521"/>
        <v>3</v>
      </c>
      <c r="K3790" s="1">
        <f t="shared" ca="1" si="2536"/>
        <v>1</v>
      </c>
      <c r="L3790" s="1">
        <f t="shared" ca="1" si="2537"/>
        <v>3</v>
      </c>
      <c r="M3790" s="1">
        <v>4</v>
      </c>
      <c r="N3790">
        <v>3</v>
      </c>
      <c r="O3790">
        <v>3</v>
      </c>
    </row>
    <row r="3791" spans="1:15" x14ac:dyDescent="0.45">
      <c r="A3791">
        <v>103890</v>
      </c>
      <c r="B3791" s="1">
        <f t="shared" ca="1" si="2538"/>
        <v>2</v>
      </c>
      <c r="C3791" s="1">
        <f t="shared" ref="C3791:C3833" ca="1" si="2541">RANDBETWEEN(1,3)</f>
        <v>1</v>
      </c>
      <c r="D3791" s="1">
        <f t="shared" ca="1" si="2534"/>
        <v>1</v>
      </c>
      <c r="E3791" s="1">
        <f t="shared" ca="1" si="2532"/>
        <v>2</v>
      </c>
      <c r="F3791" s="1">
        <f t="shared" ca="1" si="2540"/>
        <v>3</v>
      </c>
      <c r="G3791" s="1">
        <f t="shared" ca="1" si="2530"/>
        <v>3</v>
      </c>
      <c r="H3791" s="1">
        <f t="shared" ca="1" si="2539"/>
        <v>3</v>
      </c>
      <c r="I3791" s="1">
        <f t="shared" ca="1" si="2535"/>
        <v>1</v>
      </c>
      <c r="J3791" s="1">
        <v>4</v>
      </c>
      <c r="K3791" s="1">
        <f t="shared" ca="1" si="2536"/>
        <v>1</v>
      </c>
      <c r="L3791" s="1">
        <f t="shared" ca="1" si="2537"/>
        <v>3</v>
      </c>
      <c r="M3791" s="1">
        <v>6</v>
      </c>
      <c r="N3791">
        <v>4</v>
      </c>
      <c r="O3791">
        <v>4</v>
      </c>
    </row>
    <row r="3792" spans="1:15" x14ac:dyDescent="0.45">
      <c r="A3792">
        <v>103891</v>
      </c>
      <c r="B3792" s="1">
        <f t="shared" ca="1" si="2538"/>
        <v>2</v>
      </c>
      <c r="C3792" s="1">
        <f t="shared" ca="1" si="2541"/>
        <v>1</v>
      </c>
      <c r="D3792" s="1">
        <f t="shared" ca="1" si="2534"/>
        <v>3</v>
      </c>
      <c r="E3792" s="1">
        <f t="shared" ca="1" si="2532"/>
        <v>2</v>
      </c>
      <c r="F3792" s="1">
        <f t="shared" ca="1" si="2540"/>
        <v>2</v>
      </c>
      <c r="G3792" s="1">
        <f t="shared" ca="1" si="2530"/>
        <v>2</v>
      </c>
      <c r="H3792" s="1">
        <f t="shared" ca="1" si="2539"/>
        <v>2</v>
      </c>
      <c r="I3792" s="1">
        <f t="shared" ca="1" si="2535"/>
        <v>2</v>
      </c>
      <c r="J3792" s="1">
        <f t="shared" ref="J3792:J3793" ca="1" si="2542">RANDBETWEEN(1,3)</f>
        <v>1</v>
      </c>
      <c r="K3792" s="1">
        <f t="shared" ca="1" si="2536"/>
        <v>3</v>
      </c>
      <c r="L3792" s="1">
        <f t="shared" ca="1" si="2537"/>
        <v>3</v>
      </c>
      <c r="M3792" s="1">
        <v>1</v>
      </c>
      <c r="N3792">
        <v>4</v>
      </c>
      <c r="O3792">
        <v>3</v>
      </c>
    </row>
    <row r="3793" spans="1:15" x14ac:dyDescent="0.45">
      <c r="A3793">
        <v>103892</v>
      </c>
      <c r="B3793" s="1">
        <f t="shared" ca="1" si="2538"/>
        <v>1</v>
      </c>
      <c r="C3793" s="1">
        <f t="shared" ca="1" si="2541"/>
        <v>1</v>
      </c>
      <c r="D3793" s="1">
        <f t="shared" ca="1" si="2534"/>
        <v>1</v>
      </c>
      <c r="E3793" s="1">
        <f t="shared" ca="1" si="2532"/>
        <v>1</v>
      </c>
      <c r="F3793" s="1">
        <f t="shared" ca="1" si="2540"/>
        <v>2</v>
      </c>
      <c r="G3793" s="1">
        <v>3</v>
      </c>
      <c r="H3793" s="1">
        <f t="shared" ca="1" si="2539"/>
        <v>1</v>
      </c>
      <c r="I3793" s="1">
        <f t="shared" ca="1" si="2535"/>
        <v>2</v>
      </c>
      <c r="J3793" s="1">
        <f t="shared" ca="1" si="2542"/>
        <v>3</v>
      </c>
      <c r="K3793" s="1">
        <f t="shared" ca="1" si="2536"/>
        <v>3</v>
      </c>
      <c r="L3793" s="1">
        <f t="shared" ca="1" si="2537"/>
        <v>1</v>
      </c>
      <c r="M3793" s="1">
        <v>4</v>
      </c>
      <c r="N3793">
        <v>4</v>
      </c>
      <c r="O3793">
        <v>4</v>
      </c>
    </row>
    <row r="3794" spans="1:15" x14ac:dyDescent="0.45">
      <c r="A3794">
        <v>103893</v>
      </c>
      <c r="B3794" s="1">
        <f t="shared" ca="1" si="2538"/>
        <v>1</v>
      </c>
      <c r="C3794" s="1">
        <f t="shared" ca="1" si="2541"/>
        <v>1</v>
      </c>
      <c r="D3794" s="1">
        <f t="shared" ca="1" si="2534"/>
        <v>1</v>
      </c>
      <c r="E3794" s="1">
        <f t="shared" ca="1" si="2532"/>
        <v>3</v>
      </c>
      <c r="F3794" s="1">
        <f t="shared" ca="1" si="2540"/>
        <v>3</v>
      </c>
      <c r="G3794" s="1">
        <f t="shared" ref="G3794:G3813" ca="1" si="2543">RANDBETWEEN(1,3)</f>
        <v>3</v>
      </c>
      <c r="H3794" s="1">
        <f t="shared" ca="1" si="2539"/>
        <v>2</v>
      </c>
      <c r="I3794" s="1">
        <f t="shared" ca="1" si="2535"/>
        <v>1</v>
      </c>
      <c r="J3794" s="1">
        <v>3</v>
      </c>
      <c r="K3794" s="1">
        <f t="shared" ca="1" si="2536"/>
        <v>2</v>
      </c>
      <c r="L3794" s="1">
        <f t="shared" ca="1" si="2537"/>
        <v>2</v>
      </c>
      <c r="M3794" s="1">
        <v>6</v>
      </c>
      <c r="N3794">
        <v>5</v>
      </c>
      <c r="O3794">
        <v>3</v>
      </c>
    </row>
    <row r="3795" spans="1:15" x14ac:dyDescent="0.45">
      <c r="A3795">
        <v>103894</v>
      </c>
      <c r="B3795" s="1">
        <f t="shared" ca="1" si="2538"/>
        <v>2</v>
      </c>
      <c r="C3795" s="1">
        <f t="shared" ca="1" si="2541"/>
        <v>2</v>
      </c>
      <c r="D3795" s="1">
        <f t="shared" ca="1" si="2534"/>
        <v>1</v>
      </c>
      <c r="E3795" s="1">
        <f t="shared" ca="1" si="2532"/>
        <v>2</v>
      </c>
      <c r="F3795" s="1">
        <f t="shared" ca="1" si="2540"/>
        <v>1</v>
      </c>
      <c r="G3795" s="1">
        <f t="shared" ca="1" si="2543"/>
        <v>1</v>
      </c>
      <c r="H3795" s="1">
        <v>4</v>
      </c>
      <c r="I3795" s="1">
        <f t="shared" ca="1" si="2535"/>
        <v>2</v>
      </c>
      <c r="J3795" s="1">
        <f t="shared" ref="J3795:J3796" ca="1" si="2544">RANDBETWEEN(1,3)</f>
        <v>2</v>
      </c>
      <c r="K3795" s="1">
        <f t="shared" ca="1" si="2536"/>
        <v>1</v>
      </c>
      <c r="L3795" s="1">
        <f t="shared" ca="1" si="2537"/>
        <v>2</v>
      </c>
      <c r="M3795" s="1">
        <v>5</v>
      </c>
      <c r="N3795">
        <v>4</v>
      </c>
      <c r="O3795">
        <v>4</v>
      </c>
    </row>
    <row r="3796" spans="1:15" x14ac:dyDescent="0.45">
      <c r="A3796">
        <v>103895</v>
      </c>
      <c r="B3796" s="1">
        <f t="shared" ca="1" si="2538"/>
        <v>3</v>
      </c>
      <c r="C3796" s="1">
        <f t="shared" ca="1" si="2541"/>
        <v>3</v>
      </c>
      <c r="D3796" s="1">
        <f t="shared" ca="1" si="2534"/>
        <v>3</v>
      </c>
      <c r="E3796" s="1">
        <f t="shared" ca="1" si="2532"/>
        <v>2</v>
      </c>
      <c r="F3796" s="1">
        <f t="shared" ca="1" si="2540"/>
        <v>3</v>
      </c>
      <c r="G3796" s="1">
        <f t="shared" ca="1" si="2543"/>
        <v>3</v>
      </c>
      <c r="H3796" s="1">
        <f t="shared" ref="H3796:H3827" ca="1" si="2545">RANDBETWEEN(1,3)</f>
        <v>1</v>
      </c>
      <c r="I3796" s="1">
        <f t="shared" ca="1" si="2535"/>
        <v>1</v>
      </c>
      <c r="J3796" s="1">
        <f t="shared" ca="1" si="2544"/>
        <v>2</v>
      </c>
      <c r="K3796" s="1">
        <f t="shared" ca="1" si="2536"/>
        <v>1</v>
      </c>
      <c r="L3796" s="1">
        <f t="shared" ca="1" si="2537"/>
        <v>3</v>
      </c>
      <c r="M3796" s="1">
        <v>1</v>
      </c>
      <c r="N3796">
        <v>4</v>
      </c>
      <c r="O3796">
        <v>4</v>
      </c>
    </row>
    <row r="3797" spans="1:15" x14ac:dyDescent="0.45">
      <c r="A3797">
        <v>103896</v>
      </c>
      <c r="B3797" s="1">
        <f t="shared" ca="1" si="2538"/>
        <v>1</v>
      </c>
      <c r="C3797" s="1">
        <f t="shared" ca="1" si="2541"/>
        <v>1</v>
      </c>
      <c r="D3797" s="1">
        <f t="shared" ca="1" si="2534"/>
        <v>3</v>
      </c>
      <c r="E3797" s="1">
        <f t="shared" ca="1" si="2532"/>
        <v>2</v>
      </c>
      <c r="F3797" s="1">
        <f t="shared" ca="1" si="2540"/>
        <v>1</v>
      </c>
      <c r="G3797" s="1">
        <f t="shared" ca="1" si="2543"/>
        <v>2</v>
      </c>
      <c r="H3797" s="1">
        <f t="shared" ca="1" si="2545"/>
        <v>1</v>
      </c>
      <c r="I3797" s="1">
        <f t="shared" ca="1" si="2535"/>
        <v>1</v>
      </c>
      <c r="J3797" s="1">
        <v>5</v>
      </c>
      <c r="K3797" s="1">
        <f t="shared" ca="1" si="2536"/>
        <v>2</v>
      </c>
      <c r="L3797" s="1">
        <f t="shared" ca="1" si="2537"/>
        <v>2</v>
      </c>
      <c r="M3797" s="1">
        <v>6</v>
      </c>
      <c r="N3797">
        <v>5</v>
      </c>
      <c r="O3797">
        <v>3</v>
      </c>
    </row>
    <row r="3798" spans="1:15" x14ac:dyDescent="0.45">
      <c r="A3798">
        <v>103897</v>
      </c>
      <c r="B3798" s="1">
        <f t="shared" ca="1" si="2538"/>
        <v>1</v>
      </c>
      <c r="C3798" s="1">
        <f t="shared" ca="1" si="2541"/>
        <v>3</v>
      </c>
      <c r="D3798" s="1">
        <f t="shared" ca="1" si="2534"/>
        <v>3</v>
      </c>
      <c r="E3798" s="1">
        <f t="shared" ca="1" si="2532"/>
        <v>1</v>
      </c>
      <c r="F3798" s="1">
        <f t="shared" ca="1" si="2540"/>
        <v>3</v>
      </c>
      <c r="G3798" s="1">
        <f t="shared" ca="1" si="2543"/>
        <v>3</v>
      </c>
      <c r="H3798" s="1">
        <f t="shared" ca="1" si="2545"/>
        <v>2</v>
      </c>
      <c r="I3798" s="1">
        <f t="shared" ca="1" si="2535"/>
        <v>3</v>
      </c>
      <c r="J3798" s="1">
        <f t="shared" ref="J3798:J3803" ca="1" si="2546">RANDBETWEEN(1,3)</f>
        <v>1</v>
      </c>
      <c r="K3798" s="1">
        <f t="shared" ca="1" si="2536"/>
        <v>1</v>
      </c>
      <c r="L3798" s="1">
        <v>4</v>
      </c>
      <c r="M3798" s="1">
        <v>9</v>
      </c>
      <c r="N3798">
        <v>4</v>
      </c>
      <c r="O3798">
        <v>4</v>
      </c>
    </row>
    <row r="3799" spans="1:15" x14ac:dyDescent="0.45">
      <c r="A3799">
        <v>103898</v>
      </c>
      <c r="B3799" s="1">
        <f t="shared" ca="1" si="2538"/>
        <v>1</v>
      </c>
      <c r="C3799" s="1">
        <f t="shared" ca="1" si="2541"/>
        <v>3</v>
      </c>
      <c r="D3799" s="1">
        <f t="shared" ca="1" si="2534"/>
        <v>3</v>
      </c>
      <c r="E3799" s="1">
        <f t="shared" ca="1" si="2532"/>
        <v>2</v>
      </c>
      <c r="F3799" s="1">
        <f t="shared" ca="1" si="2540"/>
        <v>1</v>
      </c>
      <c r="G3799" s="1">
        <f t="shared" ca="1" si="2543"/>
        <v>2</v>
      </c>
      <c r="H3799" s="1">
        <f t="shared" ca="1" si="2545"/>
        <v>1</v>
      </c>
      <c r="I3799" s="1">
        <f t="shared" ca="1" si="2535"/>
        <v>1</v>
      </c>
      <c r="J3799" s="1">
        <f t="shared" ca="1" si="2546"/>
        <v>2</v>
      </c>
      <c r="K3799" s="1">
        <f t="shared" ca="1" si="2536"/>
        <v>2</v>
      </c>
      <c r="L3799" s="1">
        <f ca="1">RANDBETWEEN(1,3)</f>
        <v>2</v>
      </c>
      <c r="M3799" s="1">
        <v>1</v>
      </c>
      <c r="N3799">
        <v>4</v>
      </c>
      <c r="O3799">
        <v>4</v>
      </c>
    </row>
    <row r="3800" spans="1:15" x14ac:dyDescent="0.45">
      <c r="A3800">
        <v>103899</v>
      </c>
      <c r="B3800" s="1">
        <f t="shared" ca="1" si="2538"/>
        <v>3</v>
      </c>
      <c r="C3800" s="1">
        <f t="shared" ca="1" si="2541"/>
        <v>2</v>
      </c>
      <c r="D3800" s="1">
        <f t="shared" ca="1" si="2534"/>
        <v>2</v>
      </c>
      <c r="E3800" s="1">
        <f t="shared" ca="1" si="2532"/>
        <v>2</v>
      </c>
      <c r="F3800" s="1">
        <f t="shared" ca="1" si="2540"/>
        <v>1</v>
      </c>
      <c r="G3800" s="1">
        <f t="shared" ca="1" si="2543"/>
        <v>2</v>
      </c>
      <c r="H3800" s="1">
        <f t="shared" ca="1" si="2545"/>
        <v>2</v>
      </c>
      <c r="I3800" s="1">
        <f t="shared" ca="1" si="2535"/>
        <v>2</v>
      </c>
      <c r="J3800" s="1">
        <f t="shared" ca="1" si="2546"/>
        <v>3</v>
      </c>
      <c r="K3800" s="1">
        <f t="shared" ca="1" si="2536"/>
        <v>2</v>
      </c>
      <c r="L3800" s="1">
        <v>5</v>
      </c>
      <c r="M3800" s="1">
        <v>9</v>
      </c>
      <c r="N3800">
        <v>4</v>
      </c>
      <c r="O3800">
        <v>4</v>
      </c>
    </row>
    <row r="3801" spans="1:15" x14ac:dyDescent="0.45">
      <c r="A3801">
        <v>103900</v>
      </c>
      <c r="B3801" s="1">
        <v>4</v>
      </c>
      <c r="C3801" s="1">
        <f t="shared" ca="1" si="2541"/>
        <v>2</v>
      </c>
      <c r="D3801" s="1">
        <f t="shared" ca="1" si="2534"/>
        <v>3</v>
      </c>
      <c r="E3801" s="1">
        <f t="shared" ca="1" si="2532"/>
        <v>1</v>
      </c>
      <c r="F3801" s="1">
        <f t="shared" ca="1" si="2540"/>
        <v>3</v>
      </c>
      <c r="G3801" s="1">
        <f t="shared" ca="1" si="2543"/>
        <v>2</v>
      </c>
      <c r="H3801" s="1">
        <f t="shared" ca="1" si="2545"/>
        <v>2</v>
      </c>
      <c r="I3801" s="1">
        <f t="shared" ca="1" si="2535"/>
        <v>1</v>
      </c>
      <c r="J3801" s="1">
        <f t="shared" ca="1" si="2546"/>
        <v>2</v>
      </c>
      <c r="K3801" s="1">
        <f t="shared" ca="1" si="2536"/>
        <v>3</v>
      </c>
      <c r="L3801" s="1">
        <f t="shared" ref="L3801:L3814" ca="1" si="2547">RANDBETWEEN(1,3)</f>
        <v>2</v>
      </c>
      <c r="M3801" s="1">
        <v>1</v>
      </c>
      <c r="N3801">
        <v>3</v>
      </c>
      <c r="O3801">
        <v>3</v>
      </c>
    </row>
    <row r="3802" spans="1:15" x14ac:dyDescent="0.45">
      <c r="A3802">
        <v>103901</v>
      </c>
      <c r="B3802" s="1">
        <f t="shared" ref="B3802:B3804" ca="1" si="2548">RANDBETWEEN(1,3)</f>
        <v>1</v>
      </c>
      <c r="C3802" s="1">
        <f t="shared" ca="1" si="2541"/>
        <v>1</v>
      </c>
      <c r="D3802" s="1">
        <f t="shared" ca="1" si="2534"/>
        <v>2</v>
      </c>
      <c r="E3802" s="1">
        <f t="shared" ca="1" si="2532"/>
        <v>2</v>
      </c>
      <c r="F3802" s="1">
        <f t="shared" ca="1" si="2540"/>
        <v>3</v>
      </c>
      <c r="G3802" s="1">
        <f t="shared" ca="1" si="2543"/>
        <v>1</v>
      </c>
      <c r="H3802" s="1">
        <f t="shared" ca="1" si="2545"/>
        <v>2</v>
      </c>
      <c r="I3802" s="1">
        <f t="shared" ca="1" si="2535"/>
        <v>3</v>
      </c>
      <c r="J3802" s="1">
        <f t="shared" ca="1" si="2546"/>
        <v>3</v>
      </c>
      <c r="K3802" s="1">
        <f t="shared" ca="1" si="2536"/>
        <v>1</v>
      </c>
      <c r="L3802" s="1">
        <f t="shared" ca="1" si="2547"/>
        <v>3</v>
      </c>
      <c r="M3802" s="1">
        <v>8</v>
      </c>
      <c r="N3802">
        <v>4</v>
      </c>
      <c r="O3802">
        <v>4</v>
      </c>
    </row>
    <row r="3803" spans="1:15" x14ac:dyDescent="0.45">
      <c r="A3803">
        <v>103902</v>
      </c>
      <c r="B3803" s="1">
        <f t="shared" ca="1" si="2548"/>
        <v>1</v>
      </c>
      <c r="C3803" s="1">
        <f t="shared" ca="1" si="2541"/>
        <v>2</v>
      </c>
      <c r="D3803" s="1">
        <f t="shared" ca="1" si="2534"/>
        <v>3</v>
      </c>
      <c r="E3803" s="1">
        <f t="shared" ca="1" si="2532"/>
        <v>2</v>
      </c>
      <c r="F3803" s="1">
        <v>5</v>
      </c>
      <c r="G3803" s="1">
        <f t="shared" ca="1" si="2543"/>
        <v>2</v>
      </c>
      <c r="H3803" s="1">
        <f t="shared" ca="1" si="2545"/>
        <v>1</v>
      </c>
      <c r="I3803" s="1">
        <f t="shared" ca="1" si="2535"/>
        <v>3</v>
      </c>
      <c r="J3803" s="1">
        <f t="shared" ca="1" si="2546"/>
        <v>2</v>
      </c>
      <c r="K3803" s="1">
        <f t="shared" ca="1" si="2536"/>
        <v>3</v>
      </c>
      <c r="L3803" s="1">
        <f t="shared" ca="1" si="2547"/>
        <v>2</v>
      </c>
      <c r="M3803" s="1">
        <v>21</v>
      </c>
      <c r="N3803">
        <v>4</v>
      </c>
      <c r="O3803">
        <v>4</v>
      </c>
    </row>
    <row r="3804" spans="1:15" x14ac:dyDescent="0.45">
      <c r="A3804">
        <v>103903</v>
      </c>
      <c r="B3804" s="1">
        <f t="shared" ca="1" si="2548"/>
        <v>2</v>
      </c>
      <c r="C3804" s="1">
        <f t="shared" ca="1" si="2541"/>
        <v>2</v>
      </c>
      <c r="D3804" s="1">
        <f t="shared" ca="1" si="2534"/>
        <v>3</v>
      </c>
      <c r="E3804" s="1">
        <f t="shared" ca="1" si="2532"/>
        <v>3</v>
      </c>
      <c r="F3804" s="1">
        <f t="shared" ref="F3804:F3811" ca="1" si="2549">RANDBETWEEN(1,3)</f>
        <v>3</v>
      </c>
      <c r="G3804" s="1">
        <f t="shared" ca="1" si="2543"/>
        <v>1</v>
      </c>
      <c r="H3804" s="1">
        <f t="shared" ca="1" si="2545"/>
        <v>3</v>
      </c>
      <c r="I3804" s="1">
        <f t="shared" ca="1" si="2535"/>
        <v>3</v>
      </c>
      <c r="J3804" s="1">
        <v>3</v>
      </c>
      <c r="K3804" s="1">
        <f t="shared" ca="1" si="2536"/>
        <v>3</v>
      </c>
      <c r="L3804" s="1">
        <f t="shared" ca="1" si="2547"/>
        <v>2</v>
      </c>
      <c r="M3804" s="1">
        <v>6</v>
      </c>
      <c r="N3804">
        <v>3</v>
      </c>
      <c r="O3804">
        <v>3</v>
      </c>
    </row>
    <row r="3805" spans="1:15" x14ac:dyDescent="0.45">
      <c r="A3805">
        <v>103904</v>
      </c>
      <c r="B3805" s="1">
        <v>3</v>
      </c>
      <c r="C3805" s="1">
        <f t="shared" ca="1" si="2541"/>
        <v>3</v>
      </c>
      <c r="D3805" s="1">
        <f t="shared" ca="1" si="2534"/>
        <v>2</v>
      </c>
      <c r="E3805" s="1">
        <f t="shared" ca="1" si="2532"/>
        <v>2</v>
      </c>
      <c r="F3805" s="1">
        <f t="shared" ca="1" si="2549"/>
        <v>3</v>
      </c>
      <c r="G3805" s="1">
        <f t="shared" ca="1" si="2543"/>
        <v>2</v>
      </c>
      <c r="H3805" s="1">
        <f t="shared" ca="1" si="2545"/>
        <v>1</v>
      </c>
      <c r="I3805" s="1">
        <f t="shared" ca="1" si="2535"/>
        <v>2</v>
      </c>
      <c r="J3805" s="1">
        <f ca="1">RANDBETWEEN(1,3)</f>
        <v>2</v>
      </c>
      <c r="K3805" s="1">
        <f t="shared" ca="1" si="2536"/>
        <v>3</v>
      </c>
      <c r="L3805" s="1">
        <f t="shared" ca="1" si="2547"/>
        <v>3</v>
      </c>
      <c r="M3805" s="1">
        <v>1</v>
      </c>
      <c r="N3805">
        <v>3</v>
      </c>
      <c r="O3805">
        <v>3</v>
      </c>
    </row>
    <row r="3806" spans="1:15" x14ac:dyDescent="0.45">
      <c r="A3806">
        <v>103905</v>
      </c>
      <c r="B3806" s="1">
        <f ca="1">RANDBETWEEN(1,3)</f>
        <v>2</v>
      </c>
      <c r="C3806" s="1">
        <f t="shared" ca="1" si="2541"/>
        <v>3</v>
      </c>
      <c r="D3806" s="1">
        <f t="shared" ca="1" si="2534"/>
        <v>1</v>
      </c>
      <c r="E3806" s="1">
        <f t="shared" ca="1" si="2532"/>
        <v>2</v>
      </c>
      <c r="F3806" s="1">
        <f t="shared" ca="1" si="2549"/>
        <v>3</v>
      </c>
      <c r="G3806" s="1">
        <f t="shared" ca="1" si="2543"/>
        <v>2</v>
      </c>
      <c r="H3806" s="1">
        <f t="shared" ca="1" si="2545"/>
        <v>1</v>
      </c>
      <c r="I3806" s="1">
        <f t="shared" ca="1" si="2535"/>
        <v>1</v>
      </c>
      <c r="J3806" s="1">
        <v>3</v>
      </c>
      <c r="K3806" s="1">
        <f t="shared" ca="1" si="2536"/>
        <v>2</v>
      </c>
      <c r="L3806" s="1">
        <f t="shared" ca="1" si="2547"/>
        <v>3</v>
      </c>
      <c r="M3806" s="1">
        <v>6</v>
      </c>
      <c r="N3806">
        <v>3</v>
      </c>
      <c r="O3806">
        <v>3</v>
      </c>
    </row>
    <row r="3807" spans="1:15" x14ac:dyDescent="0.45">
      <c r="A3807">
        <v>103906</v>
      </c>
      <c r="B3807" s="1">
        <v>3</v>
      </c>
      <c r="C3807" s="1">
        <f t="shared" ca="1" si="2541"/>
        <v>2</v>
      </c>
      <c r="D3807" s="1">
        <f t="shared" ca="1" si="2534"/>
        <v>2</v>
      </c>
      <c r="E3807" s="1">
        <f t="shared" ca="1" si="2532"/>
        <v>3</v>
      </c>
      <c r="F3807" s="1">
        <f t="shared" ca="1" si="2549"/>
        <v>3</v>
      </c>
      <c r="G3807" s="1">
        <f t="shared" ca="1" si="2543"/>
        <v>2</v>
      </c>
      <c r="H3807" s="1">
        <f t="shared" ca="1" si="2545"/>
        <v>3</v>
      </c>
      <c r="I3807" s="1">
        <f t="shared" ca="1" si="2535"/>
        <v>3</v>
      </c>
      <c r="J3807" s="1">
        <f t="shared" ref="J3807:J3808" ca="1" si="2550">RANDBETWEEN(1,3)</f>
        <v>1</v>
      </c>
      <c r="K3807" s="1">
        <f t="shared" ca="1" si="2536"/>
        <v>1</v>
      </c>
      <c r="L3807" s="1">
        <f t="shared" ca="1" si="2547"/>
        <v>1</v>
      </c>
      <c r="M3807" s="1">
        <v>1</v>
      </c>
      <c r="N3807">
        <v>4</v>
      </c>
      <c r="O3807">
        <v>4</v>
      </c>
    </row>
    <row r="3808" spans="1:15" x14ac:dyDescent="0.45">
      <c r="A3808">
        <v>103907</v>
      </c>
      <c r="B3808" s="1">
        <f t="shared" ref="B3808:B3816" ca="1" si="2551">RANDBETWEEN(1,3)</f>
        <v>2</v>
      </c>
      <c r="C3808" s="1">
        <f t="shared" ca="1" si="2541"/>
        <v>3</v>
      </c>
      <c r="D3808" s="1">
        <f t="shared" ca="1" si="2534"/>
        <v>3</v>
      </c>
      <c r="E3808" s="1">
        <f t="shared" ca="1" si="2532"/>
        <v>1</v>
      </c>
      <c r="F3808" s="1">
        <f t="shared" ca="1" si="2549"/>
        <v>3</v>
      </c>
      <c r="G3808" s="1">
        <f t="shared" ca="1" si="2543"/>
        <v>1</v>
      </c>
      <c r="H3808" s="1">
        <f t="shared" ca="1" si="2545"/>
        <v>1</v>
      </c>
      <c r="I3808" s="1">
        <f t="shared" ca="1" si="2535"/>
        <v>2</v>
      </c>
      <c r="J3808" s="1">
        <f t="shared" ca="1" si="2550"/>
        <v>3</v>
      </c>
      <c r="K3808" s="1">
        <f t="shared" ca="1" si="2536"/>
        <v>2</v>
      </c>
      <c r="L3808" s="1">
        <f t="shared" ca="1" si="2547"/>
        <v>1</v>
      </c>
      <c r="M3808" s="1">
        <v>8</v>
      </c>
      <c r="N3808">
        <v>2</v>
      </c>
      <c r="O3808">
        <v>2</v>
      </c>
    </row>
    <row r="3809" spans="1:15" x14ac:dyDescent="0.45">
      <c r="A3809">
        <v>103908</v>
      </c>
      <c r="B3809" s="1">
        <f t="shared" ca="1" si="2551"/>
        <v>3</v>
      </c>
      <c r="C3809" s="1">
        <f t="shared" ca="1" si="2541"/>
        <v>3</v>
      </c>
      <c r="D3809" s="1">
        <f t="shared" ca="1" si="2534"/>
        <v>2</v>
      </c>
      <c r="E3809" s="1">
        <f t="shared" ca="1" si="2532"/>
        <v>3</v>
      </c>
      <c r="F3809" s="1">
        <f t="shared" ca="1" si="2549"/>
        <v>1</v>
      </c>
      <c r="G3809" s="1">
        <f t="shared" ca="1" si="2543"/>
        <v>2</v>
      </c>
      <c r="H3809" s="1">
        <f t="shared" ca="1" si="2545"/>
        <v>3</v>
      </c>
      <c r="I3809" s="1">
        <f t="shared" ca="1" si="2535"/>
        <v>1</v>
      </c>
      <c r="J3809" s="1">
        <v>5</v>
      </c>
      <c r="K3809" s="1">
        <f t="shared" ca="1" si="2536"/>
        <v>3</v>
      </c>
      <c r="L3809" s="1">
        <f t="shared" ca="1" si="2547"/>
        <v>1</v>
      </c>
      <c r="M3809" s="1">
        <v>6</v>
      </c>
      <c r="N3809">
        <v>2</v>
      </c>
      <c r="O3809">
        <v>2</v>
      </c>
    </row>
    <row r="3810" spans="1:15" x14ac:dyDescent="0.45">
      <c r="A3810">
        <v>103909</v>
      </c>
      <c r="B3810" s="1">
        <f t="shared" ca="1" si="2551"/>
        <v>3</v>
      </c>
      <c r="C3810" s="1">
        <f t="shared" ca="1" si="2541"/>
        <v>3</v>
      </c>
      <c r="D3810" s="1">
        <f t="shared" ca="1" si="2534"/>
        <v>2</v>
      </c>
      <c r="E3810" s="1">
        <f t="shared" ca="1" si="2532"/>
        <v>1</v>
      </c>
      <c r="F3810" s="1">
        <f t="shared" ca="1" si="2549"/>
        <v>2</v>
      </c>
      <c r="G3810" s="1">
        <f t="shared" ca="1" si="2543"/>
        <v>2</v>
      </c>
      <c r="H3810" s="1">
        <f t="shared" ca="1" si="2545"/>
        <v>3</v>
      </c>
      <c r="I3810" s="1">
        <f t="shared" ca="1" si="2535"/>
        <v>1</v>
      </c>
      <c r="J3810" s="1">
        <f t="shared" ref="J3810:J3821" ca="1" si="2552">RANDBETWEEN(1,3)</f>
        <v>2</v>
      </c>
      <c r="K3810" s="1">
        <f t="shared" ca="1" si="2536"/>
        <v>3</v>
      </c>
      <c r="L3810" s="1">
        <f t="shared" ca="1" si="2547"/>
        <v>3</v>
      </c>
      <c r="M3810" s="1">
        <v>8</v>
      </c>
      <c r="N3810">
        <v>2</v>
      </c>
      <c r="O3810">
        <v>2</v>
      </c>
    </row>
    <row r="3811" spans="1:15" x14ac:dyDescent="0.45">
      <c r="A3811">
        <v>103910</v>
      </c>
      <c r="B3811" s="1">
        <f t="shared" ca="1" si="2551"/>
        <v>2</v>
      </c>
      <c r="C3811" s="1">
        <f t="shared" ca="1" si="2541"/>
        <v>3</v>
      </c>
      <c r="D3811" s="1">
        <f t="shared" ca="1" si="2534"/>
        <v>2</v>
      </c>
      <c r="E3811" s="1">
        <f t="shared" ca="1" si="2532"/>
        <v>3</v>
      </c>
      <c r="F3811" s="1">
        <f t="shared" ca="1" si="2549"/>
        <v>1</v>
      </c>
      <c r="G3811" s="1">
        <f t="shared" ca="1" si="2543"/>
        <v>1</v>
      </c>
      <c r="H3811" s="1">
        <f t="shared" ca="1" si="2545"/>
        <v>1</v>
      </c>
      <c r="I3811" s="1">
        <f t="shared" ca="1" si="2535"/>
        <v>2</v>
      </c>
      <c r="J3811" s="1">
        <f t="shared" ca="1" si="2552"/>
        <v>2</v>
      </c>
      <c r="K3811" s="1">
        <f t="shared" ca="1" si="2536"/>
        <v>2</v>
      </c>
      <c r="L3811" s="1">
        <f t="shared" ca="1" si="2547"/>
        <v>1</v>
      </c>
      <c r="M3811" s="1">
        <v>1</v>
      </c>
      <c r="N3811">
        <v>2</v>
      </c>
      <c r="O3811">
        <v>2</v>
      </c>
    </row>
    <row r="3812" spans="1:15" x14ac:dyDescent="0.45">
      <c r="A3812">
        <v>103911</v>
      </c>
      <c r="B3812" s="1">
        <f t="shared" ca="1" si="2551"/>
        <v>3</v>
      </c>
      <c r="C3812" s="1">
        <f t="shared" ca="1" si="2541"/>
        <v>3</v>
      </c>
      <c r="D3812" s="1">
        <f t="shared" ca="1" si="2534"/>
        <v>2</v>
      </c>
      <c r="E3812" s="1">
        <f t="shared" ca="1" si="2532"/>
        <v>3</v>
      </c>
      <c r="F3812" s="1">
        <v>3</v>
      </c>
      <c r="G3812" s="1">
        <f t="shared" ca="1" si="2543"/>
        <v>2</v>
      </c>
      <c r="H3812" s="1">
        <f t="shared" ca="1" si="2545"/>
        <v>3</v>
      </c>
      <c r="I3812" s="1">
        <f t="shared" ca="1" si="2535"/>
        <v>2</v>
      </c>
      <c r="J3812" s="1">
        <f t="shared" ca="1" si="2552"/>
        <v>2</v>
      </c>
      <c r="K3812" s="1">
        <f t="shared" ca="1" si="2536"/>
        <v>1</v>
      </c>
      <c r="L3812" s="1">
        <f t="shared" ca="1" si="2547"/>
        <v>3</v>
      </c>
      <c r="M3812" s="1">
        <v>21</v>
      </c>
      <c r="N3812">
        <v>4</v>
      </c>
      <c r="O3812">
        <v>4</v>
      </c>
    </row>
    <row r="3813" spans="1:15" x14ac:dyDescent="0.45">
      <c r="A3813">
        <v>103912</v>
      </c>
      <c r="B3813" s="1">
        <f t="shared" ca="1" si="2551"/>
        <v>2</v>
      </c>
      <c r="C3813" s="1">
        <f t="shared" ca="1" si="2541"/>
        <v>2</v>
      </c>
      <c r="D3813" s="1">
        <v>5</v>
      </c>
      <c r="E3813" s="1">
        <f t="shared" ca="1" si="2532"/>
        <v>1</v>
      </c>
      <c r="F3813" s="1">
        <f t="shared" ref="F3813:F3818" ca="1" si="2553">RANDBETWEEN(1,3)</f>
        <v>3</v>
      </c>
      <c r="G3813" s="1">
        <f t="shared" ca="1" si="2543"/>
        <v>1</v>
      </c>
      <c r="H3813" s="1">
        <f t="shared" ca="1" si="2545"/>
        <v>2</v>
      </c>
      <c r="I3813" s="1">
        <f t="shared" ca="1" si="2535"/>
        <v>1</v>
      </c>
      <c r="J3813" s="1">
        <f t="shared" ca="1" si="2552"/>
        <v>2</v>
      </c>
      <c r="K3813" s="1">
        <f t="shared" ca="1" si="2536"/>
        <v>3</v>
      </c>
      <c r="L3813" s="1">
        <f t="shared" ca="1" si="2547"/>
        <v>3</v>
      </c>
      <c r="M3813" s="1">
        <v>3</v>
      </c>
      <c r="N3813">
        <v>4</v>
      </c>
      <c r="O3813">
        <v>4</v>
      </c>
    </row>
    <row r="3814" spans="1:15" x14ac:dyDescent="0.45">
      <c r="A3814">
        <v>103913</v>
      </c>
      <c r="B3814" s="1">
        <f t="shared" ca="1" si="2551"/>
        <v>3</v>
      </c>
      <c r="C3814" s="1">
        <f t="shared" ca="1" si="2541"/>
        <v>1</v>
      </c>
      <c r="D3814" s="1">
        <f t="shared" ref="D3814:D3822" ca="1" si="2554">RANDBETWEEN(1,3)</f>
        <v>1</v>
      </c>
      <c r="E3814" s="1">
        <f t="shared" ca="1" si="2532"/>
        <v>3</v>
      </c>
      <c r="F3814" s="1">
        <f t="shared" ca="1" si="2553"/>
        <v>2</v>
      </c>
      <c r="G3814" s="1">
        <v>3</v>
      </c>
      <c r="H3814" s="1">
        <f t="shared" ca="1" si="2545"/>
        <v>3</v>
      </c>
      <c r="I3814" s="1">
        <f t="shared" ca="1" si="2535"/>
        <v>1</v>
      </c>
      <c r="J3814" s="1">
        <f t="shared" ca="1" si="2552"/>
        <v>1</v>
      </c>
      <c r="K3814" s="1">
        <f t="shared" ca="1" si="2536"/>
        <v>1</v>
      </c>
      <c r="L3814" s="1">
        <f t="shared" ca="1" si="2547"/>
        <v>2</v>
      </c>
      <c r="M3814" s="1">
        <v>4</v>
      </c>
      <c r="N3814">
        <v>4</v>
      </c>
      <c r="O3814">
        <v>4</v>
      </c>
    </row>
    <row r="3815" spans="1:15" x14ac:dyDescent="0.45">
      <c r="A3815">
        <v>103914</v>
      </c>
      <c r="B3815" s="1">
        <f t="shared" ca="1" si="2551"/>
        <v>2</v>
      </c>
      <c r="C3815" s="1">
        <f t="shared" ca="1" si="2541"/>
        <v>2</v>
      </c>
      <c r="D3815" s="1">
        <f t="shared" ca="1" si="2554"/>
        <v>3</v>
      </c>
      <c r="E3815" s="1">
        <f t="shared" ca="1" si="2532"/>
        <v>3</v>
      </c>
      <c r="F3815" s="1">
        <f t="shared" ca="1" si="2553"/>
        <v>1</v>
      </c>
      <c r="G3815" s="1">
        <f t="shared" ref="G3815:G3820" ca="1" si="2555">RANDBETWEEN(1,3)</f>
        <v>1</v>
      </c>
      <c r="H3815" s="1">
        <f t="shared" ca="1" si="2545"/>
        <v>3</v>
      </c>
      <c r="I3815" s="1">
        <f t="shared" ca="1" si="2535"/>
        <v>2</v>
      </c>
      <c r="J3815" s="1">
        <f t="shared" ca="1" si="2552"/>
        <v>1</v>
      </c>
      <c r="K3815" s="1">
        <f t="shared" ca="1" si="2536"/>
        <v>3</v>
      </c>
      <c r="L3815" s="1">
        <v>5</v>
      </c>
      <c r="M3815" s="1">
        <v>9</v>
      </c>
      <c r="N3815">
        <v>3</v>
      </c>
      <c r="O3815">
        <v>3</v>
      </c>
    </row>
    <row r="3816" spans="1:15" x14ac:dyDescent="0.45">
      <c r="A3816">
        <v>103915</v>
      </c>
      <c r="B3816" s="1">
        <f t="shared" ca="1" si="2551"/>
        <v>3</v>
      </c>
      <c r="C3816" s="1">
        <f t="shared" ca="1" si="2541"/>
        <v>1</v>
      </c>
      <c r="D3816" s="1">
        <f t="shared" ca="1" si="2554"/>
        <v>3</v>
      </c>
      <c r="E3816" s="1">
        <f t="shared" ca="1" si="2532"/>
        <v>3</v>
      </c>
      <c r="F3816" s="1">
        <f t="shared" ca="1" si="2553"/>
        <v>2</v>
      </c>
      <c r="G3816" s="1">
        <f t="shared" ca="1" si="2555"/>
        <v>1</v>
      </c>
      <c r="H3816" s="1">
        <f t="shared" ca="1" si="2545"/>
        <v>1</v>
      </c>
      <c r="I3816" s="1">
        <f t="shared" ca="1" si="2535"/>
        <v>3</v>
      </c>
      <c r="J3816" s="1">
        <f t="shared" ca="1" si="2552"/>
        <v>1</v>
      </c>
      <c r="K3816" s="1">
        <f t="shared" ca="1" si="2536"/>
        <v>3</v>
      </c>
      <c r="L3816" s="1">
        <f t="shared" ref="L3816:L3832" ca="1" si="2556">RANDBETWEEN(1,3)</f>
        <v>1</v>
      </c>
      <c r="M3816" s="1">
        <v>8</v>
      </c>
      <c r="N3816">
        <v>3</v>
      </c>
      <c r="O3816">
        <v>3</v>
      </c>
    </row>
    <row r="3817" spans="1:15" x14ac:dyDescent="0.45">
      <c r="A3817">
        <v>103916</v>
      </c>
      <c r="B3817" s="1">
        <v>3</v>
      </c>
      <c r="C3817" s="1">
        <f t="shared" ca="1" si="2541"/>
        <v>2</v>
      </c>
      <c r="D3817" s="1">
        <f t="shared" ca="1" si="2554"/>
        <v>3</v>
      </c>
      <c r="E3817" s="1">
        <f t="shared" ca="1" si="2532"/>
        <v>3</v>
      </c>
      <c r="F3817" s="1">
        <f t="shared" ca="1" si="2553"/>
        <v>3</v>
      </c>
      <c r="G3817" s="1">
        <f t="shared" ca="1" si="2555"/>
        <v>1</v>
      </c>
      <c r="H3817" s="1">
        <f t="shared" ca="1" si="2545"/>
        <v>1</v>
      </c>
      <c r="I3817" s="1">
        <f t="shared" ca="1" si="2535"/>
        <v>1</v>
      </c>
      <c r="J3817" s="1">
        <f t="shared" ca="1" si="2552"/>
        <v>2</v>
      </c>
      <c r="K3817" s="1">
        <f t="shared" ca="1" si="2536"/>
        <v>2</v>
      </c>
      <c r="L3817" s="1">
        <f t="shared" ca="1" si="2556"/>
        <v>3</v>
      </c>
      <c r="M3817" s="1">
        <v>1</v>
      </c>
      <c r="N3817">
        <v>3</v>
      </c>
      <c r="O3817">
        <v>3</v>
      </c>
    </row>
    <row r="3818" spans="1:15" x14ac:dyDescent="0.45">
      <c r="A3818">
        <v>103917</v>
      </c>
      <c r="B3818" s="1">
        <f t="shared" ref="B3818:B3826" ca="1" si="2557">RANDBETWEEN(1,3)</f>
        <v>3</v>
      </c>
      <c r="C3818" s="1">
        <f t="shared" ca="1" si="2541"/>
        <v>3</v>
      </c>
      <c r="D3818" s="1">
        <f t="shared" ca="1" si="2554"/>
        <v>2</v>
      </c>
      <c r="E3818" s="1">
        <f t="shared" ca="1" si="2532"/>
        <v>3</v>
      </c>
      <c r="F3818" s="1">
        <f t="shared" ca="1" si="2553"/>
        <v>1</v>
      </c>
      <c r="G3818" s="1">
        <f t="shared" ca="1" si="2555"/>
        <v>1</v>
      </c>
      <c r="H3818" s="1">
        <f t="shared" ca="1" si="2545"/>
        <v>1</v>
      </c>
      <c r="I3818" s="1">
        <f t="shared" ca="1" si="2535"/>
        <v>1</v>
      </c>
      <c r="J3818" s="1">
        <f t="shared" ca="1" si="2552"/>
        <v>3</v>
      </c>
      <c r="K3818" s="1">
        <f t="shared" ca="1" si="2536"/>
        <v>2</v>
      </c>
      <c r="L3818" s="1">
        <f t="shared" ca="1" si="2556"/>
        <v>1</v>
      </c>
      <c r="M3818" s="1">
        <v>8</v>
      </c>
      <c r="N3818">
        <v>4</v>
      </c>
      <c r="O3818">
        <v>4</v>
      </c>
    </row>
    <row r="3819" spans="1:15" x14ac:dyDescent="0.45">
      <c r="A3819">
        <v>103918</v>
      </c>
      <c r="B3819" s="1">
        <f t="shared" ca="1" si="2557"/>
        <v>3</v>
      </c>
      <c r="C3819" s="1">
        <f t="shared" ca="1" si="2541"/>
        <v>3</v>
      </c>
      <c r="D3819" s="1">
        <f t="shared" ca="1" si="2554"/>
        <v>1</v>
      </c>
      <c r="E3819" s="1">
        <f t="shared" ca="1" si="2532"/>
        <v>2</v>
      </c>
      <c r="F3819" s="1">
        <v>4</v>
      </c>
      <c r="G3819" s="1">
        <f t="shared" ca="1" si="2555"/>
        <v>2</v>
      </c>
      <c r="H3819" s="1">
        <f t="shared" ca="1" si="2545"/>
        <v>1</v>
      </c>
      <c r="I3819" s="1">
        <f t="shared" ca="1" si="2535"/>
        <v>3</v>
      </c>
      <c r="J3819" s="1">
        <f t="shared" ca="1" si="2552"/>
        <v>1</v>
      </c>
      <c r="K3819" s="1">
        <f t="shared" ca="1" si="2536"/>
        <v>1</v>
      </c>
      <c r="L3819" s="1">
        <f t="shared" ca="1" si="2556"/>
        <v>1</v>
      </c>
      <c r="M3819" s="1">
        <v>21</v>
      </c>
      <c r="N3819">
        <v>3</v>
      </c>
      <c r="O3819">
        <v>3</v>
      </c>
    </row>
    <row r="3820" spans="1:15" x14ac:dyDescent="0.45">
      <c r="A3820">
        <v>103919</v>
      </c>
      <c r="B3820" s="1">
        <f t="shared" ca="1" si="2557"/>
        <v>2</v>
      </c>
      <c r="C3820" s="1">
        <f t="shared" ca="1" si="2541"/>
        <v>3</v>
      </c>
      <c r="D3820" s="1">
        <f t="shared" ca="1" si="2554"/>
        <v>2</v>
      </c>
      <c r="E3820" s="1">
        <f t="shared" ca="1" si="2532"/>
        <v>2</v>
      </c>
      <c r="F3820" s="1">
        <f t="shared" ref="F3820:F3828" ca="1" si="2558">RANDBETWEEN(1,3)</f>
        <v>3</v>
      </c>
      <c r="G3820" s="1">
        <f t="shared" ca="1" si="2555"/>
        <v>1</v>
      </c>
      <c r="H3820" s="1">
        <f t="shared" ca="1" si="2545"/>
        <v>1</v>
      </c>
      <c r="I3820" s="1">
        <f t="shared" ca="1" si="2535"/>
        <v>1</v>
      </c>
      <c r="J3820" s="1">
        <f t="shared" ca="1" si="2552"/>
        <v>3</v>
      </c>
      <c r="K3820" s="1">
        <f t="shared" ca="1" si="2536"/>
        <v>1</v>
      </c>
      <c r="L3820" s="1">
        <f t="shared" ca="1" si="2556"/>
        <v>3</v>
      </c>
      <c r="M3820" s="1">
        <v>1</v>
      </c>
      <c r="N3820">
        <v>3</v>
      </c>
      <c r="O3820">
        <v>3</v>
      </c>
    </row>
    <row r="3821" spans="1:15" x14ac:dyDescent="0.45">
      <c r="A3821">
        <v>103920</v>
      </c>
      <c r="B3821" s="1">
        <f t="shared" ca="1" si="2557"/>
        <v>2</v>
      </c>
      <c r="C3821" s="1">
        <f t="shared" ca="1" si="2541"/>
        <v>3</v>
      </c>
      <c r="D3821" s="1">
        <f t="shared" ca="1" si="2554"/>
        <v>2</v>
      </c>
      <c r="E3821" s="1">
        <f t="shared" ca="1" si="2532"/>
        <v>1</v>
      </c>
      <c r="F3821" s="1">
        <f t="shared" ca="1" si="2558"/>
        <v>3</v>
      </c>
      <c r="G3821" s="1">
        <v>4</v>
      </c>
      <c r="H3821" s="1">
        <f t="shared" ca="1" si="2545"/>
        <v>1</v>
      </c>
      <c r="I3821" s="1">
        <f t="shared" ca="1" si="2535"/>
        <v>1</v>
      </c>
      <c r="J3821" s="1">
        <f t="shared" ca="1" si="2552"/>
        <v>3</v>
      </c>
      <c r="K3821" s="1">
        <f t="shared" ca="1" si="2536"/>
        <v>3</v>
      </c>
      <c r="L3821" s="1">
        <f t="shared" ca="1" si="2556"/>
        <v>2</v>
      </c>
      <c r="M3821" s="1">
        <v>4</v>
      </c>
      <c r="N3821">
        <v>4</v>
      </c>
      <c r="O3821">
        <v>4</v>
      </c>
    </row>
    <row r="3822" spans="1:15" x14ac:dyDescent="0.45">
      <c r="A3822">
        <v>103921</v>
      </c>
      <c r="B3822" s="1">
        <f t="shared" ca="1" si="2557"/>
        <v>2</v>
      </c>
      <c r="C3822" s="1">
        <f t="shared" ca="1" si="2541"/>
        <v>1</v>
      </c>
      <c r="D3822" s="1">
        <f t="shared" ca="1" si="2554"/>
        <v>1</v>
      </c>
      <c r="E3822" s="1">
        <f t="shared" ca="1" si="2532"/>
        <v>3</v>
      </c>
      <c r="F3822" s="1">
        <f t="shared" ca="1" si="2558"/>
        <v>1</v>
      </c>
      <c r="G3822" s="1">
        <f t="shared" ref="G3822:G3825" ca="1" si="2559">RANDBETWEEN(1,3)</f>
        <v>1</v>
      </c>
      <c r="H3822" s="1">
        <f t="shared" ca="1" si="2545"/>
        <v>3</v>
      </c>
      <c r="I3822" s="1">
        <f t="shared" ca="1" si="2535"/>
        <v>2</v>
      </c>
      <c r="J3822" s="1">
        <v>4</v>
      </c>
      <c r="K3822" s="1">
        <f t="shared" ca="1" si="2536"/>
        <v>1</v>
      </c>
      <c r="L3822" s="1">
        <f t="shared" ca="1" si="2556"/>
        <v>2</v>
      </c>
      <c r="M3822" s="1">
        <v>6</v>
      </c>
      <c r="N3822">
        <v>5</v>
      </c>
      <c r="O3822">
        <v>5</v>
      </c>
    </row>
    <row r="3823" spans="1:15" x14ac:dyDescent="0.45">
      <c r="A3823">
        <v>103922</v>
      </c>
      <c r="B3823" s="1">
        <f t="shared" ca="1" si="2557"/>
        <v>1</v>
      </c>
      <c r="C3823" s="1">
        <f t="shared" ca="1" si="2541"/>
        <v>3</v>
      </c>
      <c r="D3823" s="1">
        <v>4</v>
      </c>
      <c r="E3823" s="1">
        <f t="shared" ca="1" si="2532"/>
        <v>3</v>
      </c>
      <c r="F3823" s="1">
        <f t="shared" ca="1" si="2558"/>
        <v>3</v>
      </c>
      <c r="G3823" s="1">
        <f t="shared" ca="1" si="2559"/>
        <v>1</v>
      </c>
      <c r="H3823" s="1">
        <f t="shared" ca="1" si="2545"/>
        <v>2</v>
      </c>
      <c r="I3823" s="1">
        <f t="shared" ca="1" si="2535"/>
        <v>3</v>
      </c>
      <c r="J3823" s="1">
        <f t="shared" ref="J3823:J3827" ca="1" si="2560">RANDBETWEEN(1,3)</f>
        <v>3</v>
      </c>
      <c r="K3823" s="1">
        <f t="shared" ca="1" si="2536"/>
        <v>1</v>
      </c>
      <c r="L3823" s="1">
        <f t="shared" ca="1" si="2556"/>
        <v>2</v>
      </c>
      <c r="M3823" s="1">
        <v>3</v>
      </c>
      <c r="N3823">
        <v>4</v>
      </c>
      <c r="O3823">
        <v>4</v>
      </c>
    </row>
    <row r="3824" spans="1:15" x14ac:dyDescent="0.45">
      <c r="A3824">
        <v>103923</v>
      </c>
      <c r="B3824" s="1">
        <f t="shared" ca="1" si="2557"/>
        <v>2</v>
      </c>
      <c r="C3824" s="1">
        <f t="shared" ca="1" si="2541"/>
        <v>3</v>
      </c>
      <c r="D3824" s="1">
        <v>5</v>
      </c>
      <c r="E3824" s="1">
        <f t="shared" ca="1" si="2532"/>
        <v>1</v>
      </c>
      <c r="F3824" s="1">
        <f t="shared" ca="1" si="2558"/>
        <v>1</v>
      </c>
      <c r="G3824" s="1">
        <f t="shared" ca="1" si="2559"/>
        <v>1</v>
      </c>
      <c r="H3824" s="1">
        <f t="shared" ca="1" si="2545"/>
        <v>1</v>
      </c>
      <c r="I3824" s="1">
        <f t="shared" ca="1" si="2535"/>
        <v>2</v>
      </c>
      <c r="J3824" s="1">
        <f t="shared" ca="1" si="2560"/>
        <v>1</v>
      </c>
      <c r="K3824" s="1">
        <f t="shared" ca="1" si="2536"/>
        <v>3</v>
      </c>
      <c r="L3824" s="1">
        <f t="shared" ca="1" si="2556"/>
        <v>1</v>
      </c>
      <c r="M3824" s="1">
        <v>3</v>
      </c>
      <c r="N3824">
        <v>3</v>
      </c>
      <c r="O3824">
        <v>3</v>
      </c>
    </row>
    <row r="3825" spans="1:15" x14ac:dyDescent="0.45">
      <c r="A3825">
        <v>103924</v>
      </c>
      <c r="B3825" s="1">
        <f t="shared" ca="1" si="2557"/>
        <v>1</v>
      </c>
      <c r="C3825" s="1">
        <f t="shared" ca="1" si="2541"/>
        <v>2</v>
      </c>
      <c r="D3825" s="1">
        <f t="shared" ref="D3825:D3829" ca="1" si="2561">RANDBETWEEN(1,3)</f>
        <v>3</v>
      </c>
      <c r="E3825" s="1">
        <f t="shared" ca="1" si="2532"/>
        <v>2</v>
      </c>
      <c r="F3825" s="1">
        <f t="shared" ca="1" si="2558"/>
        <v>3</v>
      </c>
      <c r="G3825" s="1">
        <f t="shared" ca="1" si="2559"/>
        <v>2</v>
      </c>
      <c r="H3825" s="1">
        <f t="shared" ca="1" si="2545"/>
        <v>1</v>
      </c>
      <c r="I3825" s="1">
        <f t="shared" ca="1" si="2535"/>
        <v>2</v>
      </c>
      <c r="J3825" s="1">
        <f t="shared" ca="1" si="2560"/>
        <v>2</v>
      </c>
      <c r="K3825" s="1">
        <f t="shared" ca="1" si="2536"/>
        <v>1</v>
      </c>
      <c r="L3825" s="1">
        <f t="shared" ca="1" si="2556"/>
        <v>3</v>
      </c>
      <c r="M3825" s="1">
        <v>8</v>
      </c>
      <c r="N3825">
        <v>4</v>
      </c>
      <c r="O3825">
        <v>4</v>
      </c>
    </row>
    <row r="3826" spans="1:15" x14ac:dyDescent="0.45">
      <c r="A3826">
        <v>103925</v>
      </c>
      <c r="B3826" s="1">
        <f t="shared" ca="1" si="2557"/>
        <v>2</v>
      </c>
      <c r="C3826" s="1">
        <f t="shared" ca="1" si="2541"/>
        <v>3</v>
      </c>
      <c r="D3826" s="1">
        <f t="shared" ca="1" si="2561"/>
        <v>1</v>
      </c>
      <c r="E3826" s="1">
        <f t="shared" ca="1" si="2532"/>
        <v>1</v>
      </c>
      <c r="F3826" s="1">
        <f t="shared" ca="1" si="2558"/>
        <v>2</v>
      </c>
      <c r="G3826" s="1">
        <v>3</v>
      </c>
      <c r="H3826" s="1">
        <f t="shared" ca="1" si="2545"/>
        <v>3</v>
      </c>
      <c r="I3826" s="1">
        <f t="shared" ca="1" si="2535"/>
        <v>1</v>
      </c>
      <c r="J3826" s="1">
        <f t="shared" ca="1" si="2560"/>
        <v>3</v>
      </c>
      <c r="K3826" s="1">
        <f t="shared" ca="1" si="2536"/>
        <v>1</v>
      </c>
      <c r="L3826" s="1">
        <f t="shared" ca="1" si="2556"/>
        <v>2</v>
      </c>
      <c r="M3826" s="1">
        <v>4</v>
      </c>
      <c r="N3826">
        <v>4</v>
      </c>
      <c r="O3826">
        <v>4</v>
      </c>
    </row>
    <row r="3827" spans="1:15" x14ac:dyDescent="0.45">
      <c r="A3827">
        <v>103926</v>
      </c>
      <c r="B3827" s="1">
        <v>5</v>
      </c>
      <c r="C3827" s="1">
        <f t="shared" ca="1" si="2541"/>
        <v>2</v>
      </c>
      <c r="D3827" s="1">
        <f t="shared" ca="1" si="2561"/>
        <v>1</v>
      </c>
      <c r="E3827" s="1">
        <f t="shared" ca="1" si="2532"/>
        <v>2</v>
      </c>
      <c r="F3827" s="1">
        <f t="shared" ca="1" si="2558"/>
        <v>2</v>
      </c>
      <c r="G3827" s="1">
        <f t="shared" ref="G3827:G3836" ca="1" si="2562">RANDBETWEEN(1,3)</f>
        <v>1</v>
      </c>
      <c r="H3827" s="1">
        <f t="shared" ca="1" si="2545"/>
        <v>2</v>
      </c>
      <c r="I3827" s="1">
        <f t="shared" ca="1" si="2535"/>
        <v>3</v>
      </c>
      <c r="J3827" s="1">
        <f t="shared" ca="1" si="2560"/>
        <v>2</v>
      </c>
      <c r="K3827" s="1">
        <f t="shared" ca="1" si="2536"/>
        <v>2</v>
      </c>
      <c r="L3827" s="1">
        <f t="shared" ca="1" si="2556"/>
        <v>1</v>
      </c>
      <c r="M3827" s="1">
        <v>1</v>
      </c>
      <c r="N3827">
        <v>4</v>
      </c>
      <c r="O3827">
        <v>4</v>
      </c>
    </row>
    <row r="3828" spans="1:15" x14ac:dyDescent="0.45">
      <c r="A3828">
        <v>103927</v>
      </c>
      <c r="B3828" s="1"/>
      <c r="C3828" s="1">
        <f t="shared" ca="1" si="2541"/>
        <v>3</v>
      </c>
      <c r="D3828" s="1">
        <f t="shared" ca="1" si="2561"/>
        <v>1</v>
      </c>
      <c r="E3828" s="1">
        <f t="shared" ca="1" si="2532"/>
        <v>2</v>
      </c>
      <c r="F3828" s="1">
        <f t="shared" ca="1" si="2558"/>
        <v>1</v>
      </c>
      <c r="G3828" s="1">
        <f t="shared" ca="1" si="2562"/>
        <v>1</v>
      </c>
      <c r="H3828" s="1">
        <f t="shared" ref="H3828:H3853" ca="1" si="2563">RANDBETWEEN(1,3)</f>
        <v>1</v>
      </c>
      <c r="I3828" s="1">
        <f t="shared" ca="1" si="2535"/>
        <v>2</v>
      </c>
      <c r="J3828" s="1">
        <v>4</v>
      </c>
      <c r="K3828" s="1">
        <f t="shared" ca="1" si="2536"/>
        <v>3</v>
      </c>
      <c r="L3828" s="1"/>
      <c r="M3828" s="1">
        <v>6</v>
      </c>
      <c r="N3828">
        <v>4</v>
      </c>
      <c r="O3828">
        <v>4</v>
      </c>
    </row>
    <row r="3829" spans="1:15" x14ac:dyDescent="0.45">
      <c r="A3829">
        <v>103928</v>
      </c>
      <c r="B3829" s="1">
        <f t="shared" ref="B3829:B3873" ca="1" si="2564">RANDBETWEEN(1,3)</f>
        <v>3</v>
      </c>
      <c r="C3829" s="1">
        <f t="shared" ca="1" si="2541"/>
        <v>1</v>
      </c>
      <c r="D3829" s="1">
        <f t="shared" ca="1" si="2561"/>
        <v>3</v>
      </c>
      <c r="E3829" s="1">
        <f t="shared" ca="1" si="2532"/>
        <v>2</v>
      </c>
      <c r="F3829" s="1">
        <v>4</v>
      </c>
      <c r="G3829" s="1"/>
      <c r="H3829" s="1">
        <f t="shared" ca="1" si="2563"/>
        <v>1</v>
      </c>
      <c r="I3829" s="1">
        <f t="shared" ca="1" si="2535"/>
        <v>2</v>
      </c>
      <c r="J3829" s="1">
        <f t="shared" ref="J3829:J3834" ca="1" si="2565">RANDBETWEEN(1,3)</f>
        <v>2</v>
      </c>
      <c r="K3829" s="1"/>
      <c r="L3829" s="1">
        <f t="shared" ca="1" si="2556"/>
        <v>1</v>
      </c>
      <c r="M3829" s="1">
        <v>21</v>
      </c>
      <c r="N3829">
        <v>3</v>
      </c>
      <c r="O3829">
        <v>3</v>
      </c>
    </row>
    <row r="3830" spans="1:15" x14ac:dyDescent="0.45">
      <c r="A3830">
        <v>103929</v>
      </c>
      <c r="B3830" s="1">
        <f t="shared" ca="1" si="2564"/>
        <v>2</v>
      </c>
      <c r="C3830" s="1">
        <f t="shared" ca="1" si="2541"/>
        <v>2</v>
      </c>
      <c r="D3830" s="1">
        <v>3</v>
      </c>
      <c r="E3830" s="1">
        <f t="shared" ca="1" si="2532"/>
        <v>3</v>
      </c>
      <c r="F3830" s="1">
        <f t="shared" ref="F3830:F3838" ca="1" si="2566">RANDBETWEEN(1,3)</f>
        <v>3</v>
      </c>
      <c r="G3830" s="1">
        <f t="shared" ca="1" si="2562"/>
        <v>1</v>
      </c>
      <c r="H3830" s="1">
        <f t="shared" ca="1" si="2563"/>
        <v>1</v>
      </c>
      <c r="I3830" s="1">
        <f t="shared" ca="1" si="2535"/>
        <v>1</v>
      </c>
      <c r="J3830" s="1">
        <f t="shared" ca="1" si="2565"/>
        <v>1</v>
      </c>
      <c r="K3830" s="1">
        <f t="shared" ca="1" si="2536"/>
        <v>2</v>
      </c>
      <c r="L3830" s="1">
        <f t="shared" ca="1" si="2556"/>
        <v>1</v>
      </c>
      <c r="M3830" s="1">
        <v>3</v>
      </c>
      <c r="N3830">
        <v>4</v>
      </c>
      <c r="O3830">
        <v>3</v>
      </c>
    </row>
    <row r="3831" spans="1:15" x14ac:dyDescent="0.45">
      <c r="A3831">
        <v>103930</v>
      </c>
      <c r="B3831" s="1">
        <f t="shared" ca="1" si="2564"/>
        <v>3</v>
      </c>
      <c r="C3831" s="1">
        <f t="shared" ca="1" si="2541"/>
        <v>2</v>
      </c>
      <c r="D3831" s="1">
        <f t="shared" ref="D3831:D3835" ca="1" si="2567">RANDBETWEEN(1,3)</f>
        <v>2</v>
      </c>
      <c r="E3831" s="1">
        <f t="shared" ca="1" si="2532"/>
        <v>3</v>
      </c>
      <c r="F3831" s="1">
        <f t="shared" ca="1" si="2566"/>
        <v>3</v>
      </c>
      <c r="G3831" s="1">
        <f t="shared" ca="1" si="2562"/>
        <v>3</v>
      </c>
      <c r="H3831" s="1">
        <f t="shared" ca="1" si="2563"/>
        <v>2</v>
      </c>
      <c r="I3831" s="1">
        <f t="shared" ca="1" si="2535"/>
        <v>2</v>
      </c>
      <c r="J3831" s="1">
        <f t="shared" ca="1" si="2565"/>
        <v>3</v>
      </c>
      <c r="K3831" s="1">
        <f t="shared" ca="1" si="2536"/>
        <v>3</v>
      </c>
      <c r="L3831" s="1">
        <f t="shared" ca="1" si="2556"/>
        <v>3</v>
      </c>
      <c r="M3831" s="1">
        <v>8</v>
      </c>
      <c r="N3831">
        <v>4</v>
      </c>
      <c r="O3831">
        <v>4</v>
      </c>
    </row>
    <row r="3832" spans="1:15" x14ac:dyDescent="0.45">
      <c r="A3832">
        <v>103931</v>
      </c>
      <c r="B3832" s="1">
        <f t="shared" ca="1" si="2564"/>
        <v>3</v>
      </c>
      <c r="C3832" s="1">
        <f t="shared" ca="1" si="2541"/>
        <v>1</v>
      </c>
      <c r="D3832" s="1">
        <f t="shared" ca="1" si="2567"/>
        <v>1</v>
      </c>
      <c r="E3832" s="1">
        <f t="shared" ca="1" si="2532"/>
        <v>1</v>
      </c>
      <c r="F3832" s="1">
        <f t="shared" ca="1" si="2566"/>
        <v>1</v>
      </c>
      <c r="G3832" s="1">
        <f t="shared" ca="1" si="2562"/>
        <v>2</v>
      </c>
      <c r="H3832" s="1">
        <f t="shared" ca="1" si="2563"/>
        <v>1</v>
      </c>
      <c r="I3832" s="1">
        <f t="shared" ca="1" si="2535"/>
        <v>2</v>
      </c>
      <c r="J3832" s="1">
        <f t="shared" ca="1" si="2565"/>
        <v>1</v>
      </c>
      <c r="K3832" s="1">
        <f t="shared" ca="1" si="2536"/>
        <v>3</v>
      </c>
      <c r="L3832" s="1">
        <f t="shared" ca="1" si="2556"/>
        <v>3</v>
      </c>
      <c r="M3832" s="1">
        <v>8</v>
      </c>
      <c r="N3832">
        <v>4</v>
      </c>
      <c r="O3832">
        <v>4</v>
      </c>
    </row>
    <row r="3833" spans="1:15" x14ac:dyDescent="0.45">
      <c r="A3833">
        <v>103932</v>
      </c>
      <c r="B3833" s="1">
        <f t="shared" ca="1" si="2564"/>
        <v>3</v>
      </c>
      <c r="C3833" s="1">
        <f t="shared" ca="1" si="2541"/>
        <v>3</v>
      </c>
      <c r="D3833" s="1">
        <f t="shared" ca="1" si="2567"/>
        <v>3</v>
      </c>
      <c r="E3833" s="1">
        <f t="shared" ca="1" si="2532"/>
        <v>1</v>
      </c>
      <c r="F3833" s="1">
        <f t="shared" ca="1" si="2566"/>
        <v>3</v>
      </c>
      <c r="G3833" s="1">
        <f t="shared" ca="1" si="2562"/>
        <v>2</v>
      </c>
      <c r="H3833" s="1">
        <f t="shared" ca="1" si="2563"/>
        <v>2</v>
      </c>
      <c r="I3833" s="1">
        <f t="shared" ca="1" si="2535"/>
        <v>2</v>
      </c>
      <c r="J3833" s="1">
        <f t="shared" ca="1" si="2565"/>
        <v>2</v>
      </c>
      <c r="K3833" s="1">
        <f t="shared" ca="1" si="2536"/>
        <v>1</v>
      </c>
      <c r="L3833" s="1">
        <v>4</v>
      </c>
      <c r="M3833" s="1">
        <v>9</v>
      </c>
      <c r="N3833">
        <v>4</v>
      </c>
      <c r="O3833">
        <v>4</v>
      </c>
    </row>
    <row r="3834" spans="1:15" x14ac:dyDescent="0.45">
      <c r="A3834">
        <v>103933</v>
      </c>
      <c r="B3834" s="1">
        <f t="shared" ca="1" si="2564"/>
        <v>2</v>
      </c>
      <c r="C3834" s="1">
        <v>3</v>
      </c>
      <c r="D3834" s="1">
        <f t="shared" ca="1" si="2567"/>
        <v>2</v>
      </c>
      <c r="E3834" s="1">
        <f t="shared" ca="1" si="2532"/>
        <v>2</v>
      </c>
      <c r="F3834" s="1">
        <f t="shared" ca="1" si="2566"/>
        <v>2</v>
      </c>
      <c r="G3834" s="1">
        <f t="shared" ca="1" si="2562"/>
        <v>3</v>
      </c>
      <c r="H3834" s="1">
        <f t="shared" ca="1" si="2563"/>
        <v>2</v>
      </c>
      <c r="I3834" s="1">
        <f t="shared" ca="1" si="2535"/>
        <v>2</v>
      </c>
      <c r="J3834" s="1">
        <f t="shared" ca="1" si="2565"/>
        <v>3</v>
      </c>
      <c r="K3834" s="1">
        <f t="shared" ca="1" si="2536"/>
        <v>2</v>
      </c>
      <c r="L3834" s="1">
        <f t="shared" ref="L3834:L3839" ca="1" si="2568">RANDBETWEEN(1,3)</f>
        <v>3</v>
      </c>
      <c r="M3834" s="1">
        <v>4</v>
      </c>
      <c r="N3834">
        <v>4</v>
      </c>
      <c r="O3834">
        <v>4</v>
      </c>
    </row>
    <row r="3835" spans="1:15" x14ac:dyDescent="0.45">
      <c r="A3835">
        <v>103934</v>
      </c>
      <c r="B3835" s="1">
        <f t="shared" ca="1" si="2564"/>
        <v>1</v>
      </c>
      <c r="C3835" s="1">
        <f t="shared" ref="C3835:C3858" ca="1" si="2569">RANDBETWEEN(1,3)</f>
        <v>1</v>
      </c>
      <c r="D3835" s="1">
        <f t="shared" ca="1" si="2567"/>
        <v>2</v>
      </c>
      <c r="E3835" s="1">
        <f t="shared" ca="1" si="2532"/>
        <v>1</v>
      </c>
      <c r="F3835" s="1">
        <f t="shared" ca="1" si="2566"/>
        <v>2</v>
      </c>
      <c r="G3835" s="1">
        <f t="shared" ca="1" si="2562"/>
        <v>2</v>
      </c>
      <c r="H3835" s="1">
        <f t="shared" ca="1" si="2563"/>
        <v>2</v>
      </c>
      <c r="I3835" s="1">
        <f t="shared" ca="1" si="2535"/>
        <v>1</v>
      </c>
      <c r="J3835" s="1">
        <v>4</v>
      </c>
      <c r="K3835" s="1">
        <f t="shared" ca="1" si="2536"/>
        <v>2</v>
      </c>
      <c r="L3835" s="1">
        <f t="shared" ca="1" si="2568"/>
        <v>2</v>
      </c>
      <c r="M3835" s="1">
        <v>6</v>
      </c>
      <c r="N3835">
        <v>3</v>
      </c>
      <c r="O3835">
        <v>4</v>
      </c>
    </row>
    <row r="3836" spans="1:15" x14ac:dyDescent="0.45">
      <c r="A3836">
        <v>103935</v>
      </c>
      <c r="B3836" s="1">
        <f t="shared" ca="1" si="2564"/>
        <v>3</v>
      </c>
      <c r="C3836" s="1">
        <f t="shared" ca="1" si="2569"/>
        <v>1</v>
      </c>
      <c r="D3836" s="1">
        <v>5</v>
      </c>
      <c r="E3836" s="1">
        <f t="shared" ca="1" si="2532"/>
        <v>2</v>
      </c>
      <c r="F3836" s="1">
        <f t="shared" ca="1" si="2566"/>
        <v>3</v>
      </c>
      <c r="G3836" s="1">
        <f t="shared" ca="1" si="2562"/>
        <v>2</v>
      </c>
      <c r="H3836" s="1">
        <f t="shared" ca="1" si="2563"/>
        <v>3</v>
      </c>
      <c r="I3836" s="1">
        <f t="shared" ca="1" si="2535"/>
        <v>3</v>
      </c>
      <c r="J3836" s="1">
        <f t="shared" ref="J3836:J3854" ca="1" si="2570">RANDBETWEEN(1,3)</f>
        <v>3</v>
      </c>
      <c r="K3836" s="1">
        <f t="shared" ca="1" si="2536"/>
        <v>2</v>
      </c>
      <c r="L3836" s="1">
        <f t="shared" ca="1" si="2568"/>
        <v>2</v>
      </c>
      <c r="M3836" s="1">
        <v>3</v>
      </c>
      <c r="N3836">
        <v>4</v>
      </c>
      <c r="O3836">
        <v>4</v>
      </c>
    </row>
    <row r="3837" spans="1:15" x14ac:dyDescent="0.45">
      <c r="A3837">
        <v>103936</v>
      </c>
      <c r="B3837" s="1">
        <f t="shared" ca="1" si="2564"/>
        <v>1</v>
      </c>
      <c r="C3837" s="1">
        <f t="shared" ca="1" si="2569"/>
        <v>1</v>
      </c>
      <c r="D3837" s="1">
        <f t="shared" ref="D3837:D3841" ca="1" si="2571">RANDBETWEEN(1,3)</f>
        <v>1</v>
      </c>
      <c r="E3837" s="1">
        <f t="shared" ca="1" si="2532"/>
        <v>1</v>
      </c>
      <c r="F3837" s="1">
        <f t="shared" ca="1" si="2566"/>
        <v>3</v>
      </c>
      <c r="G3837" s="1">
        <v>3</v>
      </c>
      <c r="H3837" s="1">
        <f t="shared" ca="1" si="2563"/>
        <v>1</v>
      </c>
      <c r="I3837" s="1">
        <f t="shared" ca="1" si="2535"/>
        <v>3</v>
      </c>
      <c r="J3837" s="1">
        <f t="shared" ca="1" si="2570"/>
        <v>1</v>
      </c>
      <c r="K3837" s="1">
        <f t="shared" ca="1" si="2536"/>
        <v>2</v>
      </c>
      <c r="L3837" s="1">
        <f t="shared" ca="1" si="2568"/>
        <v>1</v>
      </c>
      <c r="M3837" s="1">
        <v>4</v>
      </c>
      <c r="N3837">
        <v>4</v>
      </c>
      <c r="O3837">
        <v>4</v>
      </c>
    </row>
    <row r="3838" spans="1:15" x14ac:dyDescent="0.45">
      <c r="A3838">
        <v>103937</v>
      </c>
      <c r="B3838" s="1">
        <f t="shared" ca="1" si="2564"/>
        <v>2</v>
      </c>
      <c r="C3838" s="1">
        <f t="shared" ca="1" si="2569"/>
        <v>3</v>
      </c>
      <c r="D3838" s="1">
        <f t="shared" ca="1" si="2571"/>
        <v>3</v>
      </c>
      <c r="E3838" s="1">
        <f t="shared" ca="1" si="2532"/>
        <v>3</v>
      </c>
      <c r="F3838" s="1">
        <f t="shared" ca="1" si="2566"/>
        <v>1</v>
      </c>
      <c r="G3838" s="1">
        <f t="shared" ref="G3838:G3851" ca="1" si="2572">RANDBETWEEN(1,3)</f>
        <v>2</v>
      </c>
      <c r="H3838" s="1">
        <f t="shared" ca="1" si="2563"/>
        <v>3</v>
      </c>
      <c r="I3838" s="1">
        <f t="shared" ca="1" si="2535"/>
        <v>2</v>
      </c>
      <c r="J3838" s="1">
        <f t="shared" ca="1" si="2570"/>
        <v>1</v>
      </c>
      <c r="K3838" s="1">
        <f t="shared" ca="1" si="2536"/>
        <v>2</v>
      </c>
      <c r="L3838" s="1">
        <f t="shared" ca="1" si="2568"/>
        <v>2</v>
      </c>
      <c r="M3838" s="1">
        <v>8</v>
      </c>
      <c r="N3838">
        <v>4</v>
      </c>
      <c r="O3838">
        <v>4</v>
      </c>
    </row>
    <row r="3839" spans="1:15" x14ac:dyDescent="0.45">
      <c r="A3839">
        <v>103938</v>
      </c>
      <c r="B3839" s="1">
        <f t="shared" ca="1" si="2564"/>
        <v>3</v>
      </c>
      <c r="C3839" s="1">
        <f t="shared" ca="1" si="2569"/>
        <v>1</v>
      </c>
      <c r="D3839" s="1">
        <f t="shared" ca="1" si="2571"/>
        <v>1</v>
      </c>
      <c r="E3839" s="1">
        <f t="shared" ca="1" si="2532"/>
        <v>2</v>
      </c>
      <c r="F3839" s="1">
        <v>5</v>
      </c>
      <c r="G3839" s="1">
        <f t="shared" ca="1" si="2572"/>
        <v>1</v>
      </c>
      <c r="H3839" s="1">
        <f t="shared" ca="1" si="2563"/>
        <v>3</v>
      </c>
      <c r="I3839" s="1">
        <f t="shared" ca="1" si="2535"/>
        <v>1</v>
      </c>
      <c r="J3839" s="1">
        <f t="shared" ca="1" si="2570"/>
        <v>1</v>
      </c>
      <c r="K3839" s="1">
        <f t="shared" ca="1" si="2536"/>
        <v>3</v>
      </c>
      <c r="L3839" s="1">
        <f t="shared" ca="1" si="2568"/>
        <v>2</v>
      </c>
      <c r="M3839" s="1">
        <v>21</v>
      </c>
      <c r="N3839">
        <v>4</v>
      </c>
      <c r="O3839">
        <v>4</v>
      </c>
    </row>
    <row r="3840" spans="1:15" x14ac:dyDescent="0.45">
      <c r="A3840">
        <v>103939</v>
      </c>
      <c r="B3840" s="1">
        <f t="shared" ca="1" si="2564"/>
        <v>3</v>
      </c>
      <c r="C3840" s="1">
        <f t="shared" ca="1" si="2569"/>
        <v>2</v>
      </c>
      <c r="D3840" s="1"/>
      <c r="E3840" s="1">
        <f t="shared" ca="1" si="2532"/>
        <v>3</v>
      </c>
      <c r="F3840" s="1">
        <f t="shared" ref="F3840:F3843" ca="1" si="2573">RANDBETWEEN(1,3)</f>
        <v>1</v>
      </c>
      <c r="G3840" s="1">
        <f t="shared" ca="1" si="2572"/>
        <v>1</v>
      </c>
      <c r="H3840" s="1">
        <f t="shared" ca="1" si="2563"/>
        <v>2</v>
      </c>
      <c r="I3840" s="1">
        <f t="shared" ca="1" si="2535"/>
        <v>2</v>
      </c>
      <c r="J3840" s="1">
        <f t="shared" ca="1" si="2570"/>
        <v>2</v>
      </c>
      <c r="K3840" s="1">
        <f t="shared" ca="1" si="2536"/>
        <v>3</v>
      </c>
      <c r="L3840" s="1">
        <v>3</v>
      </c>
      <c r="M3840" s="1">
        <v>9</v>
      </c>
      <c r="N3840">
        <v>4</v>
      </c>
      <c r="O3840">
        <v>4</v>
      </c>
    </row>
    <row r="3841" spans="1:15" x14ac:dyDescent="0.45">
      <c r="A3841">
        <v>103940</v>
      </c>
      <c r="B3841" s="1">
        <f t="shared" ca="1" si="2564"/>
        <v>2</v>
      </c>
      <c r="C3841" s="1">
        <f t="shared" ca="1" si="2569"/>
        <v>1</v>
      </c>
      <c r="D3841" s="1">
        <f t="shared" ca="1" si="2571"/>
        <v>3</v>
      </c>
      <c r="E3841" s="1">
        <f t="shared" ca="1" si="2532"/>
        <v>2</v>
      </c>
      <c r="F3841" s="1">
        <f t="shared" ca="1" si="2573"/>
        <v>3</v>
      </c>
      <c r="G3841" s="1">
        <f t="shared" ca="1" si="2572"/>
        <v>1</v>
      </c>
      <c r="H3841" s="1">
        <f t="shared" ca="1" si="2563"/>
        <v>1</v>
      </c>
      <c r="I3841" s="1">
        <f t="shared" ca="1" si="2535"/>
        <v>3</v>
      </c>
      <c r="J3841" s="1">
        <f t="shared" ca="1" si="2570"/>
        <v>2</v>
      </c>
      <c r="K3841" s="1">
        <f t="shared" ca="1" si="2536"/>
        <v>1</v>
      </c>
      <c r="L3841" s="1">
        <f t="shared" ref="L3841:L3842" ca="1" si="2574">RANDBETWEEN(1,3)</f>
        <v>1</v>
      </c>
      <c r="M3841" s="1">
        <v>8</v>
      </c>
      <c r="N3841">
        <v>4</v>
      </c>
      <c r="O3841">
        <v>4</v>
      </c>
    </row>
    <row r="3842" spans="1:15" x14ac:dyDescent="0.45">
      <c r="A3842">
        <v>103941</v>
      </c>
      <c r="B3842" s="1">
        <f t="shared" ca="1" si="2564"/>
        <v>1</v>
      </c>
      <c r="C3842" s="1">
        <f t="shared" ca="1" si="2569"/>
        <v>2</v>
      </c>
      <c r="D3842" s="1">
        <v>3</v>
      </c>
      <c r="E3842" s="1">
        <f t="shared" ref="E3842:E3905" ca="1" si="2575">RANDBETWEEN(1,3)</f>
        <v>3</v>
      </c>
      <c r="F3842" s="1">
        <f t="shared" ca="1" si="2573"/>
        <v>3</v>
      </c>
      <c r="G3842" s="1">
        <f t="shared" ca="1" si="2572"/>
        <v>1</v>
      </c>
      <c r="H3842" s="1">
        <f t="shared" ca="1" si="2563"/>
        <v>2</v>
      </c>
      <c r="I3842" s="1"/>
      <c r="J3842" s="1">
        <f t="shared" ca="1" si="2570"/>
        <v>2</v>
      </c>
      <c r="K3842" s="1">
        <f t="shared" ca="1" si="2536"/>
        <v>2</v>
      </c>
      <c r="L3842" s="1">
        <f t="shared" ca="1" si="2574"/>
        <v>3</v>
      </c>
      <c r="M3842" s="1">
        <v>3</v>
      </c>
      <c r="N3842">
        <v>4</v>
      </c>
      <c r="O3842">
        <v>4</v>
      </c>
    </row>
    <row r="3843" spans="1:15" x14ac:dyDescent="0.45">
      <c r="A3843">
        <v>103942</v>
      </c>
      <c r="B3843" s="1">
        <f t="shared" ca="1" si="2564"/>
        <v>2</v>
      </c>
      <c r="C3843" s="1">
        <f t="shared" ca="1" si="2569"/>
        <v>1</v>
      </c>
      <c r="D3843" s="1">
        <f t="shared" ref="D3843:D3847" ca="1" si="2576">RANDBETWEEN(1,3)</f>
        <v>3</v>
      </c>
      <c r="E3843" s="1">
        <f t="shared" ca="1" si="2575"/>
        <v>3</v>
      </c>
      <c r="F3843" s="1">
        <f t="shared" ca="1" si="2573"/>
        <v>1</v>
      </c>
      <c r="G3843" s="1">
        <f t="shared" ca="1" si="2572"/>
        <v>3</v>
      </c>
      <c r="H3843" s="1">
        <f t="shared" ca="1" si="2563"/>
        <v>1</v>
      </c>
      <c r="I3843" s="1">
        <f t="shared" ca="1" si="2535"/>
        <v>1</v>
      </c>
      <c r="J3843" s="1">
        <f t="shared" ca="1" si="2570"/>
        <v>2</v>
      </c>
      <c r="K3843" s="1">
        <f t="shared" ca="1" si="2536"/>
        <v>2</v>
      </c>
      <c r="L3843" s="1">
        <v>5</v>
      </c>
      <c r="M3843" s="1">
        <v>9</v>
      </c>
      <c r="N3843">
        <v>4</v>
      </c>
      <c r="O3843">
        <v>4</v>
      </c>
    </row>
    <row r="3844" spans="1:15" x14ac:dyDescent="0.45">
      <c r="A3844">
        <v>103943</v>
      </c>
      <c r="B3844" s="1">
        <f t="shared" ca="1" si="2564"/>
        <v>3</v>
      </c>
      <c r="C3844" s="1">
        <f t="shared" ca="1" si="2569"/>
        <v>2</v>
      </c>
      <c r="D3844" s="1">
        <f t="shared" ca="1" si="2576"/>
        <v>1</v>
      </c>
      <c r="E3844" s="1">
        <f t="shared" ca="1" si="2575"/>
        <v>3</v>
      </c>
      <c r="F3844" s="1">
        <v>3</v>
      </c>
      <c r="G3844" s="1">
        <f t="shared" ca="1" si="2572"/>
        <v>3</v>
      </c>
      <c r="H3844" s="1">
        <f t="shared" ca="1" si="2563"/>
        <v>2</v>
      </c>
      <c r="I3844" s="1">
        <f t="shared" ca="1" si="2535"/>
        <v>1</v>
      </c>
      <c r="J3844" s="1">
        <f t="shared" ca="1" si="2570"/>
        <v>3</v>
      </c>
      <c r="K3844" s="1">
        <f t="shared" ca="1" si="2536"/>
        <v>3</v>
      </c>
      <c r="L3844" s="1">
        <f t="shared" ref="L3844:L3855" ca="1" si="2577">RANDBETWEEN(1,3)</f>
        <v>3</v>
      </c>
      <c r="M3844" s="1">
        <v>21</v>
      </c>
      <c r="N3844">
        <v>4</v>
      </c>
      <c r="O3844">
        <v>4</v>
      </c>
    </row>
    <row r="3845" spans="1:15" x14ac:dyDescent="0.45">
      <c r="A3845">
        <v>103944</v>
      </c>
      <c r="B3845" s="1">
        <f t="shared" ca="1" si="2564"/>
        <v>3</v>
      </c>
      <c r="C3845" s="1">
        <f t="shared" ca="1" si="2569"/>
        <v>2</v>
      </c>
      <c r="D3845" s="1">
        <f t="shared" ca="1" si="2576"/>
        <v>3</v>
      </c>
      <c r="E3845" s="1">
        <f t="shared" ca="1" si="2575"/>
        <v>1</v>
      </c>
      <c r="F3845" s="1">
        <f t="shared" ref="F3845:F3848" ca="1" si="2578">RANDBETWEEN(1,3)</f>
        <v>3</v>
      </c>
      <c r="G3845" s="1">
        <f t="shared" ca="1" si="2572"/>
        <v>3</v>
      </c>
      <c r="H3845" s="1">
        <f t="shared" ca="1" si="2563"/>
        <v>1</v>
      </c>
      <c r="I3845" s="1">
        <f t="shared" ca="1" si="2535"/>
        <v>3</v>
      </c>
      <c r="J3845" s="1"/>
      <c r="K3845" s="1">
        <f t="shared" ca="1" si="2536"/>
        <v>2</v>
      </c>
      <c r="L3845" s="1">
        <f t="shared" ca="1" si="2577"/>
        <v>3</v>
      </c>
      <c r="M3845" s="1">
        <v>8</v>
      </c>
      <c r="N3845">
        <v>4</v>
      </c>
      <c r="O3845">
        <v>4</v>
      </c>
    </row>
    <row r="3846" spans="1:15" x14ac:dyDescent="0.45">
      <c r="A3846">
        <v>103945</v>
      </c>
      <c r="B3846" s="1">
        <f t="shared" ca="1" si="2564"/>
        <v>3</v>
      </c>
      <c r="C3846" s="1">
        <f t="shared" ca="1" si="2569"/>
        <v>2</v>
      </c>
      <c r="D3846" s="1">
        <f t="shared" ca="1" si="2576"/>
        <v>2</v>
      </c>
      <c r="E3846" s="1">
        <f t="shared" ca="1" si="2575"/>
        <v>2</v>
      </c>
      <c r="F3846" s="1">
        <f t="shared" ca="1" si="2578"/>
        <v>3</v>
      </c>
      <c r="G3846" s="1">
        <f t="shared" ca="1" si="2572"/>
        <v>2</v>
      </c>
      <c r="H3846" s="1">
        <f t="shared" ca="1" si="2563"/>
        <v>2</v>
      </c>
      <c r="I3846" s="1">
        <f t="shared" ca="1" si="2535"/>
        <v>3</v>
      </c>
      <c r="J3846" s="1">
        <f t="shared" ca="1" si="2570"/>
        <v>3</v>
      </c>
      <c r="K3846" s="1">
        <f t="shared" ca="1" si="2536"/>
        <v>3</v>
      </c>
      <c r="L3846" s="1">
        <f t="shared" ca="1" si="2577"/>
        <v>1</v>
      </c>
      <c r="M3846" s="1">
        <v>8</v>
      </c>
      <c r="N3846">
        <v>4</v>
      </c>
      <c r="O3846">
        <v>4</v>
      </c>
    </row>
    <row r="3847" spans="1:15" x14ac:dyDescent="0.45">
      <c r="A3847">
        <v>103946</v>
      </c>
      <c r="B3847" s="1">
        <f t="shared" ca="1" si="2564"/>
        <v>3</v>
      </c>
      <c r="C3847" s="1">
        <f t="shared" ca="1" si="2569"/>
        <v>3</v>
      </c>
      <c r="D3847" s="1">
        <f t="shared" ca="1" si="2576"/>
        <v>3</v>
      </c>
      <c r="E3847" s="1">
        <f t="shared" ca="1" si="2575"/>
        <v>1</v>
      </c>
      <c r="F3847" s="1">
        <f t="shared" ca="1" si="2578"/>
        <v>1</v>
      </c>
      <c r="G3847" s="1">
        <f t="shared" ca="1" si="2572"/>
        <v>2</v>
      </c>
      <c r="H3847" s="1">
        <f t="shared" ca="1" si="2563"/>
        <v>1</v>
      </c>
      <c r="I3847" s="1">
        <f t="shared" ref="I3847:I3910" ca="1" si="2579">RANDBETWEEN(1,3)</f>
        <v>3</v>
      </c>
      <c r="J3847" s="1">
        <f t="shared" ca="1" si="2570"/>
        <v>3</v>
      </c>
      <c r="K3847" s="1">
        <f t="shared" ref="K3847:K3910" ca="1" si="2580">RANDBETWEEN(1,3)</f>
        <v>1</v>
      </c>
      <c r="L3847" s="1">
        <f t="shared" ca="1" si="2577"/>
        <v>2</v>
      </c>
      <c r="M3847" s="1">
        <v>8</v>
      </c>
      <c r="N3847">
        <v>4</v>
      </c>
      <c r="O3847">
        <v>4</v>
      </c>
    </row>
    <row r="3848" spans="1:15" x14ac:dyDescent="0.45">
      <c r="A3848">
        <v>103947</v>
      </c>
      <c r="B3848" s="1">
        <f t="shared" ca="1" si="2564"/>
        <v>2</v>
      </c>
      <c r="C3848" s="1">
        <f t="shared" ca="1" si="2569"/>
        <v>1</v>
      </c>
      <c r="D3848" s="1">
        <v>3</v>
      </c>
      <c r="E3848" s="1">
        <f t="shared" ca="1" si="2575"/>
        <v>1</v>
      </c>
      <c r="F3848" s="1">
        <f t="shared" ca="1" si="2578"/>
        <v>1</v>
      </c>
      <c r="G3848" s="1">
        <f t="shared" ca="1" si="2572"/>
        <v>3</v>
      </c>
      <c r="H3848" s="1">
        <f t="shared" ca="1" si="2563"/>
        <v>3</v>
      </c>
      <c r="I3848" s="1">
        <f t="shared" ca="1" si="2579"/>
        <v>2</v>
      </c>
      <c r="J3848" s="1">
        <f t="shared" ca="1" si="2570"/>
        <v>1</v>
      </c>
      <c r="K3848" s="1">
        <f t="shared" ca="1" si="2580"/>
        <v>3</v>
      </c>
      <c r="L3848" s="1">
        <f t="shared" ca="1" si="2577"/>
        <v>1</v>
      </c>
      <c r="M3848" s="1">
        <v>3</v>
      </c>
      <c r="N3848">
        <v>4</v>
      </c>
      <c r="O3848">
        <v>5</v>
      </c>
    </row>
    <row r="3849" spans="1:15" x14ac:dyDescent="0.45">
      <c r="A3849">
        <v>103948</v>
      </c>
      <c r="B3849" s="1">
        <f t="shared" ca="1" si="2564"/>
        <v>1</v>
      </c>
      <c r="C3849" s="1">
        <f t="shared" ca="1" si="2569"/>
        <v>2</v>
      </c>
      <c r="D3849" s="1">
        <f t="shared" ref="D3849:D3859" ca="1" si="2581">RANDBETWEEN(1,3)</f>
        <v>3</v>
      </c>
      <c r="E3849" s="1">
        <f t="shared" ca="1" si="2575"/>
        <v>2</v>
      </c>
      <c r="F3849" s="1">
        <v>5</v>
      </c>
      <c r="G3849" s="1">
        <f t="shared" ca="1" si="2572"/>
        <v>3</v>
      </c>
      <c r="H3849" s="1">
        <f t="shared" ca="1" si="2563"/>
        <v>1</v>
      </c>
      <c r="I3849" s="1">
        <f t="shared" ca="1" si="2579"/>
        <v>1</v>
      </c>
      <c r="J3849" s="1">
        <f t="shared" ca="1" si="2570"/>
        <v>3</v>
      </c>
      <c r="K3849" s="1">
        <f t="shared" ca="1" si="2580"/>
        <v>1</v>
      </c>
      <c r="L3849" s="1">
        <f t="shared" ca="1" si="2577"/>
        <v>3</v>
      </c>
      <c r="M3849" s="1">
        <v>21</v>
      </c>
      <c r="N3849">
        <v>4</v>
      </c>
      <c r="O3849">
        <v>4</v>
      </c>
    </row>
    <row r="3850" spans="1:15" x14ac:dyDescent="0.45">
      <c r="A3850">
        <v>103949</v>
      </c>
      <c r="B3850" s="1">
        <f t="shared" ca="1" si="2564"/>
        <v>1</v>
      </c>
      <c r="C3850" s="1">
        <f t="shared" ca="1" si="2569"/>
        <v>1</v>
      </c>
      <c r="D3850" s="1">
        <f t="shared" ca="1" si="2581"/>
        <v>2</v>
      </c>
      <c r="E3850" s="1">
        <f t="shared" ca="1" si="2575"/>
        <v>3</v>
      </c>
      <c r="F3850" s="1">
        <f t="shared" ref="F3850:F3877" ca="1" si="2582">RANDBETWEEN(1,3)</f>
        <v>1</v>
      </c>
      <c r="G3850" s="1">
        <f t="shared" ca="1" si="2572"/>
        <v>1</v>
      </c>
      <c r="H3850" s="1">
        <f t="shared" ca="1" si="2563"/>
        <v>1</v>
      </c>
      <c r="I3850" s="1">
        <f t="shared" ca="1" si="2579"/>
        <v>3</v>
      </c>
      <c r="J3850" s="1">
        <f t="shared" ca="1" si="2570"/>
        <v>2</v>
      </c>
      <c r="K3850" s="1">
        <f t="shared" ca="1" si="2580"/>
        <v>2</v>
      </c>
      <c r="L3850" s="1">
        <f t="shared" ca="1" si="2577"/>
        <v>3</v>
      </c>
      <c r="M3850" s="1">
        <v>1</v>
      </c>
      <c r="N3850">
        <v>5</v>
      </c>
      <c r="O3850">
        <v>5</v>
      </c>
    </row>
    <row r="3851" spans="1:15" x14ac:dyDescent="0.45">
      <c r="A3851">
        <v>103950</v>
      </c>
      <c r="B3851" s="1">
        <f t="shared" ca="1" si="2564"/>
        <v>3</v>
      </c>
      <c r="C3851" s="1">
        <f t="shared" ca="1" si="2569"/>
        <v>1</v>
      </c>
      <c r="D3851" s="1">
        <f t="shared" ca="1" si="2581"/>
        <v>2</v>
      </c>
      <c r="E3851" s="1">
        <f t="shared" ca="1" si="2575"/>
        <v>3</v>
      </c>
      <c r="F3851" s="1">
        <f t="shared" ca="1" si="2582"/>
        <v>2</v>
      </c>
      <c r="G3851" s="1">
        <f t="shared" ca="1" si="2572"/>
        <v>3</v>
      </c>
      <c r="H3851" s="1">
        <f t="shared" ca="1" si="2563"/>
        <v>1</v>
      </c>
      <c r="I3851" s="1">
        <f t="shared" ca="1" si="2579"/>
        <v>3</v>
      </c>
      <c r="J3851" s="1">
        <f t="shared" ca="1" si="2570"/>
        <v>2</v>
      </c>
      <c r="K3851" s="1">
        <f t="shared" ca="1" si="2580"/>
        <v>3</v>
      </c>
      <c r="L3851" s="1">
        <f t="shared" ca="1" si="2577"/>
        <v>1</v>
      </c>
      <c r="M3851" s="1">
        <v>8</v>
      </c>
      <c r="N3851">
        <v>4</v>
      </c>
      <c r="O3851">
        <v>4</v>
      </c>
    </row>
    <row r="3852" spans="1:15" x14ac:dyDescent="0.45">
      <c r="A3852">
        <v>103951</v>
      </c>
      <c r="B3852" s="1">
        <f t="shared" ca="1" si="2564"/>
        <v>1</v>
      </c>
      <c r="C3852" s="1">
        <f t="shared" ca="1" si="2569"/>
        <v>2</v>
      </c>
      <c r="D3852" s="1">
        <f t="shared" ca="1" si="2581"/>
        <v>2</v>
      </c>
      <c r="E3852" s="1">
        <f t="shared" ca="1" si="2575"/>
        <v>2</v>
      </c>
      <c r="F3852" s="1">
        <f t="shared" ca="1" si="2582"/>
        <v>1</v>
      </c>
      <c r="G3852" s="1">
        <v>4</v>
      </c>
      <c r="H3852" s="1">
        <f t="shared" ca="1" si="2563"/>
        <v>2</v>
      </c>
      <c r="I3852" s="1">
        <f t="shared" ca="1" si="2579"/>
        <v>2</v>
      </c>
      <c r="J3852" s="1">
        <f t="shared" ca="1" si="2570"/>
        <v>3</v>
      </c>
      <c r="K3852" s="1">
        <f t="shared" ca="1" si="2580"/>
        <v>2</v>
      </c>
      <c r="L3852" s="1">
        <f t="shared" ca="1" si="2577"/>
        <v>2</v>
      </c>
      <c r="M3852" s="1">
        <v>4</v>
      </c>
      <c r="N3852">
        <v>4</v>
      </c>
      <c r="O3852">
        <v>4</v>
      </c>
    </row>
    <row r="3853" spans="1:15" x14ac:dyDescent="0.45">
      <c r="A3853">
        <v>103952</v>
      </c>
      <c r="B3853" s="1">
        <f t="shared" ca="1" si="2564"/>
        <v>2</v>
      </c>
      <c r="C3853" s="1">
        <f t="shared" ca="1" si="2569"/>
        <v>2</v>
      </c>
      <c r="D3853" s="1">
        <f t="shared" ca="1" si="2581"/>
        <v>1</v>
      </c>
      <c r="E3853" s="1">
        <f t="shared" ca="1" si="2575"/>
        <v>3</v>
      </c>
      <c r="F3853" s="1">
        <f t="shared" ca="1" si="2582"/>
        <v>2</v>
      </c>
      <c r="G3853" s="1">
        <f t="shared" ref="G3853:G3863" ca="1" si="2583">RANDBETWEEN(1,3)</f>
        <v>2</v>
      </c>
      <c r="H3853" s="1">
        <f t="shared" ca="1" si="2563"/>
        <v>2</v>
      </c>
      <c r="I3853" s="1">
        <f t="shared" ca="1" si="2579"/>
        <v>3</v>
      </c>
      <c r="J3853" s="1">
        <f t="shared" ca="1" si="2570"/>
        <v>2</v>
      </c>
      <c r="K3853" s="1">
        <f t="shared" ca="1" si="2580"/>
        <v>2</v>
      </c>
      <c r="L3853" s="1">
        <f t="shared" ca="1" si="2577"/>
        <v>1</v>
      </c>
      <c r="M3853" s="1">
        <v>1</v>
      </c>
      <c r="N3853">
        <v>4</v>
      </c>
      <c r="O3853">
        <v>4</v>
      </c>
    </row>
    <row r="3854" spans="1:15" x14ac:dyDescent="0.45">
      <c r="A3854">
        <v>103953</v>
      </c>
      <c r="B3854" s="1">
        <f t="shared" ca="1" si="2564"/>
        <v>1</v>
      </c>
      <c r="C3854" s="1">
        <f t="shared" ca="1" si="2569"/>
        <v>1</v>
      </c>
      <c r="D3854" s="1">
        <f t="shared" ca="1" si="2581"/>
        <v>3</v>
      </c>
      <c r="E3854" s="1">
        <f t="shared" ca="1" si="2575"/>
        <v>3</v>
      </c>
      <c r="F3854" s="1">
        <f t="shared" ca="1" si="2582"/>
        <v>3</v>
      </c>
      <c r="G3854" s="1">
        <f t="shared" ca="1" si="2583"/>
        <v>1</v>
      </c>
      <c r="H3854" s="1">
        <v>3</v>
      </c>
      <c r="I3854" s="1">
        <f t="shared" ca="1" si="2579"/>
        <v>1</v>
      </c>
      <c r="J3854" s="1">
        <f t="shared" ca="1" si="2570"/>
        <v>1</v>
      </c>
      <c r="K3854" s="1">
        <f t="shared" ca="1" si="2580"/>
        <v>2</v>
      </c>
      <c r="L3854" s="1">
        <f t="shared" ca="1" si="2577"/>
        <v>3</v>
      </c>
      <c r="M3854" s="1">
        <v>5</v>
      </c>
      <c r="N3854">
        <v>4</v>
      </c>
      <c r="O3854">
        <v>4</v>
      </c>
    </row>
    <row r="3855" spans="1:15" x14ac:dyDescent="0.45">
      <c r="A3855">
        <v>103954</v>
      </c>
      <c r="B3855" s="1">
        <f t="shared" ca="1" si="2564"/>
        <v>3</v>
      </c>
      <c r="C3855" s="1">
        <f t="shared" ca="1" si="2569"/>
        <v>3</v>
      </c>
      <c r="D3855" s="1">
        <f t="shared" ca="1" si="2581"/>
        <v>3</v>
      </c>
      <c r="E3855" s="1">
        <f t="shared" ca="1" si="2575"/>
        <v>1</v>
      </c>
      <c r="F3855" s="1">
        <f t="shared" ca="1" si="2582"/>
        <v>3</v>
      </c>
      <c r="G3855" s="1">
        <f t="shared" ca="1" si="2583"/>
        <v>1</v>
      </c>
      <c r="H3855" s="1">
        <f t="shared" ref="H3855:H3857" ca="1" si="2584">RANDBETWEEN(1,3)</f>
        <v>3</v>
      </c>
      <c r="I3855" s="1">
        <f t="shared" ca="1" si="2579"/>
        <v>1</v>
      </c>
      <c r="J3855" s="1">
        <v>5</v>
      </c>
      <c r="K3855" s="1">
        <f t="shared" ca="1" si="2580"/>
        <v>3</v>
      </c>
      <c r="L3855" s="1">
        <f t="shared" ca="1" si="2577"/>
        <v>1</v>
      </c>
      <c r="M3855" s="1">
        <v>6</v>
      </c>
      <c r="N3855">
        <v>4</v>
      </c>
      <c r="O3855">
        <v>4</v>
      </c>
    </row>
    <row r="3856" spans="1:15" x14ac:dyDescent="0.45">
      <c r="A3856">
        <v>103955</v>
      </c>
      <c r="B3856" s="1">
        <f t="shared" ca="1" si="2564"/>
        <v>1</v>
      </c>
      <c r="C3856" s="1">
        <f t="shared" ca="1" si="2569"/>
        <v>1</v>
      </c>
      <c r="D3856" s="1">
        <f t="shared" ca="1" si="2581"/>
        <v>2</v>
      </c>
      <c r="E3856" s="1">
        <f t="shared" ca="1" si="2575"/>
        <v>3</v>
      </c>
      <c r="F3856" s="1">
        <f t="shared" ca="1" si="2582"/>
        <v>2</v>
      </c>
      <c r="G3856" s="1">
        <f t="shared" ca="1" si="2583"/>
        <v>3</v>
      </c>
      <c r="H3856" s="1">
        <f t="shared" ca="1" si="2584"/>
        <v>1</v>
      </c>
      <c r="I3856" s="1">
        <f t="shared" ca="1" si="2579"/>
        <v>3</v>
      </c>
      <c r="J3856" s="1">
        <f t="shared" ref="J3856:J3870" ca="1" si="2585">RANDBETWEEN(1,3)</f>
        <v>3</v>
      </c>
      <c r="K3856" s="1">
        <f t="shared" ca="1" si="2580"/>
        <v>3</v>
      </c>
      <c r="L3856" s="1">
        <v>4</v>
      </c>
      <c r="M3856" s="1">
        <v>9</v>
      </c>
      <c r="N3856">
        <v>4</v>
      </c>
      <c r="O3856">
        <v>4</v>
      </c>
    </row>
    <row r="3857" spans="1:15" x14ac:dyDescent="0.45">
      <c r="A3857">
        <v>103956</v>
      </c>
      <c r="B3857" s="1">
        <f t="shared" ca="1" si="2564"/>
        <v>3</v>
      </c>
      <c r="C3857" s="1">
        <f t="shared" ca="1" si="2569"/>
        <v>1</v>
      </c>
      <c r="D3857" s="1">
        <f t="shared" ca="1" si="2581"/>
        <v>3</v>
      </c>
      <c r="E3857" s="1">
        <f t="shared" ca="1" si="2575"/>
        <v>1</v>
      </c>
      <c r="F3857" s="1">
        <f t="shared" ca="1" si="2582"/>
        <v>2</v>
      </c>
      <c r="G3857" s="1">
        <f t="shared" ca="1" si="2583"/>
        <v>1</v>
      </c>
      <c r="H3857" s="1">
        <f t="shared" ca="1" si="2584"/>
        <v>3</v>
      </c>
      <c r="I3857" s="1">
        <f t="shared" ca="1" si="2579"/>
        <v>1</v>
      </c>
      <c r="J3857" s="1">
        <f t="shared" ca="1" si="2585"/>
        <v>3</v>
      </c>
      <c r="K3857" s="1">
        <f t="shared" ca="1" si="2580"/>
        <v>3</v>
      </c>
      <c r="L3857" s="1">
        <v>4</v>
      </c>
      <c r="M3857" s="1">
        <v>9</v>
      </c>
      <c r="N3857">
        <v>4</v>
      </c>
      <c r="O3857">
        <v>4</v>
      </c>
    </row>
    <row r="3858" spans="1:15" x14ac:dyDescent="0.45">
      <c r="A3858">
        <v>103957</v>
      </c>
      <c r="B3858" s="1">
        <f t="shared" ca="1" si="2564"/>
        <v>3</v>
      </c>
      <c r="C3858" s="1">
        <f t="shared" ca="1" si="2569"/>
        <v>1</v>
      </c>
      <c r="D3858" s="1">
        <f t="shared" ca="1" si="2581"/>
        <v>1</v>
      </c>
      <c r="E3858" s="1">
        <f t="shared" ca="1" si="2575"/>
        <v>3</v>
      </c>
      <c r="F3858" s="1">
        <f t="shared" ca="1" si="2582"/>
        <v>1</v>
      </c>
      <c r="G3858" s="1">
        <f t="shared" ca="1" si="2583"/>
        <v>2</v>
      </c>
      <c r="H3858" s="1">
        <v>3</v>
      </c>
      <c r="I3858" s="1">
        <f t="shared" ca="1" si="2579"/>
        <v>1</v>
      </c>
      <c r="J3858" s="1">
        <f t="shared" ca="1" si="2585"/>
        <v>2</v>
      </c>
      <c r="K3858" s="1">
        <f t="shared" ca="1" si="2580"/>
        <v>2</v>
      </c>
      <c r="L3858" s="1">
        <f t="shared" ref="L3858:L3889" ca="1" si="2586">RANDBETWEEN(1,3)</f>
        <v>3</v>
      </c>
      <c r="M3858" s="1">
        <v>5</v>
      </c>
      <c r="N3858">
        <v>4</v>
      </c>
      <c r="O3858">
        <v>4</v>
      </c>
    </row>
    <row r="3859" spans="1:15" x14ac:dyDescent="0.45">
      <c r="A3859">
        <v>103958</v>
      </c>
      <c r="B3859" s="1">
        <f t="shared" ca="1" si="2564"/>
        <v>1</v>
      </c>
      <c r="C3859" s="1">
        <v>5</v>
      </c>
      <c r="D3859" s="1">
        <f t="shared" ca="1" si="2581"/>
        <v>3</v>
      </c>
      <c r="E3859" s="1">
        <f t="shared" ca="1" si="2575"/>
        <v>1</v>
      </c>
      <c r="F3859" s="1">
        <f t="shared" ca="1" si="2582"/>
        <v>2</v>
      </c>
      <c r="G3859" s="1">
        <f t="shared" ca="1" si="2583"/>
        <v>2</v>
      </c>
      <c r="H3859" s="1">
        <f t="shared" ref="H3859:H3860" ca="1" si="2587">RANDBETWEEN(1,3)</f>
        <v>3</v>
      </c>
      <c r="I3859" s="1">
        <f t="shared" ca="1" si="2579"/>
        <v>1</v>
      </c>
      <c r="J3859" s="1">
        <f t="shared" ca="1" si="2585"/>
        <v>1</v>
      </c>
      <c r="K3859" s="1">
        <f t="shared" ca="1" si="2580"/>
        <v>2</v>
      </c>
      <c r="L3859" s="1">
        <f t="shared" ca="1" si="2586"/>
        <v>2</v>
      </c>
      <c r="M3859" s="1">
        <v>4</v>
      </c>
      <c r="N3859">
        <v>4</v>
      </c>
      <c r="O3859">
        <v>4</v>
      </c>
    </row>
    <row r="3860" spans="1:15" x14ac:dyDescent="0.45">
      <c r="A3860">
        <v>103959</v>
      </c>
      <c r="B3860" s="1">
        <f t="shared" ca="1" si="2564"/>
        <v>2</v>
      </c>
      <c r="C3860" s="1">
        <f t="shared" ref="C3860:C3867" ca="1" si="2588">RANDBETWEEN(1,3)</f>
        <v>1</v>
      </c>
      <c r="D3860" s="1">
        <v>5</v>
      </c>
      <c r="E3860" s="1">
        <f t="shared" ca="1" si="2575"/>
        <v>3</v>
      </c>
      <c r="F3860" s="1">
        <f t="shared" ca="1" si="2582"/>
        <v>3</v>
      </c>
      <c r="G3860" s="1">
        <f t="shared" ca="1" si="2583"/>
        <v>3</v>
      </c>
      <c r="H3860" s="1">
        <f t="shared" ca="1" si="2587"/>
        <v>1</v>
      </c>
      <c r="I3860" s="1">
        <f t="shared" ca="1" si="2579"/>
        <v>1</v>
      </c>
      <c r="J3860" s="1">
        <f t="shared" ca="1" si="2585"/>
        <v>2</v>
      </c>
      <c r="K3860" s="1">
        <f t="shared" ca="1" si="2580"/>
        <v>2</v>
      </c>
      <c r="L3860" s="1">
        <f t="shared" ca="1" si="2586"/>
        <v>3</v>
      </c>
      <c r="M3860" s="1">
        <v>3</v>
      </c>
      <c r="N3860">
        <v>4</v>
      </c>
      <c r="O3860">
        <v>4</v>
      </c>
    </row>
    <row r="3861" spans="1:15" x14ac:dyDescent="0.45">
      <c r="A3861">
        <v>103960</v>
      </c>
      <c r="B3861" s="1">
        <f t="shared" ca="1" si="2564"/>
        <v>1</v>
      </c>
      <c r="C3861" s="1">
        <f t="shared" ca="1" si="2588"/>
        <v>3</v>
      </c>
      <c r="D3861" s="1">
        <f t="shared" ref="D3861:D3878" ca="1" si="2589">RANDBETWEEN(1,3)</f>
        <v>3</v>
      </c>
      <c r="E3861" s="1">
        <f t="shared" ca="1" si="2575"/>
        <v>2</v>
      </c>
      <c r="F3861" s="1">
        <f t="shared" ca="1" si="2582"/>
        <v>2</v>
      </c>
      <c r="G3861" s="1">
        <f t="shared" ca="1" si="2583"/>
        <v>1</v>
      </c>
      <c r="H3861" s="1">
        <v>3</v>
      </c>
      <c r="I3861" s="1">
        <f t="shared" ca="1" si="2579"/>
        <v>3</v>
      </c>
      <c r="J3861" s="1">
        <f t="shared" ca="1" si="2585"/>
        <v>2</v>
      </c>
      <c r="K3861" s="1">
        <f t="shared" ca="1" si="2580"/>
        <v>3</v>
      </c>
      <c r="L3861" s="1">
        <f t="shared" ca="1" si="2586"/>
        <v>1</v>
      </c>
      <c r="M3861" s="1">
        <v>5</v>
      </c>
      <c r="N3861">
        <v>4</v>
      </c>
      <c r="O3861">
        <v>4</v>
      </c>
    </row>
    <row r="3862" spans="1:15" x14ac:dyDescent="0.45">
      <c r="A3862">
        <v>103961</v>
      </c>
      <c r="B3862" s="1">
        <f t="shared" ca="1" si="2564"/>
        <v>2</v>
      </c>
      <c r="C3862" s="1">
        <f t="shared" ca="1" si="2588"/>
        <v>2</v>
      </c>
      <c r="D3862" s="1">
        <f t="shared" ca="1" si="2589"/>
        <v>3</v>
      </c>
      <c r="E3862" s="1">
        <f t="shared" ca="1" si="2575"/>
        <v>3</v>
      </c>
      <c r="F3862" s="1">
        <f t="shared" ca="1" si="2582"/>
        <v>1</v>
      </c>
      <c r="G3862" s="1">
        <f t="shared" ca="1" si="2583"/>
        <v>2</v>
      </c>
      <c r="H3862" s="1">
        <f ca="1">RANDBETWEEN(1,3)</f>
        <v>2</v>
      </c>
      <c r="I3862" s="1">
        <f t="shared" ca="1" si="2579"/>
        <v>2</v>
      </c>
      <c r="J3862" s="1">
        <f t="shared" ca="1" si="2585"/>
        <v>3</v>
      </c>
      <c r="K3862" s="1">
        <f t="shared" ca="1" si="2580"/>
        <v>2</v>
      </c>
      <c r="L3862" s="1">
        <f t="shared" ca="1" si="2586"/>
        <v>1</v>
      </c>
      <c r="M3862" s="1">
        <v>1</v>
      </c>
      <c r="N3862">
        <v>4</v>
      </c>
      <c r="O3862">
        <v>4</v>
      </c>
    </row>
    <row r="3863" spans="1:15" x14ac:dyDescent="0.45">
      <c r="A3863">
        <v>103962</v>
      </c>
      <c r="B3863" s="1">
        <f t="shared" ca="1" si="2564"/>
        <v>3</v>
      </c>
      <c r="C3863" s="1">
        <f t="shared" ca="1" si="2588"/>
        <v>3</v>
      </c>
      <c r="D3863" s="1">
        <f t="shared" ca="1" si="2589"/>
        <v>1</v>
      </c>
      <c r="E3863" s="1">
        <f t="shared" ca="1" si="2575"/>
        <v>1</v>
      </c>
      <c r="F3863" s="1">
        <f t="shared" ca="1" si="2582"/>
        <v>2</v>
      </c>
      <c r="G3863" s="1">
        <f t="shared" ca="1" si="2583"/>
        <v>3</v>
      </c>
      <c r="H3863" s="1">
        <v>4</v>
      </c>
      <c r="I3863" s="1">
        <f t="shared" ca="1" si="2579"/>
        <v>2</v>
      </c>
      <c r="J3863" s="1">
        <f t="shared" ca="1" si="2585"/>
        <v>3</v>
      </c>
      <c r="K3863" s="1">
        <f t="shared" ca="1" si="2580"/>
        <v>2</v>
      </c>
      <c r="L3863" s="1">
        <f t="shared" ca="1" si="2586"/>
        <v>2</v>
      </c>
      <c r="M3863" s="1">
        <v>5</v>
      </c>
      <c r="N3863">
        <v>4</v>
      </c>
      <c r="O3863">
        <v>4</v>
      </c>
    </row>
    <row r="3864" spans="1:15" x14ac:dyDescent="0.45">
      <c r="A3864">
        <v>103963</v>
      </c>
      <c r="B3864" s="1">
        <f t="shared" ca="1" si="2564"/>
        <v>3</v>
      </c>
      <c r="C3864" s="1">
        <f t="shared" ca="1" si="2588"/>
        <v>2</v>
      </c>
      <c r="D3864" s="1">
        <f t="shared" ca="1" si="2589"/>
        <v>3</v>
      </c>
      <c r="E3864" s="1">
        <f t="shared" ca="1" si="2575"/>
        <v>1</v>
      </c>
      <c r="F3864" s="1">
        <f t="shared" ca="1" si="2582"/>
        <v>2</v>
      </c>
      <c r="G3864" s="1">
        <v>4</v>
      </c>
      <c r="H3864" s="1">
        <f t="shared" ref="H3864:H3869" ca="1" si="2590">RANDBETWEEN(1,3)</f>
        <v>3</v>
      </c>
      <c r="I3864" s="1">
        <f t="shared" ca="1" si="2579"/>
        <v>3</v>
      </c>
      <c r="J3864" s="1">
        <f t="shared" ca="1" si="2585"/>
        <v>2</v>
      </c>
      <c r="K3864" s="1">
        <f t="shared" ca="1" si="2580"/>
        <v>3</v>
      </c>
      <c r="L3864" s="1">
        <f t="shared" ca="1" si="2586"/>
        <v>1</v>
      </c>
      <c r="M3864" s="1">
        <v>4</v>
      </c>
      <c r="N3864">
        <v>4</v>
      </c>
      <c r="O3864">
        <v>4</v>
      </c>
    </row>
    <row r="3865" spans="1:15" x14ac:dyDescent="0.45">
      <c r="A3865">
        <v>103964</v>
      </c>
      <c r="B3865" s="1">
        <f t="shared" ca="1" si="2564"/>
        <v>3</v>
      </c>
      <c r="C3865" s="1">
        <f t="shared" ca="1" si="2588"/>
        <v>2</v>
      </c>
      <c r="D3865" s="1">
        <f t="shared" ca="1" si="2589"/>
        <v>3</v>
      </c>
      <c r="E3865" s="1">
        <f t="shared" ca="1" si="2575"/>
        <v>3</v>
      </c>
      <c r="F3865" s="1">
        <f t="shared" ca="1" si="2582"/>
        <v>1</v>
      </c>
      <c r="G3865" s="1">
        <f t="shared" ref="G3865:G3875" ca="1" si="2591">RANDBETWEEN(1,3)</f>
        <v>2</v>
      </c>
      <c r="H3865" s="1">
        <f t="shared" ca="1" si="2590"/>
        <v>1</v>
      </c>
      <c r="I3865" s="1">
        <f t="shared" ca="1" si="2579"/>
        <v>2</v>
      </c>
      <c r="J3865" s="1">
        <f t="shared" ca="1" si="2585"/>
        <v>1</v>
      </c>
      <c r="K3865" s="1">
        <f t="shared" ca="1" si="2580"/>
        <v>3</v>
      </c>
      <c r="L3865" s="1">
        <f t="shared" ca="1" si="2586"/>
        <v>2</v>
      </c>
      <c r="M3865" s="1">
        <v>8</v>
      </c>
      <c r="N3865">
        <v>4</v>
      </c>
      <c r="O3865">
        <v>4</v>
      </c>
    </row>
    <row r="3866" spans="1:15" x14ac:dyDescent="0.45">
      <c r="A3866">
        <v>103965</v>
      </c>
      <c r="B3866" s="1">
        <f t="shared" ca="1" si="2564"/>
        <v>3</v>
      </c>
      <c r="C3866" s="1">
        <f t="shared" ca="1" si="2588"/>
        <v>2</v>
      </c>
      <c r="D3866" s="1">
        <f t="shared" ca="1" si="2589"/>
        <v>2</v>
      </c>
      <c r="E3866" s="1">
        <f t="shared" ca="1" si="2575"/>
        <v>2</v>
      </c>
      <c r="F3866" s="1">
        <f t="shared" ca="1" si="2582"/>
        <v>2</v>
      </c>
      <c r="G3866" s="1">
        <f t="shared" ca="1" si="2591"/>
        <v>3</v>
      </c>
      <c r="H3866" s="1">
        <f t="shared" ca="1" si="2590"/>
        <v>1</v>
      </c>
      <c r="I3866" s="1">
        <f t="shared" ca="1" si="2579"/>
        <v>2</v>
      </c>
      <c r="J3866" s="1">
        <f t="shared" ca="1" si="2585"/>
        <v>3</v>
      </c>
      <c r="K3866" s="1">
        <f t="shared" ca="1" si="2580"/>
        <v>2</v>
      </c>
      <c r="L3866" s="1">
        <f t="shared" ca="1" si="2586"/>
        <v>3</v>
      </c>
      <c r="M3866" s="1">
        <v>8</v>
      </c>
      <c r="N3866">
        <v>4</v>
      </c>
      <c r="O3866">
        <v>4</v>
      </c>
    </row>
    <row r="3867" spans="1:15" x14ac:dyDescent="0.45">
      <c r="A3867">
        <v>103966</v>
      </c>
      <c r="B3867" s="1">
        <f t="shared" ca="1" si="2564"/>
        <v>2</v>
      </c>
      <c r="C3867" s="1">
        <f t="shared" ca="1" si="2588"/>
        <v>2</v>
      </c>
      <c r="D3867" s="1">
        <f t="shared" ca="1" si="2589"/>
        <v>1</v>
      </c>
      <c r="E3867" s="1">
        <f t="shared" ca="1" si="2575"/>
        <v>2</v>
      </c>
      <c r="F3867" s="1">
        <f t="shared" ca="1" si="2582"/>
        <v>1</v>
      </c>
      <c r="G3867" s="1">
        <f t="shared" ca="1" si="2591"/>
        <v>3</v>
      </c>
      <c r="H3867" s="1">
        <f t="shared" ca="1" si="2590"/>
        <v>2</v>
      </c>
      <c r="I3867" s="1">
        <f t="shared" ca="1" si="2579"/>
        <v>3</v>
      </c>
      <c r="J3867" s="1">
        <f t="shared" ca="1" si="2585"/>
        <v>1</v>
      </c>
      <c r="K3867" s="1">
        <f t="shared" ca="1" si="2580"/>
        <v>2</v>
      </c>
      <c r="L3867" s="1">
        <f t="shared" ca="1" si="2586"/>
        <v>1</v>
      </c>
      <c r="M3867" s="1">
        <v>8</v>
      </c>
      <c r="N3867">
        <v>4</v>
      </c>
      <c r="O3867">
        <v>4</v>
      </c>
    </row>
    <row r="3868" spans="1:15" x14ac:dyDescent="0.45">
      <c r="A3868">
        <v>103967</v>
      </c>
      <c r="B3868" s="1">
        <f t="shared" ca="1" si="2564"/>
        <v>1</v>
      </c>
      <c r="C3868" s="1">
        <v>5</v>
      </c>
      <c r="D3868" s="1">
        <f t="shared" ca="1" si="2589"/>
        <v>2</v>
      </c>
      <c r="E3868" s="1">
        <f t="shared" ca="1" si="2575"/>
        <v>3</v>
      </c>
      <c r="F3868" s="1">
        <f t="shared" ca="1" si="2582"/>
        <v>3</v>
      </c>
      <c r="G3868" s="1">
        <f t="shared" ca="1" si="2591"/>
        <v>3</v>
      </c>
      <c r="H3868" s="1">
        <f t="shared" ca="1" si="2590"/>
        <v>1</v>
      </c>
      <c r="I3868" s="1">
        <f t="shared" ca="1" si="2579"/>
        <v>3</v>
      </c>
      <c r="J3868" s="1">
        <f t="shared" ca="1" si="2585"/>
        <v>2</v>
      </c>
      <c r="K3868" s="1">
        <f t="shared" ca="1" si="2580"/>
        <v>2</v>
      </c>
      <c r="L3868" s="1">
        <f t="shared" ca="1" si="2586"/>
        <v>1</v>
      </c>
      <c r="M3868" s="1">
        <v>4</v>
      </c>
      <c r="N3868">
        <v>4</v>
      </c>
      <c r="O3868">
        <v>4</v>
      </c>
    </row>
    <row r="3869" spans="1:15" x14ac:dyDescent="0.45">
      <c r="A3869">
        <v>103968</v>
      </c>
      <c r="B3869" s="1">
        <f t="shared" ca="1" si="2564"/>
        <v>1</v>
      </c>
      <c r="C3869" s="1">
        <v>5</v>
      </c>
      <c r="D3869" s="1">
        <f t="shared" ca="1" si="2589"/>
        <v>2</v>
      </c>
      <c r="E3869" s="1">
        <f t="shared" ca="1" si="2575"/>
        <v>2</v>
      </c>
      <c r="F3869" s="1">
        <f t="shared" ca="1" si="2582"/>
        <v>3</v>
      </c>
      <c r="G3869" s="1">
        <f t="shared" ca="1" si="2591"/>
        <v>2</v>
      </c>
      <c r="H3869" s="1">
        <f t="shared" ca="1" si="2590"/>
        <v>2</v>
      </c>
      <c r="I3869" s="1">
        <f t="shared" ca="1" si="2579"/>
        <v>2</v>
      </c>
      <c r="J3869" s="1">
        <f t="shared" ca="1" si="2585"/>
        <v>1</v>
      </c>
      <c r="K3869" s="1">
        <f t="shared" ca="1" si="2580"/>
        <v>2</v>
      </c>
      <c r="L3869" s="1">
        <f t="shared" ca="1" si="2586"/>
        <v>3</v>
      </c>
      <c r="M3869" s="1">
        <v>4</v>
      </c>
      <c r="N3869">
        <v>4</v>
      </c>
      <c r="O3869">
        <v>4</v>
      </c>
    </row>
    <row r="3870" spans="1:15" x14ac:dyDescent="0.45">
      <c r="A3870">
        <v>103969</v>
      </c>
      <c r="B3870" s="1">
        <f t="shared" ca="1" si="2564"/>
        <v>3</v>
      </c>
      <c r="C3870" s="1">
        <f t="shared" ref="C3870:C3872" ca="1" si="2592">RANDBETWEEN(1,3)</f>
        <v>2</v>
      </c>
      <c r="D3870" s="1">
        <f t="shared" ca="1" si="2589"/>
        <v>2</v>
      </c>
      <c r="E3870" s="1">
        <f t="shared" ca="1" si="2575"/>
        <v>1</v>
      </c>
      <c r="F3870" s="1">
        <f t="shared" ca="1" si="2582"/>
        <v>3</v>
      </c>
      <c r="G3870" s="1">
        <f t="shared" ca="1" si="2591"/>
        <v>2</v>
      </c>
      <c r="H3870" s="1">
        <v>4</v>
      </c>
      <c r="I3870" s="1">
        <f t="shared" ca="1" si="2579"/>
        <v>1</v>
      </c>
      <c r="J3870" s="1">
        <f t="shared" ca="1" si="2585"/>
        <v>3</v>
      </c>
      <c r="K3870" s="1">
        <f t="shared" ca="1" si="2580"/>
        <v>3</v>
      </c>
      <c r="L3870" s="1">
        <f t="shared" ca="1" si="2586"/>
        <v>1</v>
      </c>
      <c r="M3870" s="1">
        <v>5</v>
      </c>
      <c r="N3870">
        <v>4</v>
      </c>
      <c r="O3870">
        <v>4</v>
      </c>
    </row>
    <row r="3871" spans="1:15" x14ac:dyDescent="0.45">
      <c r="A3871">
        <v>103970</v>
      </c>
      <c r="B3871" s="1">
        <f t="shared" ca="1" si="2564"/>
        <v>2</v>
      </c>
      <c r="C3871" s="1">
        <f t="shared" ca="1" si="2592"/>
        <v>1</v>
      </c>
      <c r="D3871" s="1">
        <f t="shared" ca="1" si="2589"/>
        <v>2</v>
      </c>
      <c r="E3871" s="1">
        <f t="shared" ca="1" si="2575"/>
        <v>3</v>
      </c>
      <c r="F3871" s="1">
        <f t="shared" ca="1" si="2582"/>
        <v>1</v>
      </c>
      <c r="G3871" s="1">
        <f t="shared" ca="1" si="2591"/>
        <v>1</v>
      </c>
      <c r="H3871" s="1">
        <f t="shared" ref="H3871:H3891" ca="1" si="2593">RANDBETWEEN(1,3)</f>
        <v>2</v>
      </c>
      <c r="I3871" s="1">
        <f t="shared" ca="1" si="2579"/>
        <v>1</v>
      </c>
      <c r="J3871" s="1">
        <v>4</v>
      </c>
      <c r="K3871" s="1">
        <f t="shared" ca="1" si="2580"/>
        <v>2</v>
      </c>
      <c r="L3871" s="1">
        <f t="shared" ca="1" si="2586"/>
        <v>3</v>
      </c>
      <c r="M3871" s="1">
        <v>6</v>
      </c>
      <c r="N3871">
        <v>4</v>
      </c>
      <c r="O3871">
        <v>4</v>
      </c>
    </row>
    <row r="3872" spans="1:15" x14ac:dyDescent="0.45">
      <c r="A3872">
        <v>103971</v>
      </c>
      <c r="B3872" s="1">
        <f t="shared" ca="1" si="2564"/>
        <v>1</v>
      </c>
      <c r="C3872" s="1">
        <f t="shared" ca="1" si="2592"/>
        <v>1</v>
      </c>
      <c r="D3872" s="1">
        <f t="shared" ca="1" si="2589"/>
        <v>2</v>
      </c>
      <c r="E3872" s="1">
        <f t="shared" ca="1" si="2575"/>
        <v>3</v>
      </c>
      <c r="F3872" s="1">
        <f t="shared" ca="1" si="2582"/>
        <v>2</v>
      </c>
      <c r="G3872" s="1">
        <f t="shared" ca="1" si="2591"/>
        <v>1</v>
      </c>
      <c r="H3872" s="1">
        <f t="shared" ca="1" si="2593"/>
        <v>1</v>
      </c>
      <c r="I3872" s="1">
        <f t="shared" ca="1" si="2579"/>
        <v>1</v>
      </c>
      <c r="J3872" s="1">
        <v>4</v>
      </c>
      <c r="K3872" s="1">
        <f t="shared" ca="1" si="2580"/>
        <v>2</v>
      </c>
      <c r="L3872" s="1">
        <f t="shared" ca="1" si="2586"/>
        <v>2</v>
      </c>
      <c r="M3872" s="1">
        <v>6</v>
      </c>
      <c r="N3872">
        <v>4</v>
      </c>
      <c r="O3872">
        <v>4</v>
      </c>
    </row>
    <row r="3873" spans="1:15" x14ac:dyDescent="0.45">
      <c r="A3873">
        <v>103972</v>
      </c>
      <c r="B3873" s="1">
        <f t="shared" ca="1" si="2564"/>
        <v>1</v>
      </c>
      <c r="C3873" s="1">
        <v>3</v>
      </c>
      <c r="D3873" s="1">
        <f t="shared" ca="1" si="2589"/>
        <v>1</v>
      </c>
      <c r="E3873" s="1">
        <f t="shared" ca="1" si="2575"/>
        <v>2</v>
      </c>
      <c r="F3873" s="1">
        <f t="shared" ca="1" si="2582"/>
        <v>2</v>
      </c>
      <c r="G3873" s="1">
        <f t="shared" ca="1" si="2591"/>
        <v>1</v>
      </c>
      <c r="H3873" s="1">
        <f t="shared" ca="1" si="2593"/>
        <v>1</v>
      </c>
      <c r="I3873" s="1">
        <f t="shared" ca="1" si="2579"/>
        <v>2</v>
      </c>
      <c r="J3873" s="1">
        <f t="shared" ref="J3873:J3874" ca="1" si="2594">RANDBETWEEN(1,3)</f>
        <v>3</v>
      </c>
      <c r="K3873" s="1">
        <f t="shared" ca="1" si="2580"/>
        <v>1</v>
      </c>
      <c r="L3873" s="1">
        <f t="shared" ca="1" si="2586"/>
        <v>2</v>
      </c>
      <c r="M3873" s="1">
        <v>4</v>
      </c>
      <c r="N3873">
        <v>4</v>
      </c>
      <c r="O3873">
        <v>4</v>
      </c>
    </row>
    <row r="3874" spans="1:15" x14ac:dyDescent="0.45">
      <c r="A3874">
        <v>103973</v>
      </c>
      <c r="B3874" s="1">
        <v>3</v>
      </c>
      <c r="C3874" s="1">
        <f t="shared" ref="C3874:C3896" ca="1" si="2595">RANDBETWEEN(1,3)</f>
        <v>2</v>
      </c>
      <c r="D3874" s="1">
        <f t="shared" ca="1" si="2589"/>
        <v>2</v>
      </c>
      <c r="E3874" s="1">
        <f t="shared" ca="1" si="2575"/>
        <v>2</v>
      </c>
      <c r="F3874" s="1">
        <f t="shared" ca="1" si="2582"/>
        <v>3</v>
      </c>
      <c r="G3874" s="1">
        <f t="shared" ca="1" si="2591"/>
        <v>1</v>
      </c>
      <c r="H3874" s="1">
        <f t="shared" ca="1" si="2593"/>
        <v>2</v>
      </c>
      <c r="I3874" s="1">
        <f t="shared" ca="1" si="2579"/>
        <v>3</v>
      </c>
      <c r="J3874" s="1">
        <f t="shared" ca="1" si="2594"/>
        <v>1</v>
      </c>
      <c r="K3874" s="1">
        <f t="shared" ca="1" si="2580"/>
        <v>3</v>
      </c>
      <c r="L3874" s="1">
        <f t="shared" ca="1" si="2586"/>
        <v>1</v>
      </c>
      <c r="M3874" s="1">
        <v>1</v>
      </c>
      <c r="N3874">
        <v>4</v>
      </c>
      <c r="O3874">
        <v>4</v>
      </c>
    </row>
    <row r="3875" spans="1:15" x14ac:dyDescent="0.45">
      <c r="A3875">
        <v>103974</v>
      </c>
      <c r="B3875" s="1">
        <f t="shared" ref="B3875:B3876" ca="1" si="2596">RANDBETWEEN(1,3)</f>
        <v>2</v>
      </c>
      <c r="C3875" s="1">
        <f t="shared" ca="1" si="2595"/>
        <v>3</v>
      </c>
      <c r="D3875" s="1">
        <f t="shared" ca="1" si="2589"/>
        <v>2</v>
      </c>
      <c r="E3875" s="1">
        <f t="shared" ca="1" si="2575"/>
        <v>3</v>
      </c>
      <c r="F3875" s="1">
        <f t="shared" ca="1" si="2582"/>
        <v>1</v>
      </c>
      <c r="G3875" s="1">
        <f t="shared" ca="1" si="2591"/>
        <v>2</v>
      </c>
      <c r="H3875" s="1">
        <f t="shared" ca="1" si="2593"/>
        <v>1</v>
      </c>
      <c r="I3875" s="1">
        <f t="shared" ca="1" si="2579"/>
        <v>3</v>
      </c>
      <c r="J3875" s="1">
        <v>3</v>
      </c>
      <c r="K3875" s="1">
        <f t="shared" ca="1" si="2580"/>
        <v>2</v>
      </c>
      <c r="L3875" s="1">
        <f t="shared" ca="1" si="2586"/>
        <v>3</v>
      </c>
      <c r="M3875" s="1">
        <v>6</v>
      </c>
      <c r="N3875">
        <v>4</v>
      </c>
      <c r="O3875">
        <v>4</v>
      </c>
    </row>
    <row r="3876" spans="1:15" x14ac:dyDescent="0.45">
      <c r="A3876">
        <v>103975</v>
      </c>
      <c r="B3876" s="1">
        <f t="shared" ca="1" si="2596"/>
        <v>2</v>
      </c>
      <c r="C3876" s="1">
        <f t="shared" ca="1" si="2595"/>
        <v>2</v>
      </c>
      <c r="D3876" s="1">
        <f t="shared" ca="1" si="2589"/>
        <v>1</v>
      </c>
      <c r="E3876" s="1">
        <f t="shared" ca="1" si="2575"/>
        <v>1</v>
      </c>
      <c r="F3876" s="1">
        <f t="shared" ca="1" si="2582"/>
        <v>2</v>
      </c>
      <c r="G3876" s="1">
        <v>3</v>
      </c>
      <c r="H3876" s="1">
        <f t="shared" ca="1" si="2593"/>
        <v>3</v>
      </c>
      <c r="I3876" s="1">
        <f t="shared" ca="1" si="2579"/>
        <v>3</v>
      </c>
      <c r="J3876" s="1">
        <f t="shared" ref="J3876:J3879" ca="1" si="2597">RANDBETWEEN(1,3)</f>
        <v>2</v>
      </c>
      <c r="K3876" s="1">
        <f t="shared" ca="1" si="2580"/>
        <v>3</v>
      </c>
      <c r="L3876" s="1">
        <f t="shared" ca="1" si="2586"/>
        <v>2</v>
      </c>
      <c r="M3876" s="1">
        <v>4</v>
      </c>
      <c r="N3876">
        <v>4</v>
      </c>
      <c r="O3876">
        <v>4</v>
      </c>
    </row>
    <row r="3877" spans="1:15" x14ac:dyDescent="0.45">
      <c r="A3877">
        <v>103976</v>
      </c>
      <c r="B3877" s="1">
        <v>3</v>
      </c>
      <c r="C3877" s="1">
        <f t="shared" ca="1" si="2595"/>
        <v>1</v>
      </c>
      <c r="D3877" s="1">
        <f t="shared" ca="1" si="2589"/>
        <v>1</v>
      </c>
      <c r="E3877" s="1">
        <f t="shared" ca="1" si="2575"/>
        <v>1</v>
      </c>
      <c r="F3877" s="1">
        <f t="shared" ca="1" si="2582"/>
        <v>1</v>
      </c>
      <c r="G3877" s="1">
        <f t="shared" ref="G3877:G3880" ca="1" si="2598">RANDBETWEEN(1,3)</f>
        <v>3</v>
      </c>
      <c r="H3877" s="1">
        <f t="shared" ca="1" si="2593"/>
        <v>1</v>
      </c>
      <c r="I3877" s="1">
        <f t="shared" ca="1" si="2579"/>
        <v>2</v>
      </c>
      <c r="J3877" s="1">
        <f t="shared" ca="1" si="2597"/>
        <v>2</v>
      </c>
      <c r="K3877" s="1">
        <f t="shared" ca="1" si="2580"/>
        <v>1</v>
      </c>
      <c r="L3877" s="1">
        <f t="shared" ca="1" si="2586"/>
        <v>1</v>
      </c>
      <c r="M3877" s="1">
        <v>1</v>
      </c>
      <c r="N3877">
        <v>4</v>
      </c>
      <c r="O3877">
        <v>4</v>
      </c>
    </row>
    <row r="3878" spans="1:15" x14ac:dyDescent="0.45">
      <c r="A3878">
        <v>103977</v>
      </c>
      <c r="B3878" s="1">
        <f t="shared" ref="B3878:B3884" ca="1" si="2599">RANDBETWEEN(1,3)</f>
        <v>2</v>
      </c>
      <c r="C3878" s="1">
        <f t="shared" ca="1" si="2595"/>
        <v>2</v>
      </c>
      <c r="D3878" s="1">
        <f t="shared" ca="1" si="2589"/>
        <v>1</v>
      </c>
      <c r="E3878" s="1">
        <f t="shared" ca="1" si="2575"/>
        <v>2</v>
      </c>
      <c r="F3878" s="1">
        <v>5</v>
      </c>
      <c r="G3878" s="1">
        <f t="shared" ca="1" si="2598"/>
        <v>2</v>
      </c>
      <c r="H3878" s="1">
        <f t="shared" ca="1" si="2593"/>
        <v>1</v>
      </c>
      <c r="I3878" s="1">
        <f t="shared" ca="1" si="2579"/>
        <v>1</v>
      </c>
      <c r="J3878" s="1">
        <f t="shared" ca="1" si="2597"/>
        <v>3</v>
      </c>
      <c r="K3878" s="1">
        <f t="shared" ca="1" si="2580"/>
        <v>3</v>
      </c>
      <c r="L3878" s="1">
        <f t="shared" ca="1" si="2586"/>
        <v>3</v>
      </c>
      <c r="M3878" s="1">
        <v>21</v>
      </c>
      <c r="N3878">
        <v>4</v>
      </c>
      <c r="O3878">
        <v>4</v>
      </c>
    </row>
    <row r="3879" spans="1:15" x14ac:dyDescent="0.45">
      <c r="A3879">
        <v>103978</v>
      </c>
      <c r="B3879" s="1">
        <f t="shared" ca="1" si="2599"/>
        <v>3</v>
      </c>
      <c r="C3879" s="1">
        <f t="shared" ca="1" si="2595"/>
        <v>1</v>
      </c>
      <c r="D3879" s="1">
        <v>5</v>
      </c>
      <c r="E3879" s="1">
        <f t="shared" ca="1" si="2575"/>
        <v>1</v>
      </c>
      <c r="F3879" s="1">
        <f t="shared" ref="F3879:F3893" ca="1" si="2600">RANDBETWEEN(1,3)</f>
        <v>3</v>
      </c>
      <c r="G3879" s="1">
        <f t="shared" ca="1" si="2598"/>
        <v>3</v>
      </c>
      <c r="H3879" s="1">
        <f t="shared" ca="1" si="2593"/>
        <v>3</v>
      </c>
      <c r="I3879" s="1">
        <f t="shared" ca="1" si="2579"/>
        <v>3</v>
      </c>
      <c r="J3879" s="1">
        <f t="shared" ca="1" si="2597"/>
        <v>1</v>
      </c>
      <c r="K3879" s="1"/>
      <c r="L3879" s="1">
        <f t="shared" ca="1" si="2586"/>
        <v>1</v>
      </c>
      <c r="M3879" s="1">
        <v>3</v>
      </c>
      <c r="N3879">
        <v>4</v>
      </c>
      <c r="O3879">
        <v>4</v>
      </c>
    </row>
    <row r="3880" spans="1:15" x14ac:dyDescent="0.45">
      <c r="A3880">
        <v>103979</v>
      </c>
      <c r="B3880" s="1">
        <f t="shared" ca="1" si="2599"/>
        <v>1</v>
      </c>
      <c r="C3880" s="1">
        <f t="shared" ca="1" si="2595"/>
        <v>2</v>
      </c>
      <c r="D3880" s="1">
        <f t="shared" ref="D3880:D3886" ca="1" si="2601">RANDBETWEEN(1,3)</f>
        <v>1</v>
      </c>
      <c r="E3880" s="1">
        <f t="shared" ca="1" si="2575"/>
        <v>2</v>
      </c>
      <c r="F3880" s="1">
        <f t="shared" ca="1" si="2600"/>
        <v>2</v>
      </c>
      <c r="G3880" s="1">
        <f t="shared" ca="1" si="2598"/>
        <v>2</v>
      </c>
      <c r="H3880" s="1">
        <f t="shared" ca="1" si="2593"/>
        <v>1</v>
      </c>
      <c r="I3880" s="1">
        <f t="shared" ca="1" si="2579"/>
        <v>2</v>
      </c>
      <c r="J3880" s="1">
        <v>4</v>
      </c>
      <c r="K3880" s="1"/>
      <c r="L3880" s="1">
        <f t="shared" ca="1" si="2586"/>
        <v>3</v>
      </c>
      <c r="M3880" s="1">
        <v>6</v>
      </c>
      <c r="N3880">
        <v>4</v>
      </c>
      <c r="O3880">
        <v>4</v>
      </c>
    </row>
    <row r="3881" spans="1:15" x14ac:dyDescent="0.45">
      <c r="A3881">
        <v>103980</v>
      </c>
      <c r="B3881" s="1">
        <f t="shared" ca="1" si="2599"/>
        <v>1</v>
      </c>
      <c r="C3881" s="1">
        <f t="shared" ca="1" si="2595"/>
        <v>1</v>
      </c>
      <c r="D3881" s="1">
        <f t="shared" ca="1" si="2601"/>
        <v>2</v>
      </c>
      <c r="E3881" s="1">
        <f t="shared" ca="1" si="2575"/>
        <v>3</v>
      </c>
      <c r="F3881" s="1">
        <f t="shared" ca="1" si="2600"/>
        <v>3</v>
      </c>
      <c r="G3881" s="1">
        <v>5</v>
      </c>
      <c r="H3881" s="1">
        <f t="shared" ca="1" si="2593"/>
        <v>3</v>
      </c>
      <c r="I3881" s="1">
        <f t="shared" ca="1" si="2579"/>
        <v>3</v>
      </c>
      <c r="J3881" s="1">
        <f t="shared" ref="J3881:J3894" ca="1" si="2602">RANDBETWEEN(1,3)</f>
        <v>1</v>
      </c>
      <c r="K3881" s="1">
        <f t="shared" ca="1" si="2580"/>
        <v>1</v>
      </c>
      <c r="L3881" s="1">
        <f t="shared" ca="1" si="2586"/>
        <v>3</v>
      </c>
      <c r="M3881" s="1">
        <v>4</v>
      </c>
      <c r="N3881">
        <v>4</v>
      </c>
      <c r="O3881">
        <v>4</v>
      </c>
    </row>
    <row r="3882" spans="1:15" x14ac:dyDescent="0.45">
      <c r="A3882">
        <v>103981</v>
      </c>
      <c r="B3882" s="1">
        <f t="shared" ca="1" si="2599"/>
        <v>3</v>
      </c>
      <c r="C3882" s="1">
        <f t="shared" ca="1" si="2595"/>
        <v>3</v>
      </c>
      <c r="D3882" s="1">
        <f t="shared" ca="1" si="2601"/>
        <v>2</v>
      </c>
      <c r="E3882" s="1">
        <f t="shared" ca="1" si="2575"/>
        <v>2</v>
      </c>
      <c r="F3882" s="1">
        <f t="shared" ca="1" si="2600"/>
        <v>1</v>
      </c>
      <c r="G3882" s="1">
        <v>5</v>
      </c>
      <c r="H3882" s="1">
        <f t="shared" ca="1" si="2593"/>
        <v>3</v>
      </c>
      <c r="I3882" s="1">
        <f t="shared" ca="1" si="2579"/>
        <v>1</v>
      </c>
      <c r="J3882" s="1">
        <f t="shared" ca="1" si="2602"/>
        <v>1</v>
      </c>
      <c r="K3882" s="1">
        <f t="shared" ca="1" si="2580"/>
        <v>1</v>
      </c>
      <c r="L3882" s="1">
        <f t="shared" ca="1" si="2586"/>
        <v>1</v>
      </c>
      <c r="M3882" s="1">
        <v>4</v>
      </c>
      <c r="N3882">
        <v>4</v>
      </c>
      <c r="O3882">
        <v>4</v>
      </c>
    </row>
    <row r="3883" spans="1:15" x14ac:dyDescent="0.45">
      <c r="A3883">
        <v>103982</v>
      </c>
      <c r="B3883" s="1"/>
      <c r="C3883" s="1">
        <f t="shared" ca="1" si="2595"/>
        <v>2</v>
      </c>
      <c r="D3883" s="1">
        <f t="shared" ca="1" si="2601"/>
        <v>2</v>
      </c>
      <c r="E3883" s="1">
        <f t="shared" ca="1" si="2575"/>
        <v>3</v>
      </c>
      <c r="F3883" s="1">
        <f t="shared" ca="1" si="2600"/>
        <v>2</v>
      </c>
      <c r="G3883" s="1">
        <v>3</v>
      </c>
      <c r="H3883" s="1">
        <f t="shared" ca="1" si="2593"/>
        <v>3</v>
      </c>
      <c r="I3883" s="1">
        <f t="shared" ca="1" si="2579"/>
        <v>3</v>
      </c>
      <c r="J3883" s="1">
        <f t="shared" ca="1" si="2602"/>
        <v>3</v>
      </c>
      <c r="K3883" s="1">
        <f t="shared" ca="1" si="2580"/>
        <v>2</v>
      </c>
      <c r="L3883" s="1">
        <f t="shared" ca="1" si="2586"/>
        <v>3</v>
      </c>
      <c r="M3883" s="1">
        <v>4</v>
      </c>
      <c r="N3883">
        <v>4</v>
      </c>
      <c r="O3883">
        <v>4</v>
      </c>
    </row>
    <row r="3884" spans="1:15" x14ac:dyDescent="0.45">
      <c r="A3884">
        <v>103983</v>
      </c>
      <c r="B3884" s="1">
        <f t="shared" ca="1" si="2599"/>
        <v>3</v>
      </c>
      <c r="C3884" s="1">
        <f t="shared" ca="1" si="2595"/>
        <v>3</v>
      </c>
      <c r="D3884" s="1">
        <f t="shared" ca="1" si="2601"/>
        <v>3</v>
      </c>
      <c r="E3884" s="1">
        <f t="shared" ca="1" si="2575"/>
        <v>2</v>
      </c>
      <c r="F3884" s="1">
        <f t="shared" ca="1" si="2600"/>
        <v>1</v>
      </c>
      <c r="G3884" s="1">
        <v>4</v>
      </c>
      <c r="H3884" s="1">
        <f t="shared" ca="1" si="2593"/>
        <v>3</v>
      </c>
      <c r="I3884" s="1">
        <f t="shared" ca="1" si="2579"/>
        <v>1</v>
      </c>
      <c r="J3884" s="1">
        <f t="shared" ca="1" si="2602"/>
        <v>1</v>
      </c>
      <c r="K3884" s="1">
        <f t="shared" ca="1" si="2580"/>
        <v>3</v>
      </c>
      <c r="L3884" s="1"/>
      <c r="M3884" s="1">
        <v>4</v>
      </c>
      <c r="N3884">
        <v>4</v>
      </c>
      <c r="O3884">
        <v>4</v>
      </c>
    </row>
    <row r="3885" spans="1:15" x14ac:dyDescent="0.45">
      <c r="A3885">
        <v>103984</v>
      </c>
      <c r="B3885" s="1">
        <v>5</v>
      </c>
      <c r="C3885" s="1">
        <f t="shared" ca="1" si="2595"/>
        <v>3</v>
      </c>
      <c r="D3885" s="1">
        <f t="shared" ca="1" si="2601"/>
        <v>2</v>
      </c>
      <c r="E3885" s="1">
        <f t="shared" ca="1" si="2575"/>
        <v>3</v>
      </c>
      <c r="F3885" s="1">
        <f t="shared" ca="1" si="2600"/>
        <v>2</v>
      </c>
      <c r="G3885" s="1">
        <f ca="1">RANDBETWEEN(1,3)</f>
        <v>1</v>
      </c>
      <c r="H3885" s="1">
        <f t="shared" ca="1" si="2593"/>
        <v>1</v>
      </c>
      <c r="I3885" s="1">
        <f t="shared" ca="1" si="2579"/>
        <v>2</v>
      </c>
      <c r="J3885" s="1">
        <f t="shared" ca="1" si="2602"/>
        <v>3</v>
      </c>
      <c r="K3885" s="1">
        <f t="shared" ca="1" si="2580"/>
        <v>3</v>
      </c>
      <c r="L3885" s="1">
        <f t="shared" ca="1" si="2586"/>
        <v>2</v>
      </c>
      <c r="M3885" s="1">
        <v>1</v>
      </c>
      <c r="N3885">
        <v>4</v>
      </c>
      <c r="O3885">
        <v>4</v>
      </c>
    </row>
    <row r="3886" spans="1:15" x14ac:dyDescent="0.45">
      <c r="A3886">
        <v>103985</v>
      </c>
      <c r="B3886" s="1">
        <f t="shared" ref="B3886:B3889" ca="1" si="2603">RANDBETWEEN(1,3)</f>
        <v>3</v>
      </c>
      <c r="C3886" s="1">
        <f t="shared" ca="1" si="2595"/>
        <v>3</v>
      </c>
      <c r="D3886" s="1">
        <f t="shared" ca="1" si="2601"/>
        <v>3</v>
      </c>
      <c r="E3886" s="1">
        <f t="shared" ca="1" si="2575"/>
        <v>3</v>
      </c>
      <c r="F3886" s="1">
        <f t="shared" ca="1" si="2600"/>
        <v>3</v>
      </c>
      <c r="G3886" s="1">
        <v>5</v>
      </c>
      <c r="H3886" s="1">
        <f t="shared" ca="1" si="2593"/>
        <v>1</v>
      </c>
      <c r="I3886" s="1">
        <f t="shared" ca="1" si="2579"/>
        <v>3</v>
      </c>
      <c r="J3886" s="1">
        <f t="shared" ca="1" si="2602"/>
        <v>2</v>
      </c>
      <c r="K3886" s="1">
        <f t="shared" ca="1" si="2580"/>
        <v>1</v>
      </c>
      <c r="L3886" s="1">
        <f t="shared" ca="1" si="2586"/>
        <v>2</v>
      </c>
      <c r="M3886" s="1">
        <v>4</v>
      </c>
      <c r="N3886">
        <v>4</v>
      </c>
      <c r="O3886">
        <v>4</v>
      </c>
    </row>
    <row r="3887" spans="1:15" x14ac:dyDescent="0.45">
      <c r="A3887">
        <v>103986</v>
      </c>
      <c r="B3887" s="1">
        <f t="shared" ca="1" si="2603"/>
        <v>2</v>
      </c>
      <c r="C3887" s="1">
        <f t="shared" ca="1" si="2595"/>
        <v>3</v>
      </c>
      <c r="D3887" s="1">
        <v>5</v>
      </c>
      <c r="E3887" s="1">
        <f t="shared" ca="1" si="2575"/>
        <v>2</v>
      </c>
      <c r="F3887" s="1">
        <f t="shared" ca="1" si="2600"/>
        <v>2</v>
      </c>
      <c r="G3887" s="1">
        <f ca="1">RANDBETWEEN(1,3)</f>
        <v>1</v>
      </c>
      <c r="H3887" s="1">
        <f t="shared" ca="1" si="2593"/>
        <v>2</v>
      </c>
      <c r="I3887" s="1">
        <f t="shared" ca="1" si="2579"/>
        <v>1</v>
      </c>
      <c r="J3887" s="1">
        <f t="shared" ca="1" si="2602"/>
        <v>1</v>
      </c>
      <c r="K3887" s="1">
        <f t="shared" ca="1" si="2580"/>
        <v>2</v>
      </c>
      <c r="L3887" s="1">
        <f t="shared" ca="1" si="2586"/>
        <v>2</v>
      </c>
      <c r="M3887" s="1">
        <v>3</v>
      </c>
      <c r="N3887">
        <v>4</v>
      </c>
      <c r="O3887">
        <v>4</v>
      </c>
    </row>
    <row r="3888" spans="1:15" x14ac:dyDescent="0.45">
      <c r="A3888">
        <v>103987</v>
      </c>
      <c r="B3888" s="1">
        <f t="shared" ca="1" si="2603"/>
        <v>2</v>
      </c>
      <c r="C3888" s="1">
        <f t="shared" ca="1" si="2595"/>
        <v>3</v>
      </c>
      <c r="D3888" s="1">
        <f ca="1">RANDBETWEEN(1,3)</f>
        <v>1</v>
      </c>
      <c r="E3888" s="1">
        <f t="shared" ca="1" si="2575"/>
        <v>3</v>
      </c>
      <c r="F3888" s="1">
        <f t="shared" ca="1" si="2600"/>
        <v>2</v>
      </c>
      <c r="G3888" s="1">
        <v>3</v>
      </c>
      <c r="H3888" s="1">
        <f t="shared" ca="1" si="2593"/>
        <v>1</v>
      </c>
      <c r="I3888" s="1">
        <f t="shared" ca="1" si="2579"/>
        <v>2</v>
      </c>
      <c r="J3888" s="1"/>
      <c r="K3888" s="1">
        <f t="shared" ca="1" si="2580"/>
        <v>3</v>
      </c>
      <c r="L3888" s="1">
        <f t="shared" ca="1" si="2586"/>
        <v>1</v>
      </c>
      <c r="M3888" s="1">
        <v>4</v>
      </c>
      <c r="N3888">
        <v>4</v>
      </c>
      <c r="O3888">
        <v>4</v>
      </c>
    </row>
    <row r="3889" spans="1:15" x14ac:dyDescent="0.45">
      <c r="A3889">
        <v>103988</v>
      </c>
      <c r="B3889" s="1">
        <f t="shared" ca="1" si="2603"/>
        <v>3</v>
      </c>
      <c r="C3889" s="1">
        <f t="shared" ca="1" si="2595"/>
        <v>3</v>
      </c>
      <c r="D3889" s="1">
        <v>5</v>
      </c>
      <c r="E3889" s="1">
        <f t="shared" ca="1" si="2575"/>
        <v>3</v>
      </c>
      <c r="F3889" s="1">
        <f t="shared" ca="1" si="2600"/>
        <v>2</v>
      </c>
      <c r="G3889" s="1">
        <f t="shared" ref="G3889:G3903" ca="1" si="2604">RANDBETWEEN(1,3)</f>
        <v>1</v>
      </c>
      <c r="H3889" s="1">
        <f t="shared" ca="1" si="2593"/>
        <v>3</v>
      </c>
      <c r="I3889" s="1">
        <f t="shared" ca="1" si="2579"/>
        <v>2</v>
      </c>
      <c r="J3889" s="1">
        <f t="shared" ca="1" si="2602"/>
        <v>3</v>
      </c>
      <c r="K3889" s="1">
        <f t="shared" ca="1" si="2580"/>
        <v>2</v>
      </c>
      <c r="L3889" s="1">
        <f t="shared" ca="1" si="2586"/>
        <v>2</v>
      </c>
      <c r="M3889" s="1">
        <v>3</v>
      </c>
      <c r="N3889">
        <v>4</v>
      </c>
      <c r="O3889">
        <v>4</v>
      </c>
    </row>
    <row r="3890" spans="1:15" x14ac:dyDescent="0.45">
      <c r="A3890">
        <v>103989</v>
      </c>
      <c r="B3890" s="1">
        <v>5</v>
      </c>
      <c r="C3890" s="1">
        <f t="shared" ca="1" si="2595"/>
        <v>2</v>
      </c>
      <c r="D3890" s="1">
        <f t="shared" ref="D3890:D3892" ca="1" si="2605">RANDBETWEEN(1,3)</f>
        <v>2</v>
      </c>
      <c r="E3890" s="1">
        <f t="shared" ca="1" si="2575"/>
        <v>3</v>
      </c>
      <c r="F3890" s="1">
        <f t="shared" ca="1" si="2600"/>
        <v>2</v>
      </c>
      <c r="G3890" s="1">
        <f t="shared" ca="1" si="2604"/>
        <v>3</v>
      </c>
      <c r="H3890" s="1">
        <f t="shared" ca="1" si="2593"/>
        <v>3</v>
      </c>
      <c r="I3890" s="1">
        <f t="shared" ca="1" si="2579"/>
        <v>3</v>
      </c>
      <c r="J3890" s="1">
        <f t="shared" ca="1" si="2602"/>
        <v>2</v>
      </c>
      <c r="K3890" s="1">
        <f t="shared" ca="1" si="2580"/>
        <v>3</v>
      </c>
      <c r="L3890" s="1">
        <f t="shared" ref="L3890:L3914" ca="1" si="2606">RANDBETWEEN(1,3)</f>
        <v>2</v>
      </c>
      <c r="M3890" s="1">
        <v>1</v>
      </c>
      <c r="N3890">
        <v>4</v>
      </c>
      <c r="O3890">
        <v>4</v>
      </c>
    </row>
    <row r="3891" spans="1:15" x14ac:dyDescent="0.45">
      <c r="A3891">
        <v>103990</v>
      </c>
      <c r="B3891" s="1">
        <f t="shared" ref="B3891:B3895" ca="1" si="2607">RANDBETWEEN(1,3)</f>
        <v>1</v>
      </c>
      <c r="C3891" s="1">
        <f t="shared" ca="1" si="2595"/>
        <v>3</v>
      </c>
      <c r="D3891" s="1">
        <f t="shared" ca="1" si="2605"/>
        <v>2</v>
      </c>
      <c r="E3891" s="1">
        <f t="shared" ca="1" si="2575"/>
        <v>1</v>
      </c>
      <c r="F3891" s="1">
        <f t="shared" ca="1" si="2600"/>
        <v>3</v>
      </c>
      <c r="G3891" s="1">
        <f t="shared" ca="1" si="2604"/>
        <v>2</v>
      </c>
      <c r="H3891" s="1">
        <f t="shared" ca="1" si="2593"/>
        <v>1</v>
      </c>
      <c r="I3891" s="1">
        <f t="shared" ca="1" si="2579"/>
        <v>2</v>
      </c>
      <c r="J3891" s="1">
        <f t="shared" ca="1" si="2602"/>
        <v>2</v>
      </c>
      <c r="K3891" s="1">
        <f t="shared" ca="1" si="2580"/>
        <v>1</v>
      </c>
      <c r="L3891" s="1">
        <f t="shared" ca="1" si="2606"/>
        <v>2</v>
      </c>
      <c r="M3891" s="1">
        <v>8</v>
      </c>
      <c r="N3891">
        <v>4</v>
      </c>
      <c r="O3891">
        <v>4</v>
      </c>
    </row>
    <row r="3892" spans="1:15" x14ac:dyDescent="0.45">
      <c r="A3892">
        <v>103991</v>
      </c>
      <c r="B3892" s="1">
        <f t="shared" ca="1" si="2607"/>
        <v>2</v>
      </c>
      <c r="C3892" s="1">
        <f t="shared" ca="1" si="2595"/>
        <v>2</v>
      </c>
      <c r="D3892" s="1">
        <f t="shared" ca="1" si="2605"/>
        <v>3</v>
      </c>
      <c r="E3892" s="1">
        <f t="shared" ca="1" si="2575"/>
        <v>2</v>
      </c>
      <c r="F3892" s="1">
        <f t="shared" ca="1" si="2600"/>
        <v>2</v>
      </c>
      <c r="G3892" s="1">
        <f t="shared" ca="1" si="2604"/>
        <v>3</v>
      </c>
      <c r="H3892" s="1">
        <v>4</v>
      </c>
      <c r="I3892" s="1">
        <f t="shared" ca="1" si="2579"/>
        <v>1</v>
      </c>
      <c r="J3892" s="1">
        <f t="shared" ca="1" si="2602"/>
        <v>3</v>
      </c>
      <c r="K3892" s="1">
        <f t="shared" ca="1" si="2580"/>
        <v>3</v>
      </c>
      <c r="L3892" s="1">
        <f t="shared" ca="1" si="2606"/>
        <v>1</v>
      </c>
      <c r="M3892" s="1">
        <v>5</v>
      </c>
      <c r="N3892">
        <v>4</v>
      </c>
      <c r="O3892">
        <v>4</v>
      </c>
    </row>
    <row r="3893" spans="1:15" x14ac:dyDescent="0.45">
      <c r="A3893">
        <v>103992</v>
      </c>
      <c r="B3893" s="1">
        <f t="shared" ca="1" si="2607"/>
        <v>1</v>
      </c>
      <c r="C3893" s="1">
        <f t="shared" ca="1" si="2595"/>
        <v>1</v>
      </c>
      <c r="D3893" s="1">
        <v>5</v>
      </c>
      <c r="E3893" s="1">
        <f t="shared" ca="1" si="2575"/>
        <v>2</v>
      </c>
      <c r="F3893" s="1">
        <f t="shared" ca="1" si="2600"/>
        <v>1</v>
      </c>
      <c r="G3893" s="1">
        <f t="shared" ca="1" si="2604"/>
        <v>3</v>
      </c>
      <c r="H3893" s="1">
        <f t="shared" ref="H3893:H3924" ca="1" si="2608">RANDBETWEEN(1,3)</f>
        <v>1</v>
      </c>
      <c r="I3893" s="1">
        <f t="shared" ca="1" si="2579"/>
        <v>2</v>
      </c>
      <c r="J3893" s="1">
        <f t="shared" ca="1" si="2602"/>
        <v>3</v>
      </c>
      <c r="K3893" s="1">
        <f t="shared" ca="1" si="2580"/>
        <v>2</v>
      </c>
      <c r="L3893" s="1">
        <f t="shared" ca="1" si="2606"/>
        <v>2</v>
      </c>
      <c r="M3893" s="1">
        <v>3</v>
      </c>
      <c r="N3893">
        <v>3</v>
      </c>
      <c r="O3893">
        <v>4</v>
      </c>
    </row>
    <row r="3894" spans="1:15" x14ac:dyDescent="0.45">
      <c r="A3894">
        <v>103993</v>
      </c>
      <c r="B3894" s="1">
        <f t="shared" ca="1" si="2607"/>
        <v>2</v>
      </c>
      <c r="C3894" s="1">
        <f t="shared" ca="1" si="2595"/>
        <v>3</v>
      </c>
      <c r="D3894" s="1">
        <f t="shared" ref="D3894:D3897" ca="1" si="2609">RANDBETWEEN(1,3)</f>
        <v>3</v>
      </c>
      <c r="E3894" s="1"/>
      <c r="F3894" s="1">
        <v>5</v>
      </c>
      <c r="G3894" s="1">
        <f t="shared" ca="1" si="2604"/>
        <v>3</v>
      </c>
      <c r="H3894" s="1">
        <f t="shared" ca="1" si="2608"/>
        <v>3</v>
      </c>
      <c r="I3894" s="1">
        <f t="shared" ca="1" si="2579"/>
        <v>2</v>
      </c>
      <c r="J3894" s="1">
        <f t="shared" ca="1" si="2602"/>
        <v>2</v>
      </c>
      <c r="K3894" s="1">
        <f t="shared" ca="1" si="2580"/>
        <v>2</v>
      </c>
      <c r="L3894" s="1">
        <f t="shared" ca="1" si="2606"/>
        <v>2</v>
      </c>
      <c r="M3894" s="1">
        <v>21</v>
      </c>
      <c r="N3894">
        <v>4</v>
      </c>
      <c r="O3894">
        <v>4</v>
      </c>
    </row>
    <row r="3895" spans="1:15" x14ac:dyDescent="0.45">
      <c r="A3895">
        <v>103994</v>
      </c>
      <c r="B3895" s="1">
        <f t="shared" ca="1" si="2607"/>
        <v>2</v>
      </c>
      <c r="C3895" s="1">
        <f t="shared" ca="1" si="2595"/>
        <v>1</v>
      </c>
      <c r="D3895" s="1">
        <f t="shared" ca="1" si="2609"/>
        <v>2</v>
      </c>
      <c r="E3895" s="1">
        <f t="shared" ca="1" si="2575"/>
        <v>3</v>
      </c>
      <c r="F3895" s="1">
        <f t="shared" ref="F3895:F3901" ca="1" si="2610">RANDBETWEEN(1,3)</f>
        <v>2</v>
      </c>
      <c r="G3895" s="1">
        <f t="shared" ca="1" si="2604"/>
        <v>3</v>
      </c>
      <c r="H3895" s="1">
        <f t="shared" ca="1" si="2608"/>
        <v>3</v>
      </c>
      <c r="I3895" s="1">
        <f t="shared" ca="1" si="2579"/>
        <v>1</v>
      </c>
      <c r="J3895" s="1">
        <v>3</v>
      </c>
      <c r="K3895" s="1">
        <f t="shared" ca="1" si="2580"/>
        <v>3</v>
      </c>
      <c r="L3895" s="1">
        <f t="shared" ca="1" si="2606"/>
        <v>1</v>
      </c>
      <c r="M3895" s="1">
        <v>6</v>
      </c>
      <c r="N3895">
        <v>4</v>
      </c>
      <c r="O3895">
        <v>4</v>
      </c>
    </row>
    <row r="3896" spans="1:15" x14ac:dyDescent="0.45">
      <c r="A3896">
        <v>103995</v>
      </c>
      <c r="B3896" s="1">
        <v>4</v>
      </c>
      <c r="C3896" s="1">
        <f t="shared" ca="1" si="2595"/>
        <v>2</v>
      </c>
      <c r="D3896" s="1">
        <f t="shared" ca="1" si="2609"/>
        <v>3</v>
      </c>
      <c r="E3896" s="1">
        <f t="shared" ca="1" si="2575"/>
        <v>3</v>
      </c>
      <c r="F3896" s="1">
        <f t="shared" ca="1" si="2610"/>
        <v>2</v>
      </c>
      <c r="G3896" s="1">
        <f t="shared" ca="1" si="2604"/>
        <v>2</v>
      </c>
      <c r="H3896" s="1">
        <f t="shared" ca="1" si="2608"/>
        <v>2</v>
      </c>
      <c r="I3896" s="1">
        <f t="shared" ca="1" si="2579"/>
        <v>3</v>
      </c>
      <c r="J3896" s="1"/>
      <c r="K3896" s="1">
        <f t="shared" ca="1" si="2580"/>
        <v>1</v>
      </c>
      <c r="L3896" s="1">
        <f t="shared" ca="1" si="2606"/>
        <v>1</v>
      </c>
      <c r="M3896" s="1">
        <v>1</v>
      </c>
      <c r="N3896">
        <v>4</v>
      </c>
      <c r="O3896">
        <v>4</v>
      </c>
    </row>
    <row r="3897" spans="1:15" x14ac:dyDescent="0.45">
      <c r="A3897">
        <v>103996</v>
      </c>
      <c r="B3897" s="1">
        <f t="shared" ref="B3897:B3905" ca="1" si="2611">RANDBETWEEN(1,3)</f>
        <v>3</v>
      </c>
      <c r="C3897" s="1">
        <v>4</v>
      </c>
      <c r="D3897" s="1">
        <f t="shared" ca="1" si="2609"/>
        <v>3</v>
      </c>
      <c r="E3897" s="1">
        <f t="shared" ca="1" si="2575"/>
        <v>1</v>
      </c>
      <c r="F3897" s="1">
        <f t="shared" ca="1" si="2610"/>
        <v>3</v>
      </c>
      <c r="G3897" s="1">
        <f t="shared" ca="1" si="2604"/>
        <v>3</v>
      </c>
      <c r="H3897" s="1">
        <f t="shared" ca="1" si="2608"/>
        <v>2</v>
      </c>
      <c r="I3897" s="1">
        <f t="shared" ca="1" si="2579"/>
        <v>3</v>
      </c>
      <c r="J3897" s="1">
        <f t="shared" ref="J3897:J3904" ca="1" si="2612">RANDBETWEEN(1,3)</f>
        <v>3</v>
      </c>
      <c r="K3897" s="1">
        <f t="shared" ca="1" si="2580"/>
        <v>2</v>
      </c>
      <c r="L3897" s="1">
        <f t="shared" ca="1" si="2606"/>
        <v>2</v>
      </c>
      <c r="M3897" s="1">
        <v>4</v>
      </c>
      <c r="N3897">
        <v>4</v>
      </c>
      <c r="O3897">
        <v>4</v>
      </c>
    </row>
    <row r="3898" spans="1:15" x14ac:dyDescent="0.45">
      <c r="A3898">
        <v>103997</v>
      </c>
      <c r="B3898" s="1">
        <f t="shared" ca="1" si="2611"/>
        <v>1</v>
      </c>
      <c r="C3898" s="1">
        <f t="shared" ref="C3898:C3915" ca="1" si="2613">RANDBETWEEN(1,3)</f>
        <v>1</v>
      </c>
      <c r="D3898" s="1">
        <v>3</v>
      </c>
      <c r="E3898" s="1">
        <f t="shared" ca="1" si="2575"/>
        <v>1</v>
      </c>
      <c r="F3898" s="1">
        <f t="shared" ca="1" si="2610"/>
        <v>1</v>
      </c>
      <c r="G3898" s="1">
        <f t="shared" ca="1" si="2604"/>
        <v>3</v>
      </c>
      <c r="H3898" s="1">
        <f t="shared" ca="1" si="2608"/>
        <v>1</v>
      </c>
      <c r="I3898" s="1">
        <f t="shared" ca="1" si="2579"/>
        <v>1</v>
      </c>
      <c r="J3898" s="1">
        <f t="shared" ca="1" si="2612"/>
        <v>2</v>
      </c>
      <c r="K3898" s="1">
        <f t="shared" ca="1" si="2580"/>
        <v>1</v>
      </c>
      <c r="L3898" s="1">
        <f t="shared" ca="1" si="2606"/>
        <v>3</v>
      </c>
      <c r="M3898" s="1">
        <v>3</v>
      </c>
      <c r="N3898">
        <v>4</v>
      </c>
      <c r="O3898">
        <v>4</v>
      </c>
    </row>
    <row r="3899" spans="1:15" x14ac:dyDescent="0.45">
      <c r="A3899">
        <v>103998</v>
      </c>
      <c r="B3899" s="1">
        <f t="shared" ca="1" si="2611"/>
        <v>1</v>
      </c>
      <c r="C3899" s="1">
        <f t="shared" ca="1" si="2613"/>
        <v>2</v>
      </c>
      <c r="D3899" s="1">
        <v>3</v>
      </c>
      <c r="E3899" s="1">
        <f t="shared" ca="1" si="2575"/>
        <v>1</v>
      </c>
      <c r="F3899" s="1">
        <f t="shared" ca="1" si="2610"/>
        <v>1</v>
      </c>
      <c r="G3899" s="1">
        <f t="shared" ca="1" si="2604"/>
        <v>3</v>
      </c>
      <c r="H3899" s="1">
        <f t="shared" ca="1" si="2608"/>
        <v>2</v>
      </c>
      <c r="I3899" s="1">
        <f t="shared" ca="1" si="2579"/>
        <v>2</v>
      </c>
      <c r="J3899" s="1">
        <f t="shared" ca="1" si="2612"/>
        <v>2</v>
      </c>
      <c r="K3899" s="1">
        <f t="shared" ca="1" si="2580"/>
        <v>1</v>
      </c>
      <c r="L3899" s="1">
        <f t="shared" ca="1" si="2606"/>
        <v>3</v>
      </c>
      <c r="M3899" s="1">
        <v>3</v>
      </c>
      <c r="N3899">
        <v>4</v>
      </c>
      <c r="O3899">
        <v>4</v>
      </c>
    </row>
    <row r="3900" spans="1:15" x14ac:dyDescent="0.45">
      <c r="A3900">
        <v>103999</v>
      </c>
      <c r="B3900" s="1">
        <f t="shared" ca="1" si="2611"/>
        <v>3</v>
      </c>
      <c r="C3900" s="1">
        <f t="shared" ca="1" si="2613"/>
        <v>1</v>
      </c>
      <c r="D3900" s="1">
        <v>5</v>
      </c>
      <c r="E3900" s="1">
        <f t="shared" ca="1" si="2575"/>
        <v>1</v>
      </c>
      <c r="F3900" s="1">
        <f t="shared" ca="1" si="2610"/>
        <v>2</v>
      </c>
      <c r="G3900" s="1">
        <f t="shared" ca="1" si="2604"/>
        <v>3</v>
      </c>
      <c r="H3900" s="1">
        <f t="shared" ca="1" si="2608"/>
        <v>2</v>
      </c>
      <c r="I3900" s="1">
        <f t="shared" ca="1" si="2579"/>
        <v>2</v>
      </c>
      <c r="J3900" s="1">
        <f t="shared" ca="1" si="2612"/>
        <v>2</v>
      </c>
      <c r="K3900" s="1">
        <f t="shared" ca="1" si="2580"/>
        <v>3</v>
      </c>
      <c r="L3900" s="1">
        <f t="shared" ca="1" si="2606"/>
        <v>3</v>
      </c>
      <c r="M3900" s="1">
        <v>3</v>
      </c>
      <c r="N3900">
        <v>4</v>
      </c>
      <c r="O3900">
        <v>4</v>
      </c>
    </row>
    <row r="3901" spans="1:15" x14ac:dyDescent="0.45">
      <c r="A3901">
        <v>104000</v>
      </c>
      <c r="B3901" s="1">
        <f t="shared" ca="1" si="2611"/>
        <v>2</v>
      </c>
      <c r="C3901" s="1">
        <f t="shared" ca="1" si="2613"/>
        <v>1</v>
      </c>
      <c r="D3901" s="1">
        <f t="shared" ref="D3901:D3907" ca="1" si="2614">RANDBETWEEN(1,3)</f>
        <v>1</v>
      </c>
      <c r="E3901" s="1">
        <f t="shared" ca="1" si="2575"/>
        <v>3</v>
      </c>
      <c r="F3901" s="1">
        <f t="shared" ca="1" si="2610"/>
        <v>1</v>
      </c>
      <c r="G3901" s="1">
        <f t="shared" ca="1" si="2604"/>
        <v>1</v>
      </c>
      <c r="H3901" s="1">
        <f t="shared" ca="1" si="2608"/>
        <v>1</v>
      </c>
      <c r="I3901" s="1">
        <f t="shared" ca="1" si="2579"/>
        <v>2</v>
      </c>
      <c r="J3901" s="1">
        <f t="shared" ca="1" si="2612"/>
        <v>2</v>
      </c>
      <c r="K3901" s="1">
        <f t="shared" ca="1" si="2580"/>
        <v>3</v>
      </c>
      <c r="L3901" s="1">
        <f t="shared" ca="1" si="2606"/>
        <v>1</v>
      </c>
      <c r="M3901" s="1">
        <v>8</v>
      </c>
      <c r="N3901">
        <v>4</v>
      </c>
      <c r="O3901">
        <v>4</v>
      </c>
    </row>
    <row r="3902" spans="1:15" x14ac:dyDescent="0.45">
      <c r="A3902">
        <v>104001</v>
      </c>
      <c r="B3902" s="1">
        <f t="shared" ca="1" si="2611"/>
        <v>1</v>
      </c>
      <c r="C3902" s="1">
        <f t="shared" ca="1" si="2613"/>
        <v>2</v>
      </c>
      <c r="D3902" s="1">
        <f t="shared" ca="1" si="2614"/>
        <v>2</v>
      </c>
      <c r="E3902" s="1">
        <f t="shared" ca="1" si="2575"/>
        <v>1</v>
      </c>
      <c r="F3902" s="1">
        <v>4</v>
      </c>
      <c r="G3902" s="1">
        <f t="shared" ca="1" si="2604"/>
        <v>2</v>
      </c>
      <c r="H3902" s="1">
        <f t="shared" ca="1" si="2608"/>
        <v>1</v>
      </c>
      <c r="I3902" s="1">
        <f t="shared" ca="1" si="2579"/>
        <v>1</v>
      </c>
      <c r="J3902" s="1">
        <f t="shared" ca="1" si="2612"/>
        <v>3</v>
      </c>
      <c r="K3902" s="1">
        <f t="shared" ca="1" si="2580"/>
        <v>1</v>
      </c>
      <c r="L3902" s="1">
        <f t="shared" ca="1" si="2606"/>
        <v>3</v>
      </c>
      <c r="M3902" s="1">
        <v>21</v>
      </c>
      <c r="N3902">
        <v>4</v>
      </c>
      <c r="O3902">
        <v>4</v>
      </c>
    </row>
    <row r="3903" spans="1:15" x14ac:dyDescent="0.45">
      <c r="A3903">
        <v>104002</v>
      </c>
      <c r="B3903" s="1">
        <f t="shared" ca="1" si="2611"/>
        <v>3</v>
      </c>
      <c r="C3903" s="1">
        <f t="shared" ca="1" si="2613"/>
        <v>2</v>
      </c>
      <c r="D3903" s="1">
        <f t="shared" ca="1" si="2614"/>
        <v>3</v>
      </c>
      <c r="E3903" s="1">
        <f t="shared" ca="1" si="2575"/>
        <v>2</v>
      </c>
      <c r="F3903" s="1">
        <v>4</v>
      </c>
      <c r="G3903" s="1">
        <f t="shared" ca="1" si="2604"/>
        <v>3</v>
      </c>
      <c r="H3903" s="1">
        <f t="shared" ca="1" si="2608"/>
        <v>3</v>
      </c>
      <c r="I3903" s="1">
        <f t="shared" ca="1" si="2579"/>
        <v>3</v>
      </c>
      <c r="J3903" s="1">
        <f t="shared" ca="1" si="2612"/>
        <v>2</v>
      </c>
      <c r="K3903" s="1">
        <f t="shared" ca="1" si="2580"/>
        <v>3</v>
      </c>
      <c r="L3903" s="1">
        <f t="shared" ca="1" si="2606"/>
        <v>1</v>
      </c>
      <c r="M3903" s="1">
        <v>21</v>
      </c>
      <c r="N3903">
        <v>4</v>
      </c>
      <c r="O3903">
        <v>4</v>
      </c>
    </row>
    <row r="3904" spans="1:15" x14ac:dyDescent="0.45">
      <c r="A3904">
        <v>104003</v>
      </c>
      <c r="B3904" s="1">
        <f t="shared" ca="1" si="2611"/>
        <v>3</v>
      </c>
      <c r="C3904" s="1">
        <f t="shared" ca="1" si="2613"/>
        <v>1</v>
      </c>
      <c r="D3904" s="1">
        <f t="shared" ca="1" si="2614"/>
        <v>1</v>
      </c>
      <c r="E3904" s="1">
        <f t="shared" ca="1" si="2575"/>
        <v>2</v>
      </c>
      <c r="F3904" s="1">
        <f t="shared" ref="F3904:F3916" ca="1" si="2615">RANDBETWEEN(1,3)</f>
        <v>2</v>
      </c>
      <c r="G3904" s="1">
        <v>4</v>
      </c>
      <c r="H3904" s="1">
        <f t="shared" ca="1" si="2608"/>
        <v>2</v>
      </c>
      <c r="I3904" s="1">
        <f t="shared" ca="1" si="2579"/>
        <v>2</v>
      </c>
      <c r="J3904" s="1">
        <f t="shared" ca="1" si="2612"/>
        <v>1</v>
      </c>
      <c r="K3904" s="1">
        <f t="shared" ca="1" si="2580"/>
        <v>1</v>
      </c>
      <c r="L3904" s="1">
        <f t="shared" ca="1" si="2606"/>
        <v>1</v>
      </c>
      <c r="M3904" s="1">
        <v>4</v>
      </c>
      <c r="N3904">
        <v>4</v>
      </c>
      <c r="O3904">
        <v>4</v>
      </c>
    </row>
    <row r="3905" spans="1:15" x14ac:dyDescent="0.45">
      <c r="A3905">
        <v>104004</v>
      </c>
      <c r="B3905" s="1">
        <f t="shared" ca="1" si="2611"/>
        <v>3</v>
      </c>
      <c r="C3905" s="1">
        <f t="shared" ca="1" si="2613"/>
        <v>1</v>
      </c>
      <c r="D3905" s="1">
        <f t="shared" ca="1" si="2614"/>
        <v>1</v>
      </c>
      <c r="E3905" s="1">
        <f t="shared" ca="1" si="2575"/>
        <v>3</v>
      </c>
      <c r="F3905" s="1">
        <f t="shared" ca="1" si="2615"/>
        <v>2</v>
      </c>
      <c r="G3905" s="1">
        <f t="shared" ref="G3905:G3911" ca="1" si="2616">RANDBETWEEN(1,3)</f>
        <v>2</v>
      </c>
      <c r="H3905" s="1">
        <f t="shared" ca="1" si="2608"/>
        <v>3</v>
      </c>
      <c r="I3905" s="1">
        <f t="shared" ca="1" si="2579"/>
        <v>2</v>
      </c>
      <c r="J3905" s="1">
        <v>4</v>
      </c>
      <c r="K3905" s="1">
        <f t="shared" ca="1" si="2580"/>
        <v>1</v>
      </c>
      <c r="L3905" s="1">
        <f t="shared" ca="1" si="2606"/>
        <v>2</v>
      </c>
      <c r="M3905" s="1">
        <v>6</v>
      </c>
      <c r="N3905">
        <v>4</v>
      </c>
      <c r="O3905">
        <v>4</v>
      </c>
    </row>
    <row r="3906" spans="1:15" x14ac:dyDescent="0.45">
      <c r="A3906">
        <v>104005</v>
      </c>
      <c r="B3906" s="1">
        <v>3</v>
      </c>
      <c r="C3906" s="1">
        <f t="shared" ca="1" si="2613"/>
        <v>3</v>
      </c>
      <c r="D3906" s="1">
        <f t="shared" ca="1" si="2614"/>
        <v>2</v>
      </c>
      <c r="E3906" s="1">
        <f t="shared" ref="E3906:E3969" ca="1" si="2617">RANDBETWEEN(1,3)</f>
        <v>3</v>
      </c>
      <c r="F3906" s="1">
        <f t="shared" ca="1" si="2615"/>
        <v>1</v>
      </c>
      <c r="G3906" s="1">
        <f t="shared" ca="1" si="2616"/>
        <v>2</v>
      </c>
      <c r="H3906" s="1">
        <f t="shared" ca="1" si="2608"/>
        <v>2</v>
      </c>
      <c r="I3906" s="1">
        <f t="shared" ca="1" si="2579"/>
        <v>2</v>
      </c>
      <c r="J3906" s="1">
        <f t="shared" ref="J3906:J3926" ca="1" si="2618">RANDBETWEEN(1,3)</f>
        <v>3</v>
      </c>
      <c r="K3906" s="1">
        <f t="shared" ca="1" si="2580"/>
        <v>3</v>
      </c>
      <c r="L3906" s="1">
        <f t="shared" ca="1" si="2606"/>
        <v>2</v>
      </c>
      <c r="M3906" s="1">
        <v>1</v>
      </c>
      <c r="N3906">
        <v>4</v>
      </c>
      <c r="O3906">
        <v>4</v>
      </c>
    </row>
    <row r="3907" spans="1:15" x14ac:dyDescent="0.45">
      <c r="A3907">
        <v>104006</v>
      </c>
      <c r="B3907" s="1">
        <f t="shared" ref="B3907:B3909" ca="1" si="2619">RANDBETWEEN(1,3)</f>
        <v>2</v>
      </c>
      <c r="C3907" s="1">
        <f t="shared" ca="1" si="2613"/>
        <v>1</v>
      </c>
      <c r="D3907" s="1">
        <f t="shared" ca="1" si="2614"/>
        <v>2</v>
      </c>
      <c r="E3907" s="1">
        <f t="shared" ca="1" si="2617"/>
        <v>1</v>
      </c>
      <c r="F3907" s="1">
        <f t="shared" ca="1" si="2615"/>
        <v>1</v>
      </c>
      <c r="G3907" s="1">
        <f t="shared" ca="1" si="2616"/>
        <v>2</v>
      </c>
      <c r="H3907" s="1">
        <f t="shared" ca="1" si="2608"/>
        <v>1</v>
      </c>
      <c r="I3907" s="1">
        <f t="shared" ca="1" si="2579"/>
        <v>1</v>
      </c>
      <c r="J3907" s="1">
        <f t="shared" ca="1" si="2618"/>
        <v>3</v>
      </c>
      <c r="K3907" s="1">
        <f t="shared" ca="1" si="2580"/>
        <v>2</v>
      </c>
      <c r="L3907" s="1">
        <f t="shared" ca="1" si="2606"/>
        <v>2</v>
      </c>
      <c r="M3907" s="1">
        <v>1</v>
      </c>
      <c r="N3907">
        <v>4</v>
      </c>
      <c r="O3907">
        <v>4</v>
      </c>
    </row>
    <row r="3908" spans="1:15" x14ac:dyDescent="0.45">
      <c r="A3908">
        <v>104007</v>
      </c>
      <c r="B3908" s="1">
        <f t="shared" ca="1" si="2619"/>
        <v>1</v>
      </c>
      <c r="C3908" s="1">
        <f t="shared" ca="1" si="2613"/>
        <v>2</v>
      </c>
      <c r="D3908" s="1">
        <v>3</v>
      </c>
      <c r="E3908" s="1">
        <f t="shared" ca="1" si="2617"/>
        <v>1</v>
      </c>
      <c r="F3908" s="1">
        <f t="shared" ca="1" si="2615"/>
        <v>1</v>
      </c>
      <c r="G3908" s="1">
        <f t="shared" ca="1" si="2616"/>
        <v>1</v>
      </c>
      <c r="H3908" s="1">
        <f t="shared" ca="1" si="2608"/>
        <v>3</v>
      </c>
      <c r="I3908" s="1">
        <f t="shared" ca="1" si="2579"/>
        <v>3</v>
      </c>
      <c r="J3908" s="1">
        <f t="shared" ca="1" si="2618"/>
        <v>1</v>
      </c>
      <c r="K3908" s="1">
        <f t="shared" ca="1" si="2580"/>
        <v>3</v>
      </c>
      <c r="L3908" s="1">
        <f t="shared" ca="1" si="2606"/>
        <v>1</v>
      </c>
      <c r="M3908" s="1">
        <v>3</v>
      </c>
      <c r="N3908">
        <v>3</v>
      </c>
      <c r="O3908">
        <v>3</v>
      </c>
    </row>
    <row r="3909" spans="1:15" x14ac:dyDescent="0.45">
      <c r="A3909">
        <v>104008</v>
      </c>
      <c r="B3909" s="1">
        <f t="shared" ca="1" si="2619"/>
        <v>1</v>
      </c>
      <c r="C3909" s="1">
        <f t="shared" ca="1" si="2613"/>
        <v>1</v>
      </c>
      <c r="D3909" s="1">
        <f t="shared" ref="D3909:D3940" ca="1" si="2620">RANDBETWEEN(1,3)</f>
        <v>1</v>
      </c>
      <c r="E3909" s="1">
        <f t="shared" ca="1" si="2617"/>
        <v>2</v>
      </c>
      <c r="F3909" s="1">
        <f t="shared" ca="1" si="2615"/>
        <v>2</v>
      </c>
      <c r="G3909" s="1">
        <f t="shared" ca="1" si="2616"/>
        <v>3</v>
      </c>
      <c r="H3909" s="1">
        <f t="shared" ca="1" si="2608"/>
        <v>1</v>
      </c>
      <c r="I3909" s="1">
        <f t="shared" ca="1" si="2579"/>
        <v>2</v>
      </c>
      <c r="J3909" s="1">
        <f t="shared" ca="1" si="2618"/>
        <v>3</v>
      </c>
      <c r="K3909" s="1">
        <f t="shared" ca="1" si="2580"/>
        <v>3</v>
      </c>
      <c r="L3909" s="1">
        <f t="shared" ca="1" si="2606"/>
        <v>2</v>
      </c>
      <c r="M3909" s="1">
        <v>8</v>
      </c>
      <c r="N3909">
        <v>4</v>
      </c>
      <c r="O3909">
        <v>4</v>
      </c>
    </row>
    <row r="3910" spans="1:15" x14ac:dyDescent="0.45">
      <c r="A3910">
        <v>104009</v>
      </c>
      <c r="B3910" s="1">
        <v>3</v>
      </c>
      <c r="C3910" s="1">
        <f t="shared" ca="1" si="2613"/>
        <v>3</v>
      </c>
      <c r="D3910" s="1">
        <f t="shared" ca="1" si="2620"/>
        <v>3</v>
      </c>
      <c r="E3910" s="1">
        <f t="shared" ca="1" si="2617"/>
        <v>2</v>
      </c>
      <c r="F3910" s="1">
        <f t="shared" ca="1" si="2615"/>
        <v>3</v>
      </c>
      <c r="G3910" s="1">
        <f t="shared" ca="1" si="2616"/>
        <v>1</v>
      </c>
      <c r="H3910" s="1">
        <f t="shared" ca="1" si="2608"/>
        <v>1</v>
      </c>
      <c r="I3910" s="1">
        <f t="shared" ca="1" si="2579"/>
        <v>1</v>
      </c>
      <c r="J3910" s="1">
        <f t="shared" ca="1" si="2618"/>
        <v>2</v>
      </c>
      <c r="K3910" s="1">
        <f t="shared" ca="1" si="2580"/>
        <v>1</v>
      </c>
      <c r="L3910" s="1">
        <f t="shared" ca="1" si="2606"/>
        <v>2</v>
      </c>
      <c r="M3910" s="1">
        <v>1</v>
      </c>
      <c r="N3910">
        <v>3</v>
      </c>
      <c r="O3910">
        <v>3</v>
      </c>
    </row>
    <row r="3911" spans="1:15" x14ac:dyDescent="0.45">
      <c r="A3911">
        <v>104010</v>
      </c>
      <c r="B3911" s="1">
        <f t="shared" ref="B3911:B3921" ca="1" si="2621">RANDBETWEEN(1,3)</f>
        <v>3</v>
      </c>
      <c r="C3911" s="1">
        <f t="shared" ca="1" si="2613"/>
        <v>2</v>
      </c>
      <c r="D3911" s="1">
        <f t="shared" ca="1" si="2620"/>
        <v>1</v>
      </c>
      <c r="E3911" s="1">
        <f t="shared" ca="1" si="2617"/>
        <v>2</v>
      </c>
      <c r="F3911" s="1">
        <f t="shared" ca="1" si="2615"/>
        <v>2</v>
      </c>
      <c r="G3911" s="1">
        <f t="shared" ca="1" si="2616"/>
        <v>2</v>
      </c>
      <c r="H3911" s="1">
        <f t="shared" ca="1" si="2608"/>
        <v>3</v>
      </c>
      <c r="I3911" s="1">
        <f t="shared" ref="I3911:I3974" ca="1" si="2622">RANDBETWEEN(1,3)</f>
        <v>1</v>
      </c>
      <c r="J3911" s="1">
        <f t="shared" ca="1" si="2618"/>
        <v>2</v>
      </c>
      <c r="K3911" s="1">
        <f t="shared" ref="K3911:K3974" ca="1" si="2623">RANDBETWEEN(1,3)</f>
        <v>3</v>
      </c>
      <c r="L3911" s="1">
        <f t="shared" ca="1" si="2606"/>
        <v>1</v>
      </c>
      <c r="M3911" s="1">
        <v>1</v>
      </c>
      <c r="N3911">
        <v>4</v>
      </c>
      <c r="O3911">
        <v>4</v>
      </c>
    </row>
    <row r="3912" spans="1:15" x14ac:dyDescent="0.45">
      <c r="A3912">
        <v>104011</v>
      </c>
      <c r="B3912" s="1">
        <f t="shared" ca="1" si="2621"/>
        <v>1</v>
      </c>
      <c r="C3912" s="1">
        <f t="shared" ca="1" si="2613"/>
        <v>1</v>
      </c>
      <c r="D3912" s="1">
        <f t="shared" ca="1" si="2620"/>
        <v>2</v>
      </c>
      <c r="E3912" s="1">
        <f t="shared" ca="1" si="2617"/>
        <v>1</v>
      </c>
      <c r="F3912" s="1">
        <f t="shared" ca="1" si="2615"/>
        <v>2</v>
      </c>
      <c r="G3912" s="1">
        <v>3</v>
      </c>
      <c r="H3912" s="1">
        <f t="shared" ca="1" si="2608"/>
        <v>3</v>
      </c>
      <c r="I3912" s="1">
        <f t="shared" ca="1" si="2622"/>
        <v>3</v>
      </c>
      <c r="J3912" s="1">
        <f t="shared" ca="1" si="2618"/>
        <v>1</v>
      </c>
      <c r="K3912" s="1">
        <f t="shared" ca="1" si="2623"/>
        <v>3</v>
      </c>
      <c r="L3912" s="1">
        <f t="shared" ca="1" si="2606"/>
        <v>2</v>
      </c>
      <c r="M3912" s="1">
        <v>4</v>
      </c>
      <c r="N3912">
        <v>3</v>
      </c>
      <c r="O3912">
        <v>3</v>
      </c>
    </row>
    <row r="3913" spans="1:15" x14ac:dyDescent="0.45">
      <c r="A3913">
        <v>104012</v>
      </c>
      <c r="B3913" s="1">
        <f t="shared" ca="1" si="2621"/>
        <v>2</v>
      </c>
      <c r="C3913" s="1">
        <f t="shared" ca="1" si="2613"/>
        <v>1</v>
      </c>
      <c r="D3913" s="1">
        <f t="shared" ca="1" si="2620"/>
        <v>3</v>
      </c>
      <c r="E3913" s="1">
        <f t="shared" ca="1" si="2617"/>
        <v>3</v>
      </c>
      <c r="F3913" s="1">
        <f t="shared" ca="1" si="2615"/>
        <v>1</v>
      </c>
      <c r="G3913" s="1">
        <f t="shared" ref="G3913:G3939" ca="1" si="2624">RANDBETWEEN(1,3)</f>
        <v>2</v>
      </c>
      <c r="H3913" s="1">
        <f t="shared" ca="1" si="2608"/>
        <v>3</v>
      </c>
      <c r="I3913" s="1">
        <f t="shared" ca="1" si="2622"/>
        <v>3</v>
      </c>
      <c r="J3913" s="1">
        <f t="shared" ca="1" si="2618"/>
        <v>3</v>
      </c>
      <c r="K3913" s="1">
        <f t="shared" ca="1" si="2623"/>
        <v>1</v>
      </c>
      <c r="L3913" s="1">
        <f t="shared" ca="1" si="2606"/>
        <v>1</v>
      </c>
      <c r="M3913" s="1">
        <v>1</v>
      </c>
      <c r="N3913">
        <v>5</v>
      </c>
      <c r="O3913">
        <v>4</v>
      </c>
    </row>
    <row r="3914" spans="1:15" x14ac:dyDescent="0.45">
      <c r="A3914">
        <v>104013</v>
      </c>
      <c r="B3914" s="1">
        <f t="shared" ca="1" si="2621"/>
        <v>1</v>
      </c>
      <c r="C3914" s="1">
        <f t="shared" ca="1" si="2613"/>
        <v>2</v>
      </c>
      <c r="D3914" s="1">
        <f t="shared" ca="1" si="2620"/>
        <v>2</v>
      </c>
      <c r="E3914" s="1">
        <f t="shared" ca="1" si="2617"/>
        <v>2</v>
      </c>
      <c r="F3914" s="1">
        <f t="shared" ca="1" si="2615"/>
        <v>2</v>
      </c>
      <c r="G3914" s="1">
        <f t="shared" ca="1" si="2624"/>
        <v>2</v>
      </c>
      <c r="H3914" s="1">
        <f t="shared" ca="1" si="2608"/>
        <v>2</v>
      </c>
      <c r="I3914" s="1">
        <f t="shared" ca="1" si="2622"/>
        <v>2</v>
      </c>
      <c r="J3914" s="1">
        <f t="shared" ca="1" si="2618"/>
        <v>1</v>
      </c>
      <c r="K3914" s="1">
        <f t="shared" ca="1" si="2623"/>
        <v>1</v>
      </c>
      <c r="L3914" s="1">
        <f t="shared" ca="1" si="2606"/>
        <v>1</v>
      </c>
      <c r="M3914" s="1">
        <v>1</v>
      </c>
      <c r="N3914">
        <v>4</v>
      </c>
      <c r="O3914">
        <v>4</v>
      </c>
    </row>
    <row r="3915" spans="1:15" x14ac:dyDescent="0.45">
      <c r="A3915">
        <v>104014</v>
      </c>
      <c r="B3915" s="1">
        <f t="shared" ca="1" si="2621"/>
        <v>3</v>
      </c>
      <c r="C3915" s="1">
        <f t="shared" ca="1" si="2613"/>
        <v>2</v>
      </c>
      <c r="D3915" s="1">
        <f t="shared" ca="1" si="2620"/>
        <v>3</v>
      </c>
      <c r="E3915" s="1">
        <f t="shared" ca="1" si="2617"/>
        <v>3</v>
      </c>
      <c r="F3915" s="1">
        <f t="shared" ca="1" si="2615"/>
        <v>3</v>
      </c>
      <c r="G3915" s="1">
        <f t="shared" ca="1" si="2624"/>
        <v>1</v>
      </c>
      <c r="H3915" s="1">
        <f t="shared" ca="1" si="2608"/>
        <v>1</v>
      </c>
      <c r="I3915" s="1">
        <f t="shared" ca="1" si="2622"/>
        <v>1</v>
      </c>
      <c r="J3915" s="1">
        <f t="shared" ca="1" si="2618"/>
        <v>2</v>
      </c>
      <c r="K3915" s="1">
        <f t="shared" ca="1" si="2623"/>
        <v>1</v>
      </c>
      <c r="L3915" s="1">
        <v>3</v>
      </c>
      <c r="M3915" s="1">
        <v>9</v>
      </c>
      <c r="N3915">
        <v>3</v>
      </c>
      <c r="O3915">
        <v>3</v>
      </c>
    </row>
    <row r="3916" spans="1:15" x14ac:dyDescent="0.45">
      <c r="A3916">
        <v>104015</v>
      </c>
      <c r="B3916" s="1">
        <f t="shared" ca="1" si="2621"/>
        <v>3</v>
      </c>
      <c r="C3916" s="1">
        <v>3</v>
      </c>
      <c r="D3916" s="1">
        <f t="shared" ca="1" si="2620"/>
        <v>1</v>
      </c>
      <c r="E3916" s="1">
        <f t="shared" ca="1" si="2617"/>
        <v>1</v>
      </c>
      <c r="F3916" s="1">
        <f t="shared" ca="1" si="2615"/>
        <v>2</v>
      </c>
      <c r="G3916" s="1">
        <f t="shared" ca="1" si="2624"/>
        <v>3</v>
      </c>
      <c r="H3916" s="1">
        <f t="shared" ca="1" si="2608"/>
        <v>1</v>
      </c>
      <c r="I3916" s="1">
        <f t="shared" ca="1" si="2622"/>
        <v>2</v>
      </c>
      <c r="J3916" s="1">
        <f t="shared" ca="1" si="2618"/>
        <v>3</v>
      </c>
      <c r="K3916" s="1">
        <f t="shared" ca="1" si="2623"/>
        <v>2</v>
      </c>
      <c r="L3916" s="1">
        <f t="shared" ref="L3916:L3920" ca="1" si="2625">RANDBETWEEN(1,3)</f>
        <v>3</v>
      </c>
      <c r="M3916" s="1">
        <v>4</v>
      </c>
      <c r="N3916">
        <v>3</v>
      </c>
      <c r="O3916">
        <v>3</v>
      </c>
    </row>
    <row r="3917" spans="1:15" x14ac:dyDescent="0.45">
      <c r="A3917">
        <v>104016</v>
      </c>
      <c r="B3917" s="1">
        <f t="shared" ca="1" si="2621"/>
        <v>3</v>
      </c>
      <c r="C3917" s="1">
        <f t="shared" ref="C3917:C3931" ca="1" si="2626">RANDBETWEEN(1,3)</f>
        <v>3</v>
      </c>
      <c r="D3917" s="1">
        <f t="shared" ca="1" si="2620"/>
        <v>1</v>
      </c>
      <c r="E3917" s="1">
        <f t="shared" ca="1" si="2617"/>
        <v>1</v>
      </c>
      <c r="F3917" s="1">
        <v>5</v>
      </c>
      <c r="G3917" s="1">
        <f t="shared" ca="1" si="2624"/>
        <v>2</v>
      </c>
      <c r="H3917" s="1">
        <f t="shared" ca="1" si="2608"/>
        <v>3</v>
      </c>
      <c r="I3917" s="1">
        <f t="shared" ca="1" si="2622"/>
        <v>1</v>
      </c>
      <c r="J3917" s="1">
        <f t="shared" ca="1" si="2618"/>
        <v>1</v>
      </c>
      <c r="K3917" s="1">
        <f t="shared" ca="1" si="2623"/>
        <v>3</v>
      </c>
      <c r="L3917" s="1">
        <f t="shared" ca="1" si="2625"/>
        <v>3</v>
      </c>
      <c r="M3917" s="1">
        <v>21</v>
      </c>
      <c r="N3917">
        <v>4</v>
      </c>
      <c r="O3917">
        <v>4</v>
      </c>
    </row>
    <row r="3918" spans="1:15" x14ac:dyDescent="0.45">
      <c r="A3918">
        <v>104017</v>
      </c>
      <c r="B3918" s="1">
        <f t="shared" ca="1" si="2621"/>
        <v>2</v>
      </c>
      <c r="C3918" s="1">
        <f t="shared" ca="1" si="2626"/>
        <v>3</v>
      </c>
      <c r="D3918" s="1">
        <f t="shared" ca="1" si="2620"/>
        <v>1</v>
      </c>
      <c r="E3918" s="1">
        <f t="shared" ca="1" si="2617"/>
        <v>1</v>
      </c>
      <c r="F3918" s="1">
        <v>5</v>
      </c>
      <c r="G3918" s="1">
        <f t="shared" ca="1" si="2624"/>
        <v>3</v>
      </c>
      <c r="H3918" s="1">
        <f t="shared" ca="1" si="2608"/>
        <v>1</v>
      </c>
      <c r="I3918" s="1">
        <f t="shared" ca="1" si="2622"/>
        <v>3</v>
      </c>
      <c r="J3918" s="1">
        <f t="shared" ca="1" si="2618"/>
        <v>1</v>
      </c>
      <c r="K3918" s="1">
        <f t="shared" ca="1" si="2623"/>
        <v>3</v>
      </c>
      <c r="L3918" s="1">
        <f t="shared" ca="1" si="2625"/>
        <v>3</v>
      </c>
      <c r="M3918" s="1">
        <v>21</v>
      </c>
      <c r="N3918">
        <v>5</v>
      </c>
      <c r="O3918">
        <v>5</v>
      </c>
    </row>
    <row r="3919" spans="1:15" x14ac:dyDescent="0.45">
      <c r="A3919">
        <v>104018</v>
      </c>
      <c r="B3919" s="1">
        <f t="shared" ca="1" si="2621"/>
        <v>1</v>
      </c>
      <c r="C3919" s="1">
        <f t="shared" ca="1" si="2626"/>
        <v>1</v>
      </c>
      <c r="D3919" s="1">
        <f t="shared" ca="1" si="2620"/>
        <v>2</v>
      </c>
      <c r="E3919" s="1">
        <f t="shared" ca="1" si="2617"/>
        <v>3</v>
      </c>
      <c r="F3919" s="1">
        <f t="shared" ref="F3919:F3957" ca="1" si="2627">RANDBETWEEN(1,3)</f>
        <v>1</v>
      </c>
      <c r="G3919" s="1">
        <f t="shared" ca="1" si="2624"/>
        <v>3</v>
      </c>
      <c r="H3919" s="1">
        <f t="shared" ca="1" si="2608"/>
        <v>1</v>
      </c>
      <c r="I3919" s="1">
        <f t="shared" ca="1" si="2622"/>
        <v>2</v>
      </c>
      <c r="J3919" s="1">
        <f t="shared" ca="1" si="2618"/>
        <v>3</v>
      </c>
      <c r="K3919" s="1">
        <f t="shared" ca="1" si="2623"/>
        <v>3</v>
      </c>
      <c r="L3919" s="1">
        <f t="shared" ca="1" si="2625"/>
        <v>2</v>
      </c>
      <c r="M3919" s="1">
        <v>1</v>
      </c>
      <c r="N3919">
        <v>4</v>
      </c>
      <c r="O3919">
        <v>4</v>
      </c>
    </row>
    <row r="3920" spans="1:15" x14ac:dyDescent="0.45">
      <c r="A3920">
        <v>104019</v>
      </c>
      <c r="B3920" s="1">
        <f t="shared" ca="1" si="2621"/>
        <v>2</v>
      </c>
      <c r="C3920" s="1">
        <f t="shared" ca="1" si="2626"/>
        <v>3</v>
      </c>
      <c r="D3920" s="1">
        <f t="shared" ca="1" si="2620"/>
        <v>3</v>
      </c>
      <c r="E3920" s="1">
        <f t="shared" ca="1" si="2617"/>
        <v>2</v>
      </c>
      <c r="F3920" s="1">
        <f t="shared" ca="1" si="2627"/>
        <v>2</v>
      </c>
      <c r="G3920" s="1">
        <f t="shared" ca="1" si="2624"/>
        <v>3</v>
      </c>
      <c r="H3920" s="1">
        <f t="shared" ca="1" si="2608"/>
        <v>2</v>
      </c>
      <c r="I3920" s="1">
        <f t="shared" ca="1" si="2622"/>
        <v>2</v>
      </c>
      <c r="J3920" s="1">
        <f t="shared" ca="1" si="2618"/>
        <v>3</v>
      </c>
      <c r="K3920" s="1">
        <f t="shared" ca="1" si="2623"/>
        <v>1</v>
      </c>
      <c r="L3920" s="1">
        <f t="shared" ca="1" si="2625"/>
        <v>2</v>
      </c>
      <c r="M3920" s="1">
        <v>8</v>
      </c>
      <c r="N3920">
        <v>4</v>
      </c>
      <c r="O3920">
        <v>4</v>
      </c>
    </row>
    <row r="3921" spans="1:15" x14ac:dyDescent="0.45">
      <c r="A3921">
        <v>104020</v>
      </c>
      <c r="B3921" s="1">
        <f t="shared" ca="1" si="2621"/>
        <v>1</v>
      </c>
      <c r="C3921" s="1">
        <f t="shared" ca="1" si="2626"/>
        <v>1</v>
      </c>
      <c r="D3921" s="1">
        <f t="shared" ca="1" si="2620"/>
        <v>2</v>
      </c>
      <c r="E3921" s="1">
        <f t="shared" ca="1" si="2617"/>
        <v>3</v>
      </c>
      <c r="F3921" s="1">
        <f t="shared" ca="1" si="2627"/>
        <v>2</v>
      </c>
      <c r="G3921" s="1">
        <f t="shared" ca="1" si="2624"/>
        <v>3</v>
      </c>
      <c r="H3921" s="1">
        <f t="shared" ca="1" si="2608"/>
        <v>1</v>
      </c>
      <c r="I3921" s="1">
        <f t="shared" ca="1" si="2622"/>
        <v>2</v>
      </c>
      <c r="J3921" s="1">
        <f t="shared" ca="1" si="2618"/>
        <v>1</v>
      </c>
      <c r="K3921" s="1">
        <f t="shared" ca="1" si="2623"/>
        <v>3</v>
      </c>
      <c r="L3921" s="1">
        <v>4</v>
      </c>
      <c r="M3921" s="1">
        <v>9</v>
      </c>
      <c r="N3921">
        <v>5</v>
      </c>
      <c r="O3921">
        <v>5</v>
      </c>
    </row>
    <row r="3922" spans="1:15" x14ac:dyDescent="0.45">
      <c r="A3922">
        <v>104021</v>
      </c>
      <c r="B3922" s="1">
        <v>3</v>
      </c>
      <c r="C3922" s="1">
        <f t="shared" ca="1" si="2626"/>
        <v>1</v>
      </c>
      <c r="D3922" s="1">
        <f t="shared" ca="1" si="2620"/>
        <v>1</v>
      </c>
      <c r="E3922" s="1">
        <f t="shared" ca="1" si="2617"/>
        <v>1</v>
      </c>
      <c r="F3922" s="1">
        <f t="shared" ca="1" si="2627"/>
        <v>3</v>
      </c>
      <c r="G3922" s="1">
        <f t="shared" ca="1" si="2624"/>
        <v>1</v>
      </c>
      <c r="H3922" s="1">
        <f t="shared" ca="1" si="2608"/>
        <v>3</v>
      </c>
      <c r="I3922" s="1">
        <f t="shared" ca="1" si="2622"/>
        <v>3</v>
      </c>
      <c r="J3922" s="1">
        <f t="shared" ca="1" si="2618"/>
        <v>2</v>
      </c>
      <c r="K3922" s="1">
        <f t="shared" ca="1" si="2623"/>
        <v>2</v>
      </c>
      <c r="L3922" s="1">
        <f t="shared" ref="L3922:L3927" ca="1" si="2628">RANDBETWEEN(1,3)</f>
        <v>2</v>
      </c>
      <c r="M3922" s="1">
        <v>1</v>
      </c>
      <c r="N3922">
        <v>5</v>
      </c>
      <c r="O3922">
        <v>5</v>
      </c>
    </row>
    <row r="3923" spans="1:15" x14ac:dyDescent="0.45">
      <c r="A3923">
        <v>104022</v>
      </c>
      <c r="B3923" s="1">
        <f t="shared" ref="B3923:B3928" ca="1" si="2629">RANDBETWEEN(1,3)</f>
        <v>3</v>
      </c>
      <c r="C3923" s="1">
        <f t="shared" ca="1" si="2626"/>
        <v>2</v>
      </c>
      <c r="D3923" s="1">
        <f t="shared" ca="1" si="2620"/>
        <v>1</v>
      </c>
      <c r="E3923" s="1">
        <f t="shared" ca="1" si="2617"/>
        <v>1</v>
      </c>
      <c r="F3923" s="1">
        <f t="shared" ca="1" si="2627"/>
        <v>1</v>
      </c>
      <c r="G3923" s="1">
        <f t="shared" ca="1" si="2624"/>
        <v>1</v>
      </c>
      <c r="H3923" s="1">
        <f t="shared" ca="1" si="2608"/>
        <v>2</v>
      </c>
      <c r="I3923" s="1">
        <f t="shared" ca="1" si="2622"/>
        <v>2</v>
      </c>
      <c r="J3923" s="1">
        <f t="shared" ca="1" si="2618"/>
        <v>2</v>
      </c>
      <c r="K3923" s="1">
        <f t="shared" ca="1" si="2623"/>
        <v>1</v>
      </c>
      <c r="L3923" s="1">
        <f t="shared" ca="1" si="2628"/>
        <v>3</v>
      </c>
      <c r="M3923" s="1">
        <v>8</v>
      </c>
      <c r="N3923">
        <v>4</v>
      </c>
      <c r="O3923">
        <v>4</v>
      </c>
    </row>
    <row r="3924" spans="1:15" x14ac:dyDescent="0.45">
      <c r="A3924">
        <v>104023</v>
      </c>
      <c r="B3924" s="1">
        <f t="shared" ca="1" si="2629"/>
        <v>1</v>
      </c>
      <c r="C3924" s="1">
        <f t="shared" ca="1" si="2626"/>
        <v>2</v>
      </c>
      <c r="D3924" s="1">
        <f t="shared" ca="1" si="2620"/>
        <v>3</v>
      </c>
      <c r="E3924" s="1">
        <f t="shared" ca="1" si="2617"/>
        <v>1</v>
      </c>
      <c r="F3924" s="1">
        <f t="shared" ca="1" si="2627"/>
        <v>2</v>
      </c>
      <c r="G3924" s="1">
        <f t="shared" ca="1" si="2624"/>
        <v>1</v>
      </c>
      <c r="H3924" s="1">
        <f t="shared" ca="1" si="2608"/>
        <v>1</v>
      </c>
      <c r="I3924" s="1">
        <f t="shared" ca="1" si="2622"/>
        <v>2</v>
      </c>
      <c r="J3924" s="1">
        <f t="shared" ca="1" si="2618"/>
        <v>2</v>
      </c>
      <c r="K3924" s="1">
        <f t="shared" ca="1" si="2623"/>
        <v>2</v>
      </c>
      <c r="L3924" s="1">
        <f t="shared" ca="1" si="2628"/>
        <v>2</v>
      </c>
      <c r="M3924" s="1">
        <v>8</v>
      </c>
      <c r="N3924">
        <v>3</v>
      </c>
      <c r="O3924">
        <v>3</v>
      </c>
    </row>
    <row r="3925" spans="1:15" x14ac:dyDescent="0.45">
      <c r="A3925">
        <v>104024</v>
      </c>
      <c r="B3925" s="1">
        <f t="shared" ca="1" si="2629"/>
        <v>2</v>
      </c>
      <c r="C3925" s="1">
        <f t="shared" ca="1" si="2626"/>
        <v>1</v>
      </c>
      <c r="D3925" s="1">
        <f t="shared" ca="1" si="2620"/>
        <v>3</v>
      </c>
      <c r="E3925" s="1">
        <f t="shared" ca="1" si="2617"/>
        <v>2</v>
      </c>
      <c r="F3925" s="1">
        <f t="shared" ca="1" si="2627"/>
        <v>3</v>
      </c>
      <c r="G3925" s="1">
        <f t="shared" ca="1" si="2624"/>
        <v>1</v>
      </c>
      <c r="H3925" s="1">
        <v>5</v>
      </c>
      <c r="I3925" s="1">
        <f t="shared" ca="1" si="2622"/>
        <v>1</v>
      </c>
      <c r="J3925" s="1">
        <f t="shared" ca="1" si="2618"/>
        <v>1</v>
      </c>
      <c r="K3925" s="1">
        <f t="shared" ca="1" si="2623"/>
        <v>1</v>
      </c>
      <c r="L3925" s="1">
        <f t="shared" ca="1" si="2628"/>
        <v>2</v>
      </c>
      <c r="M3925" s="1">
        <v>5</v>
      </c>
      <c r="N3925">
        <v>3</v>
      </c>
      <c r="O3925">
        <v>3</v>
      </c>
    </row>
    <row r="3926" spans="1:15" x14ac:dyDescent="0.45">
      <c r="A3926">
        <v>104025</v>
      </c>
      <c r="B3926" s="1">
        <f t="shared" ca="1" si="2629"/>
        <v>3</v>
      </c>
      <c r="C3926" s="1">
        <f t="shared" ca="1" si="2626"/>
        <v>2</v>
      </c>
      <c r="D3926" s="1">
        <f t="shared" ca="1" si="2620"/>
        <v>2</v>
      </c>
      <c r="E3926" s="1">
        <f t="shared" ca="1" si="2617"/>
        <v>3</v>
      </c>
      <c r="F3926" s="1">
        <f t="shared" ca="1" si="2627"/>
        <v>2</v>
      </c>
      <c r="G3926" s="1">
        <f t="shared" ca="1" si="2624"/>
        <v>2</v>
      </c>
      <c r="H3926" s="1">
        <f t="shared" ref="H3926:H3932" ca="1" si="2630">RANDBETWEEN(1,3)</f>
        <v>2</v>
      </c>
      <c r="I3926" s="1">
        <f t="shared" ca="1" si="2622"/>
        <v>3</v>
      </c>
      <c r="J3926" s="1">
        <f t="shared" ca="1" si="2618"/>
        <v>1</v>
      </c>
      <c r="K3926" s="1">
        <f t="shared" ca="1" si="2623"/>
        <v>1</v>
      </c>
      <c r="L3926" s="1">
        <f t="shared" ca="1" si="2628"/>
        <v>1</v>
      </c>
      <c r="M3926" s="1">
        <v>1</v>
      </c>
      <c r="N3926">
        <v>4</v>
      </c>
      <c r="O3926">
        <v>4</v>
      </c>
    </row>
    <row r="3927" spans="1:15" x14ac:dyDescent="0.45">
      <c r="A3927">
        <v>104026</v>
      </c>
      <c r="B3927" s="1">
        <f t="shared" ca="1" si="2629"/>
        <v>2</v>
      </c>
      <c r="C3927" s="1">
        <f t="shared" ca="1" si="2626"/>
        <v>3</v>
      </c>
      <c r="D3927" s="1">
        <f t="shared" ca="1" si="2620"/>
        <v>2</v>
      </c>
      <c r="E3927" s="1">
        <f t="shared" ca="1" si="2617"/>
        <v>1</v>
      </c>
      <c r="F3927" s="1">
        <f t="shared" ca="1" si="2627"/>
        <v>1</v>
      </c>
      <c r="G3927" s="1">
        <f t="shared" ca="1" si="2624"/>
        <v>2</v>
      </c>
      <c r="H3927" s="1">
        <f t="shared" ca="1" si="2630"/>
        <v>3</v>
      </c>
      <c r="I3927" s="1">
        <f t="shared" ca="1" si="2622"/>
        <v>3</v>
      </c>
      <c r="J3927" s="1">
        <v>4</v>
      </c>
      <c r="K3927" s="1">
        <f t="shared" ca="1" si="2623"/>
        <v>1</v>
      </c>
      <c r="L3927" s="1">
        <f t="shared" ca="1" si="2628"/>
        <v>3</v>
      </c>
      <c r="M3927" s="1">
        <v>6</v>
      </c>
      <c r="N3927">
        <v>4</v>
      </c>
      <c r="O3927">
        <v>4</v>
      </c>
    </row>
    <row r="3928" spans="1:15" x14ac:dyDescent="0.45">
      <c r="A3928">
        <v>104027</v>
      </c>
      <c r="B3928" s="1">
        <f t="shared" ca="1" si="2629"/>
        <v>2</v>
      </c>
      <c r="C3928" s="1">
        <f t="shared" ca="1" si="2626"/>
        <v>2</v>
      </c>
      <c r="D3928" s="1">
        <f t="shared" ca="1" si="2620"/>
        <v>1</v>
      </c>
      <c r="E3928" s="1">
        <f t="shared" ca="1" si="2617"/>
        <v>3</v>
      </c>
      <c r="F3928" s="1">
        <f t="shared" ca="1" si="2627"/>
        <v>1</v>
      </c>
      <c r="G3928" s="1">
        <f t="shared" ca="1" si="2624"/>
        <v>2</v>
      </c>
      <c r="H3928" s="1">
        <f t="shared" ca="1" si="2630"/>
        <v>2</v>
      </c>
      <c r="I3928" s="1">
        <f t="shared" ca="1" si="2622"/>
        <v>2</v>
      </c>
      <c r="J3928" s="1">
        <f t="shared" ref="J3928:J3930" ca="1" si="2631">RANDBETWEEN(1,3)</f>
        <v>1</v>
      </c>
      <c r="K3928" s="1">
        <f t="shared" ca="1" si="2623"/>
        <v>3</v>
      </c>
      <c r="L3928" s="1">
        <v>3</v>
      </c>
      <c r="M3928" s="1">
        <v>9</v>
      </c>
      <c r="N3928">
        <v>4</v>
      </c>
      <c r="O3928">
        <v>3</v>
      </c>
    </row>
    <row r="3929" spans="1:15" x14ac:dyDescent="0.45">
      <c r="A3929">
        <v>104028</v>
      </c>
      <c r="B3929" s="1">
        <v>4</v>
      </c>
      <c r="C3929" s="1">
        <f t="shared" ca="1" si="2626"/>
        <v>2</v>
      </c>
      <c r="D3929" s="1">
        <f t="shared" ca="1" si="2620"/>
        <v>3</v>
      </c>
      <c r="E3929" s="1">
        <f t="shared" ca="1" si="2617"/>
        <v>2</v>
      </c>
      <c r="F3929" s="1">
        <f t="shared" ca="1" si="2627"/>
        <v>2</v>
      </c>
      <c r="G3929" s="1">
        <f t="shared" ca="1" si="2624"/>
        <v>2</v>
      </c>
      <c r="H3929" s="1">
        <f t="shared" ca="1" si="2630"/>
        <v>3</v>
      </c>
      <c r="I3929" s="1">
        <f t="shared" ca="1" si="2622"/>
        <v>2</v>
      </c>
      <c r="J3929" s="1">
        <f t="shared" ca="1" si="2631"/>
        <v>2</v>
      </c>
      <c r="K3929" s="1">
        <f t="shared" ca="1" si="2623"/>
        <v>1</v>
      </c>
      <c r="L3929" s="1">
        <f t="shared" ref="L3929:L3970" ca="1" si="2632">RANDBETWEEN(1,3)</f>
        <v>1</v>
      </c>
      <c r="M3929" s="1">
        <v>1</v>
      </c>
      <c r="N3929">
        <v>4</v>
      </c>
      <c r="O3929">
        <v>3</v>
      </c>
    </row>
    <row r="3930" spans="1:15" x14ac:dyDescent="0.45">
      <c r="A3930">
        <v>104029</v>
      </c>
      <c r="B3930" s="1">
        <f t="shared" ref="B3930:B3938" ca="1" si="2633">RANDBETWEEN(1,3)</f>
        <v>3</v>
      </c>
      <c r="C3930" s="1">
        <f t="shared" ca="1" si="2626"/>
        <v>1</v>
      </c>
      <c r="D3930" s="1">
        <f t="shared" ca="1" si="2620"/>
        <v>1</v>
      </c>
      <c r="E3930" s="1">
        <f t="shared" ca="1" si="2617"/>
        <v>3</v>
      </c>
      <c r="F3930" s="1">
        <f t="shared" ca="1" si="2627"/>
        <v>3</v>
      </c>
      <c r="G3930" s="1">
        <f t="shared" ca="1" si="2624"/>
        <v>2</v>
      </c>
      <c r="H3930" s="1">
        <f t="shared" ca="1" si="2630"/>
        <v>1</v>
      </c>
      <c r="I3930" s="1">
        <f t="shared" ca="1" si="2622"/>
        <v>2</v>
      </c>
      <c r="J3930" s="1">
        <f t="shared" ca="1" si="2631"/>
        <v>2</v>
      </c>
      <c r="K3930" s="1">
        <f t="shared" ca="1" si="2623"/>
        <v>1</v>
      </c>
      <c r="L3930" s="1">
        <f t="shared" ca="1" si="2632"/>
        <v>3</v>
      </c>
      <c r="M3930" s="1">
        <v>8</v>
      </c>
      <c r="N3930">
        <v>4</v>
      </c>
      <c r="O3930">
        <v>4</v>
      </c>
    </row>
    <row r="3931" spans="1:15" x14ac:dyDescent="0.45">
      <c r="A3931">
        <v>104030</v>
      </c>
      <c r="B3931" s="1">
        <f t="shared" ca="1" si="2633"/>
        <v>3</v>
      </c>
      <c r="C3931" s="1">
        <f t="shared" ca="1" si="2626"/>
        <v>1</v>
      </c>
      <c r="D3931" s="1">
        <f t="shared" ca="1" si="2620"/>
        <v>3</v>
      </c>
      <c r="E3931" s="1">
        <f t="shared" ca="1" si="2617"/>
        <v>3</v>
      </c>
      <c r="F3931" s="1">
        <f t="shared" ca="1" si="2627"/>
        <v>1</v>
      </c>
      <c r="G3931" s="1">
        <f t="shared" ca="1" si="2624"/>
        <v>3</v>
      </c>
      <c r="H3931" s="1">
        <f t="shared" ca="1" si="2630"/>
        <v>1</v>
      </c>
      <c r="I3931" s="1">
        <f t="shared" ca="1" si="2622"/>
        <v>2</v>
      </c>
      <c r="J3931" s="1">
        <v>3</v>
      </c>
      <c r="K3931" s="1">
        <f t="shared" ca="1" si="2623"/>
        <v>2</v>
      </c>
      <c r="L3931" s="1">
        <f t="shared" ca="1" si="2632"/>
        <v>3</v>
      </c>
      <c r="M3931" s="1">
        <v>6</v>
      </c>
      <c r="N3931">
        <v>4</v>
      </c>
      <c r="O3931">
        <v>4</v>
      </c>
    </row>
    <row r="3932" spans="1:15" x14ac:dyDescent="0.45">
      <c r="A3932">
        <v>104031</v>
      </c>
      <c r="B3932" s="1">
        <f t="shared" ca="1" si="2633"/>
        <v>1</v>
      </c>
      <c r="C3932" s="1">
        <v>4</v>
      </c>
      <c r="D3932" s="1">
        <f t="shared" ca="1" si="2620"/>
        <v>1</v>
      </c>
      <c r="E3932" s="1">
        <f t="shared" ca="1" si="2617"/>
        <v>1</v>
      </c>
      <c r="F3932" s="1">
        <f t="shared" ca="1" si="2627"/>
        <v>3</v>
      </c>
      <c r="G3932" s="1">
        <f t="shared" ca="1" si="2624"/>
        <v>3</v>
      </c>
      <c r="H3932" s="1">
        <f t="shared" ca="1" si="2630"/>
        <v>2</v>
      </c>
      <c r="I3932" s="1">
        <f t="shared" ca="1" si="2622"/>
        <v>3</v>
      </c>
      <c r="J3932" s="1">
        <f t="shared" ref="J3932:J3936" ca="1" si="2634">RANDBETWEEN(1,3)</f>
        <v>1</v>
      </c>
      <c r="K3932" s="1">
        <f t="shared" ca="1" si="2623"/>
        <v>2</v>
      </c>
      <c r="L3932" s="1">
        <f t="shared" ca="1" si="2632"/>
        <v>1</v>
      </c>
      <c r="M3932" s="1">
        <v>4</v>
      </c>
      <c r="N3932">
        <v>4</v>
      </c>
      <c r="O3932">
        <v>4</v>
      </c>
    </row>
    <row r="3933" spans="1:15" x14ac:dyDescent="0.45">
      <c r="A3933">
        <v>104032</v>
      </c>
      <c r="B3933" s="1"/>
      <c r="C3933" s="1">
        <f t="shared" ref="C3933:C3935" ca="1" si="2635">RANDBETWEEN(1,3)</f>
        <v>1</v>
      </c>
      <c r="D3933" s="1">
        <f t="shared" ca="1" si="2620"/>
        <v>2</v>
      </c>
      <c r="E3933" s="1">
        <f t="shared" ca="1" si="2617"/>
        <v>3</v>
      </c>
      <c r="F3933" s="1">
        <f t="shared" ca="1" si="2627"/>
        <v>1</v>
      </c>
      <c r="G3933" s="1">
        <f t="shared" ca="1" si="2624"/>
        <v>2</v>
      </c>
      <c r="H3933" s="1">
        <v>3</v>
      </c>
      <c r="I3933" s="1">
        <f t="shared" ca="1" si="2622"/>
        <v>1</v>
      </c>
      <c r="J3933" s="1">
        <f t="shared" ca="1" si="2634"/>
        <v>2</v>
      </c>
      <c r="K3933" s="1">
        <f t="shared" ca="1" si="2623"/>
        <v>3</v>
      </c>
      <c r="L3933" s="1">
        <f t="shared" ca="1" si="2632"/>
        <v>1</v>
      </c>
      <c r="M3933" s="1">
        <v>5</v>
      </c>
      <c r="N3933">
        <v>4</v>
      </c>
      <c r="O3933">
        <v>4</v>
      </c>
    </row>
    <row r="3934" spans="1:15" x14ac:dyDescent="0.45">
      <c r="A3934">
        <v>104033</v>
      </c>
      <c r="B3934" s="1">
        <f t="shared" ca="1" si="2633"/>
        <v>1</v>
      </c>
      <c r="C3934" s="1">
        <f t="shared" ca="1" si="2635"/>
        <v>3</v>
      </c>
      <c r="D3934" s="1">
        <f t="shared" ca="1" si="2620"/>
        <v>3</v>
      </c>
      <c r="E3934" s="1">
        <f t="shared" ca="1" si="2617"/>
        <v>1</v>
      </c>
      <c r="F3934" s="1">
        <f t="shared" ca="1" si="2627"/>
        <v>1</v>
      </c>
      <c r="G3934" s="1">
        <f t="shared" ca="1" si="2624"/>
        <v>1</v>
      </c>
      <c r="H3934" s="1">
        <f t="shared" ref="H3934:H3942" ca="1" si="2636">RANDBETWEEN(1,3)</f>
        <v>2</v>
      </c>
      <c r="I3934" s="1">
        <f t="shared" ca="1" si="2622"/>
        <v>2</v>
      </c>
      <c r="J3934" s="1">
        <f t="shared" ca="1" si="2634"/>
        <v>3</v>
      </c>
      <c r="K3934" s="1">
        <f t="shared" ca="1" si="2623"/>
        <v>3</v>
      </c>
      <c r="L3934" s="1">
        <f t="shared" ca="1" si="2632"/>
        <v>1</v>
      </c>
      <c r="M3934" s="1">
        <v>8</v>
      </c>
      <c r="N3934">
        <v>4</v>
      </c>
      <c r="O3934">
        <v>4</v>
      </c>
    </row>
    <row r="3935" spans="1:15" x14ac:dyDescent="0.45">
      <c r="A3935">
        <v>104034</v>
      </c>
      <c r="B3935" s="1">
        <f t="shared" ca="1" si="2633"/>
        <v>1</v>
      </c>
      <c r="C3935" s="1">
        <f t="shared" ca="1" si="2635"/>
        <v>3</v>
      </c>
      <c r="D3935" s="1">
        <f t="shared" ca="1" si="2620"/>
        <v>3</v>
      </c>
      <c r="E3935" s="1">
        <f t="shared" ca="1" si="2617"/>
        <v>2</v>
      </c>
      <c r="F3935" s="1">
        <f t="shared" ca="1" si="2627"/>
        <v>2</v>
      </c>
      <c r="G3935" s="1">
        <f t="shared" ca="1" si="2624"/>
        <v>3</v>
      </c>
      <c r="H3935" s="1">
        <f t="shared" ca="1" si="2636"/>
        <v>2</v>
      </c>
      <c r="I3935" s="1">
        <f t="shared" ca="1" si="2622"/>
        <v>3</v>
      </c>
      <c r="J3935" s="1"/>
      <c r="K3935" s="1">
        <f t="shared" ca="1" si="2623"/>
        <v>3</v>
      </c>
      <c r="L3935" s="1">
        <f t="shared" ca="1" si="2632"/>
        <v>3</v>
      </c>
      <c r="M3935" s="1">
        <v>8</v>
      </c>
      <c r="N3935">
        <v>4</v>
      </c>
      <c r="O3935">
        <v>4</v>
      </c>
    </row>
    <row r="3936" spans="1:15" x14ac:dyDescent="0.45">
      <c r="A3936">
        <v>104035</v>
      </c>
      <c r="B3936" s="1">
        <f t="shared" ca="1" si="2633"/>
        <v>3</v>
      </c>
      <c r="C3936" s="1">
        <v>5</v>
      </c>
      <c r="D3936" s="1">
        <f t="shared" ca="1" si="2620"/>
        <v>3</v>
      </c>
      <c r="E3936" s="1">
        <f t="shared" ca="1" si="2617"/>
        <v>2</v>
      </c>
      <c r="F3936" s="1">
        <f t="shared" ca="1" si="2627"/>
        <v>3</v>
      </c>
      <c r="G3936" s="1">
        <f t="shared" ca="1" si="2624"/>
        <v>3</v>
      </c>
      <c r="H3936" s="1">
        <f t="shared" ca="1" si="2636"/>
        <v>1</v>
      </c>
      <c r="I3936" s="1">
        <f t="shared" ca="1" si="2622"/>
        <v>2</v>
      </c>
      <c r="J3936" s="1">
        <f t="shared" ca="1" si="2634"/>
        <v>2</v>
      </c>
      <c r="K3936" s="1">
        <f t="shared" ca="1" si="2623"/>
        <v>2</v>
      </c>
      <c r="L3936" s="1">
        <f t="shared" ca="1" si="2632"/>
        <v>3</v>
      </c>
      <c r="M3936" s="1">
        <v>4</v>
      </c>
      <c r="N3936">
        <v>4</v>
      </c>
      <c r="O3936">
        <v>4</v>
      </c>
    </row>
    <row r="3937" spans="1:15" x14ac:dyDescent="0.45">
      <c r="A3937">
        <v>104036</v>
      </c>
      <c r="B3937" s="1">
        <f t="shared" ca="1" si="2633"/>
        <v>2</v>
      </c>
      <c r="C3937" s="1">
        <f t="shared" ref="C3937:C3945" ca="1" si="2637">RANDBETWEEN(1,3)</f>
        <v>1</v>
      </c>
      <c r="D3937" s="1">
        <f t="shared" ca="1" si="2620"/>
        <v>3</v>
      </c>
      <c r="E3937" s="1">
        <f t="shared" ca="1" si="2617"/>
        <v>2</v>
      </c>
      <c r="F3937" s="1">
        <f t="shared" ca="1" si="2627"/>
        <v>1</v>
      </c>
      <c r="G3937" s="1">
        <f t="shared" ca="1" si="2624"/>
        <v>2</v>
      </c>
      <c r="H3937" s="1">
        <f t="shared" ca="1" si="2636"/>
        <v>2</v>
      </c>
      <c r="I3937" s="1">
        <f t="shared" ca="1" si="2622"/>
        <v>2</v>
      </c>
      <c r="J3937" s="1">
        <v>3</v>
      </c>
      <c r="K3937" s="1">
        <f t="shared" ca="1" si="2623"/>
        <v>1</v>
      </c>
      <c r="L3937" s="1">
        <f t="shared" ca="1" si="2632"/>
        <v>2</v>
      </c>
      <c r="M3937" s="1">
        <v>6</v>
      </c>
      <c r="N3937">
        <v>4</v>
      </c>
      <c r="O3937">
        <v>4</v>
      </c>
    </row>
    <row r="3938" spans="1:15" x14ac:dyDescent="0.45">
      <c r="A3938">
        <v>104037</v>
      </c>
      <c r="B3938" s="1">
        <f t="shared" ca="1" si="2633"/>
        <v>3</v>
      </c>
      <c r="C3938" s="1">
        <f t="shared" ca="1" si="2637"/>
        <v>1</v>
      </c>
      <c r="D3938" s="1">
        <f t="shared" ca="1" si="2620"/>
        <v>2</v>
      </c>
      <c r="E3938" s="1">
        <f t="shared" ca="1" si="2617"/>
        <v>1</v>
      </c>
      <c r="F3938" s="1">
        <f t="shared" ca="1" si="2627"/>
        <v>2</v>
      </c>
      <c r="G3938" s="1">
        <f t="shared" ca="1" si="2624"/>
        <v>2</v>
      </c>
      <c r="H3938" s="1">
        <f t="shared" ca="1" si="2636"/>
        <v>1</v>
      </c>
      <c r="I3938" s="1">
        <f t="shared" ca="1" si="2622"/>
        <v>1</v>
      </c>
      <c r="J3938" s="1">
        <f t="shared" ref="J3938:J3975" ca="1" si="2638">RANDBETWEEN(1,3)</f>
        <v>2</v>
      </c>
      <c r="K3938" s="1">
        <f t="shared" ca="1" si="2623"/>
        <v>2</v>
      </c>
      <c r="L3938" s="1"/>
      <c r="M3938" s="1">
        <v>8</v>
      </c>
      <c r="N3938">
        <v>4</v>
      </c>
      <c r="O3938">
        <v>4</v>
      </c>
    </row>
    <row r="3939" spans="1:15" x14ac:dyDescent="0.45">
      <c r="A3939">
        <v>104038</v>
      </c>
      <c r="B3939" s="1">
        <v>4</v>
      </c>
      <c r="C3939" s="1">
        <f t="shared" ca="1" si="2637"/>
        <v>1</v>
      </c>
      <c r="D3939" s="1">
        <f t="shared" ca="1" si="2620"/>
        <v>3</v>
      </c>
      <c r="E3939" s="1">
        <f t="shared" ca="1" si="2617"/>
        <v>2</v>
      </c>
      <c r="F3939" s="1">
        <f t="shared" ca="1" si="2627"/>
        <v>3</v>
      </c>
      <c r="G3939" s="1">
        <f t="shared" ca="1" si="2624"/>
        <v>3</v>
      </c>
      <c r="H3939" s="1">
        <f t="shared" ca="1" si="2636"/>
        <v>2</v>
      </c>
      <c r="I3939" s="1">
        <f t="shared" ca="1" si="2622"/>
        <v>2</v>
      </c>
      <c r="J3939" s="1">
        <f t="shared" ca="1" si="2638"/>
        <v>1</v>
      </c>
      <c r="K3939" s="1">
        <f t="shared" ca="1" si="2623"/>
        <v>1</v>
      </c>
      <c r="L3939" s="1">
        <f t="shared" ca="1" si="2632"/>
        <v>3</v>
      </c>
      <c r="M3939" s="1">
        <v>1</v>
      </c>
      <c r="N3939">
        <v>4</v>
      </c>
      <c r="O3939">
        <v>4</v>
      </c>
    </row>
    <row r="3940" spans="1:15" x14ac:dyDescent="0.45">
      <c r="A3940">
        <v>104039</v>
      </c>
      <c r="B3940" s="1">
        <f ca="1">RANDBETWEEN(1,3)</f>
        <v>3</v>
      </c>
      <c r="C3940" s="1">
        <f t="shared" ca="1" si="2637"/>
        <v>2</v>
      </c>
      <c r="D3940" s="1">
        <f t="shared" ca="1" si="2620"/>
        <v>2</v>
      </c>
      <c r="E3940" s="1">
        <f t="shared" ca="1" si="2617"/>
        <v>1</v>
      </c>
      <c r="F3940" s="1">
        <f t="shared" ca="1" si="2627"/>
        <v>3</v>
      </c>
      <c r="G3940" s="1">
        <v>5</v>
      </c>
      <c r="H3940" s="1">
        <f t="shared" ca="1" si="2636"/>
        <v>1</v>
      </c>
      <c r="I3940" s="1">
        <f t="shared" ca="1" si="2622"/>
        <v>2</v>
      </c>
      <c r="J3940" s="1">
        <f t="shared" ca="1" si="2638"/>
        <v>2</v>
      </c>
      <c r="K3940" s="1">
        <f t="shared" ca="1" si="2623"/>
        <v>2</v>
      </c>
      <c r="L3940" s="1">
        <f t="shared" ca="1" si="2632"/>
        <v>3</v>
      </c>
      <c r="M3940" s="1">
        <v>4</v>
      </c>
      <c r="N3940">
        <v>4</v>
      </c>
      <c r="O3940">
        <v>4</v>
      </c>
    </row>
    <row r="3941" spans="1:15" x14ac:dyDescent="0.45">
      <c r="A3941">
        <v>104040</v>
      </c>
      <c r="B3941" s="1">
        <v>3</v>
      </c>
      <c r="C3941" s="1">
        <f t="shared" ca="1" si="2637"/>
        <v>2</v>
      </c>
      <c r="D3941" s="1">
        <f t="shared" ref="D3941:D3972" ca="1" si="2639">RANDBETWEEN(1,3)</f>
        <v>3</v>
      </c>
      <c r="E3941" s="1">
        <f t="shared" ca="1" si="2617"/>
        <v>2</v>
      </c>
      <c r="F3941" s="1">
        <f t="shared" ca="1" si="2627"/>
        <v>2</v>
      </c>
      <c r="G3941" s="1">
        <f t="shared" ref="G3941:G3943" ca="1" si="2640">RANDBETWEEN(1,3)</f>
        <v>1</v>
      </c>
      <c r="H3941" s="1">
        <f t="shared" ca="1" si="2636"/>
        <v>2</v>
      </c>
      <c r="I3941" s="1">
        <f t="shared" ca="1" si="2622"/>
        <v>3</v>
      </c>
      <c r="J3941" s="1">
        <f t="shared" ca="1" si="2638"/>
        <v>1</v>
      </c>
      <c r="K3941" s="1">
        <f t="shared" ca="1" si="2623"/>
        <v>2</v>
      </c>
      <c r="L3941" s="1">
        <f t="shared" ca="1" si="2632"/>
        <v>3</v>
      </c>
      <c r="M3941" s="1">
        <v>1</v>
      </c>
      <c r="N3941">
        <v>5</v>
      </c>
      <c r="O3941">
        <v>5</v>
      </c>
    </row>
    <row r="3942" spans="1:15" x14ac:dyDescent="0.45">
      <c r="A3942">
        <v>104041</v>
      </c>
      <c r="B3942" s="1">
        <v>4</v>
      </c>
      <c r="C3942" s="1">
        <f t="shared" ca="1" si="2637"/>
        <v>3</v>
      </c>
      <c r="D3942" s="1">
        <f t="shared" ca="1" si="2639"/>
        <v>1</v>
      </c>
      <c r="E3942" s="1">
        <f t="shared" ca="1" si="2617"/>
        <v>1</v>
      </c>
      <c r="F3942" s="1">
        <f t="shared" ca="1" si="2627"/>
        <v>1</v>
      </c>
      <c r="G3942" s="1">
        <f t="shared" ca="1" si="2640"/>
        <v>2</v>
      </c>
      <c r="H3942" s="1">
        <f t="shared" ca="1" si="2636"/>
        <v>2</v>
      </c>
      <c r="I3942" s="1">
        <f t="shared" ca="1" si="2622"/>
        <v>2</v>
      </c>
      <c r="J3942" s="1">
        <f t="shared" ca="1" si="2638"/>
        <v>1</v>
      </c>
      <c r="K3942" s="1">
        <f t="shared" ca="1" si="2623"/>
        <v>3</v>
      </c>
      <c r="L3942" s="1">
        <f t="shared" ca="1" si="2632"/>
        <v>3</v>
      </c>
      <c r="M3942" s="1">
        <v>1</v>
      </c>
      <c r="N3942">
        <v>4</v>
      </c>
      <c r="O3942">
        <v>4</v>
      </c>
    </row>
    <row r="3943" spans="1:15" x14ac:dyDescent="0.45">
      <c r="A3943">
        <v>104042</v>
      </c>
      <c r="B3943" s="1">
        <f t="shared" ref="B3943:B3947" ca="1" si="2641">RANDBETWEEN(1,3)</f>
        <v>1</v>
      </c>
      <c r="C3943" s="1">
        <f t="shared" ca="1" si="2637"/>
        <v>3</v>
      </c>
      <c r="D3943" s="1">
        <f t="shared" ca="1" si="2639"/>
        <v>1</v>
      </c>
      <c r="E3943" s="1">
        <f t="shared" ca="1" si="2617"/>
        <v>1</v>
      </c>
      <c r="F3943" s="1">
        <f t="shared" ca="1" si="2627"/>
        <v>1</v>
      </c>
      <c r="G3943" s="1">
        <f t="shared" ca="1" si="2640"/>
        <v>2</v>
      </c>
      <c r="H3943" s="1">
        <v>3</v>
      </c>
      <c r="I3943" s="1">
        <f t="shared" ca="1" si="2622"/>
        <v>1</v>
      </c>
      <c r="J3943" s="1">
        <f t="shared" ca="1" si="2638"/>
        <v>2</v>
      </c>
      <c r="K3943" s="1">
        <f t="shared" ca="1" si="2623"/>
        <v>1</v>
      </c>
      <c r="L3943" s="1">
        <f t="shared" ca="1" si="2632"/>
        <v>1</v>
      </c>
      <c r="M3943" s="1">
        <v>5</v>
      </c>
      <c r="N3943">
        <v>4</v>
      </c>
      <c r="O3943">
        <v>4</v>
      </c>
    </row>
    <row r="3944" spans="1:15" x14ac:dyDescent="0.45">
      <c r="A3944">
        <v>104043</v>
      </c>
      <c r="B3944" s="1">
        <f t="shared" ca="1" si="2641"/>
        <v>3</v>
      </c>
      <c r="C3944" s="1">
        <f t="shared" ca="1" si="2637"/>
        <v>1</v>
      </c>
      <c r="D3944" s="1">
        <f t="shared" ca="1" si="2639"/>
        <v>3</v>
      </c>
      <c r="E3944" s="1">
        <f t="shared" ca="1" si="2617"/>
        <v>2</v>
      </c>
      <c r="F3944" s="1">
        <f t="shared" ca="1" si="2627"/>
        <v>1</v>
      </c>
      <c r="G3944" s="1">
        <v>3</v>
      </c>
      <c r="H3944" s="1">
        <f t="shared" ref="H3944:H3950" ca="1" si="2642">RANDBETWEEN(1,3)</f>
        <v>3</v>
      </c>
      <c r="I3944" s="1">
        <f t="shared" ca="1" si="2622"/>
        <v>1</v>
      </c>
      <c r="J3944" s="1">
        <f t="shared" ca="1" si="2638"/>
        <v>3</v>
      </c>
      <c r="K3944" s="1">
        <f t="shared" ca="1" si="2623"/>
        <v>3</v>
      </c>
      <c r="L3944" s="1">
        <f t="shared" ca="1" si="2632"/>
        <v>1</v>
      </c>
      <c r="M3944" s="1">
        <v>4</v>
      </c>
      <c r="N3944">
        <v>4</v>
      </c>
      <c r="O3944">
        <v>4</v>
      </c>
    </row>
    <row r="3945" spans="1:15" x14ac:dyDescent="0.45">
      <c r="A3945">
        <v>104044</v>
      </c>
      <c r="B3945" s="1">
        <f t="shared" ca="1" si="2641"/>
        <v>2</v>
      </c>
      <c r="C3945" s="1">
        <f t="shared" ca="1" si="2637"/>
        <v>3</v>
      </c>
      <c r="D3945" s="1">
        <f t="shared" ca="1" si="2639"/>
        <v>1</v>
      </c>
      <c r="E3945" s="1">
        <f t="shared" ca="1" si="2617"/>
        <v>3</v>
      </c>
      <c r="F3945" s="1">
        <f t="shared" ca="1" si="2627"/>
        <v>2</v>
      </c>
      <c r="G3945" s="1">
        <f t="shared" ref="G3945:G3951" ca="1" si="2643">RANDBETWEEN(1,3)</f>
        <v>1</v>
      </c>
      <c r="H3945" s="1">
        <f t="shared" ca="1" si="2642"/>
        <v>3</v>
      </c>
      <c r="I3945" s="1">
        <f t="shared" ca="1" si="2622"/>
        <v>2</v>
      </c>
      <c r="J3945" s="1">
        <f t="shared" ca="1" si="2638"/>
        <v>1</v>
      </c>
      <c r="K3945" s="1">
        <f t="shared" ca="1" si="2623"/>
        <v>2</v>
      </c>
      <c r="L3945" s="1">
        <f t="shared" ca="1" si="2632"/>
        <v>1</v>
      </c>
      <c r="M3945" s="1">
        <v>1</v>
      </c>
      <c r="N3945">
        <v>4</v>
      </c>
      <c r="O3945">
        <v>4</v>
      </c>
    </row>
    <row r="3946" spans="1:15" x14ac:dyDescent="0.45">
      <c r="A3946">
        <v>104045</v>
      </c>
      <c r="B3946" s="1">
        <f t="shared" ca="1" si="2641"/>
        <v>1</v>
      </c>
      <c r="C3946" s="1">
        <v>4</v>
      </c>
      <c r="D3946" s="1">
        <f t="shared" ca="1" si="2639"/>
        <v>3</v>
      </c>
      <c r="E3946" s="1">
        <f t="shared" ca="1" si="2617"/>
        <v>1</v>
      </c>
      <c r="F3946" s="1">
        <f t="shared" ca="1" si="2627"/>
        <v>3</v>
      </c>
      <c r="G3946" s="1"/>
      <c r="H3946" s="1">
        <f t="shared" ca="1" si="2642"/>
        <v>2</v>
      </c>
      <c r="I3946" s="1">
        <f t="shared" ca="1" si="2622"/>
        <v>1</v>
      </c>
      <c r="J3946" s="1">
        <f t="shared" ca="1" si="2638"/>
        <v>2</v>
      </c>
      <c r="K3946" s="1">
        <f t="shared" ca="1" si="2623"/>
        <v>2</v>
      </c>
      <c r="L3946" s="1">
        <f t="shared" ca="1" si="2632"/>
        <v>1</v>
      </c>
      <c r="M3946" s="1">
        <v>4</v>
      </c>
      <c r="N3946">
        <v>4</v>
      </c>
      <c r="O3946">
        <v>4</v>
      </c>
    </row>
    <row r="3947" spans="1:15" x14ac:dyDescent="0.45">
      <c r="A3947">
        <v>104046</v>
      </c>
      <c r="B3947" s="1">
        <f t="shared" ca="1" si="2641"/>
        <v>3</v>
      </c>
      <c r="C3947" s="1">
        <f t="shared" ref="C3947:C3952" ca="1" si="2644">RANDBETWEEN(1,3)</f>
        <v>3</v>
      </c>
      <c r="D3947" s="1">
        <f t="shared" ca="1" si="2639"/>
        <v>2</v>
      </c>
      <c r="E3947" s="1">
        <f t="shared" ca="1" si="2617"/>
        <v>3</v>
      </c>
      <c r="F3947" s="1">
        <f t="shared" ca="1" si="2627"/>
        <v>3</v>
      </c>
      <c r="G3947" s="1">
        <f t="shared" ca="1" si="2643"/>
        <v>1</v>
      </c>
      <c r="H3947" s="1">
        <f t="shared" ca="1" si="2642"/>
        <v>2</v>
      </c>
      <c r="I3947" s="1">
        <f t="shared" ca="1" si="2622"/>
        <v>1</v>
      </c>
      <c r="J3947" s="1">
        <f t="shared" ca="1" si="2638"/>
        <v>3</v>
      </c>
      <c r="K3947" s="1">
        <f t="shared" ca="1" si="2623"/>
        <v>1</v>
      </c>
      <c r="L3947" s="1">
        <f t="shared" ca="1" si="2632"/>
        <v>1</v>
      </c>
      <c r="M3947" s="1">
        <v>8</v>
      </c>
      <c r="N3947">
        <v>4</v>
      </c>
      <c r="O3947">
        <v>4</v>
      </c>
    </row>
    <row r="3948" spans="1:15" x14ac:dyDescent="0.45">
      <c r="A3948">
        <v>104047</v>
      </c>
      <c r="B3948" s="1">
        <v>5</v>
      </c>
      <c r="C3948" s="1">
        <f t="shared" ca="1" si="2644"/>
        <v>3</v>
      </c>
      <c r="D3948" s="1">
        <f t="shared" ca="1" si="2639"/>
        <v>3</v>
      </c>
      <c r="E3948" s="1">
        <f t="shared" ca="1" si="2617"/>
        <v>3</v>
      </c>
      <c r="F3948" s="1">
        <f t="shared" ca="1" si="2627"/>
        <v>2</v>
      </c>
      <c r="G3948" s="1">
        <f t="shared" ca="1" si="2643"/>
        <v>3</v>
      </c>
      <c r="H3948" s="1">
        <f t="shared" ca="1" si="2642"/>
        <v>3</v>
      </c>
      <c r="I3948" s="1">
        <f t="shared" ca="1" si="2622"/>
        <v>3</v>
      </c>
      <c r="J3948" s="1">
        <f t="shared" ca="1" si="2638"/>
        <v>1</v>
      </c>
      <c r="K3948" s="1">
        <f t="shared" ca="1" si="2623"/>
        <v>2</v>
      </c>
      <c r="L3948" s="1">
        <f t="shared" ca="1" si="2632"/>
        <v>1</v>
      </c>
      <c r="M3948" s="1">
        <v>1</v>
      </c>
      <c r="N3948">
        <v>4</v>
      </c>
      <c r="O3948">
        <v>4</v>
      </c>
    </row>
    <row r="3949" spans="1:15" x14ac:dyDescent="0.45">
      <c r="A3949">
        <v>104048</v>
      </c>
      <c r="B3949" s="1">
        <f t="shared" ref="B3949:B3958" ca="1" si="2645">RANDBETWEEN(1,3)</f>
        <v>3</v>
      </c>
      <c r="C3949" s="1">
        <f t="shared" ca="1" si="2644"/>
        <v>2</v>
      </c>
      <c r="D3949" s="1">
        <f t="shared" ca="1" si="2639"/>
        <v>1</v>
      </c>
      <c r="E3949" s="1">
        <f t="shared" ca="1" si="2617"/>
        <v>1</v>
      </c>
      <c r="F3949" s="1">
        <f t="shared" ca="1" si="2627"/>
        <v>1</v>
      </c>
      <c r="G3949" s="1">
        <f t="shared" ca="1" si="2643"/>
        <v>3</v>
      </c>
      <c r="H3949" s="1">
        <f t="shared" ca="1" si="2642"/>
        <v>2</v>
      </c>
      <c r="I3949" s="1">
        <f t="shared" ca="1" si="2622"/>
        <v>1</v>
      </c>
      <c r="J3949" s="1">
        <f t="shared" ca="1" si="2638"/>
        <v>2</v>
      </c>
      <c r="K3949" s="1">
        <f t="shared" ca="1" si="2623"/>
        <v>3</v>
      </c>
      <c r="L3949" s="1">
        <f t="shared" ca="1" si="2632"/>
        <v>2</v>
      </c>
      <c r="M3949" s="1">
        <v>8</v>
      </c>
      <c r="N3949">
        <v>4</v>
      </c>
      <c r="O3949">
        <v>4</v>
      </c>
    </row>
    <row r="3950" spans="1:15" x14ac:dyDescent="0.45">
      <c r="A3950">
        <v>104049</v>
      </c>
      <c r="B3950" s="1">
        <f t="shared" ca="1" si="2645"/>
        <v>1</v>
      </c>
      <c r="C3950" s="1">
        <f t="shared" ca="1" si="2644"/>
        <v>2</v>
      </c>
      <c r="D3950" s="1">
        <f t="shared" ca="1" si="2639"/>
        <v>1</v>
      </c>
      <c r="E3950" s="1">
        <f t="shared" ca="1" si="2617"/>
        <v>2</v>
      </c>
      <c r="F3950" s="1">
        <f t="shared" ca="1" si="2627"/>
        <v>3</v>
      </c>
      <c r="G3950" s="1">
        <f t="shared" ca="1" si="2643"/>
        <v>1</v>
      </c>
      <c r="H3950" s="1">
        <f t="shared" ca="1" si="2642"/>
        <v>3</v>
      </c>
      <c r="I3950" s="1">
        <f t="shared" ca="1" si="2622"/>
        <v>1</v>
      </c>
      <c r="J3950" s="1">
        <f t="shared" ca="1" si="2638"/>
        <v>1</v>
      </c>
      <c r="K3950" s="1">
        <f t="shared" ca="1" si="2623"/>
        <v>2</v>
      </c>
      <c r="L3950" s="1">
        <f t="shared" ca="1" si="2632"/>
        <v>2</v>
      </c>
      <c r="M3950" s="1">
        <v>1</v>
      </c>
      <c r="N3950">
        <v>4</v>
      </c>
      <c r="O3950">
        <v>4</v>
      </c>
    </row>
    <row r="3951" spans="1:15" x14ac:dyDescent="0.45">
      <c r="A3951">
        <v>104050</v>
      </c>
      <c r="B3951" s="1">
        <f t="shared" ca="1" si="2645"/>
        <v>3</v>
      </c>
      <c r="C3951" s="1">
        <f t="shared" ca="1" si="2644"/>
        <v>1</v>
      </c>
      <c r="D3951" s="1">
        <f t="shared" ca="1" si="2639"/>
        <v>1</v>
      </c>
      <c r="E3951" s="1">
        <f t="shared" ca="1" si="2617"/>
        <v>3</v>
      </c>
      <c r="F3951" s="1">
        <f t="shared" ca="1" si="2627"/>
        <v>1</v>
      </c>
      <c r="G3951" s="1">
        <f t="shared" ca="1" si="2643"/>
        <v>2</v>
      </c>
      <c r="H3951" s="1">
        <v>5</v>
      </c>
      <c r="I3951" s="1">
        <f t="shared" ca="1" si="2622"/>
        <v>2</v>
      </c>
      <c r="J3951" s="1">
        <f t="shared" ca="1" si="2638"/>
        <v>2</v>
      </c>
      <c r="K3951" s="1">
        <f t="shared" ca="1" si="2623"/>
        <v>3</v>
      </c>
      <c r="L3951" s="1">
        <f t="shared" ca="1" si="2632"/>
        <v>1</v>
      </c>
      <c r="M3951" s="1">
        <v>5</v>
      </c>
      <c r="N3951">
        <v>4</v>
      </c>
      <c r="O3951">
        <v>4</v>
      </c>
    </row>
    <row r="3952" spans="1:15" x14ac:dyDescent="0.45">
      <c r="A3952">
        <v>104051</v>
      </c>
      <c r="B3952" s="1">
        <f t="shared" ca="1" si="2645"/>
        <v>2</v>
      </c>
      <c r="C3952" s="1">
        <f t="shared" ca="1" si="2644"/>
        <v>2</v>
      </c>
      <c r="D3952" s="1">
        <f t="shared" ca="1" si="2639"/>
        <v>3</v>
      </c>
      <c r="E3952" s="1">
        <f t="shared" ca="1" si="2617"/>
        <v>2</v>
      </c>
      <c r="F3952" s="1">
        <f t="shared" ca="1" si="2627"/>
        <v>3</v>
      </c>
      <c r="G3952" s="1">
        <v>3</v>
      </c>
      <c r="H3952" s="1">
        <f t="shared" ref="H3952:H3959" ca="1" si="2646">RANDBETWEEN(1,3)</f>
        <v>2</v>
      </c>
      <c r="I3952" s="1">
        <f t="shared" ca="1" si="2622"/>
        <v>3</v>
      </c>
      <c r="J3952" s="1">
        <f t="shared" ca="1" si="2638"/>
        <v>1</v>
      </c>
      <c r="K3952" s="1">
        <f t="shared" ca="1" si="2623"/>
        <v>3</v>
      </c>
      <c r="L3952" s="1">
        <f t="shared" ca="1" si="2632"/>
        <v>1</v>
      </c>
      <c r="M3952" s="1">
        <v>4</v>
      </c>
      <c r="N3952">
        <v>5</v>
      </c>
      <c r="O3952">
        <v>5</v>
      </c>
    </row>
    <row r="3953" spans="1:15" x14ac:dyDescent="0.45">
      <c r="A3953">
        <v>104052</v>
      </c>
      <c r="B3953" s="1">
        <f t="shared" ca="1" si="2645"/>
        <v>2</v>
      </c>
      <c r="C3953" s="1">
        <v>4</v>
      </c>
      <c r="D3953" s="1">
        <f t="shared" ca="1" si="2639"/>
        <v>2</v>
      </c>
      <c r="E3953" s="1">
        <f t="shared" ca="1" si="2617"/>
        <v>2</v>
      </c>
      <c r="F3953" s="1">
        <f t="shared" ca="1" si="2627"/>
        <v>1</v>
      </c>
      <c r="G3953" s="1">
        <f t="shared" ref="G3953:G3968" ca="1" si="2647">RANDBETWEEN(1,3)</f>
        <v>3</v>
      </c>
      <c r="H3953" s="1">
        <f t="shared" ca="1" si="2646"/>
        <v>2</v>
      </c>
      <c r="I3953" s="1">
        <f t="shared" ca="1" si="2622"/>
        <v>3</v>
      </c>
      <c r="J3953" s="1">
        <f t="shared" ca="1" si="2638"/>
        <v>2</v>
      </c>
      <c r="K3953" s="1">
        <f t="shared" ca="1" si="2623"/>
        <v>2</v>
      </c>
      <c r="L3953" s="1">
        <f t="shared" ca="1" si="2632"/>
        <v>2</v>
      </c>
      <c r="M3953" s="1">
        <v>4</v>
      </c>
      <c r="N3953">
        <v>5</v>
      </c>
      <c r="O3953">
        <v>5</v>
      </c>
    </row>
    <row r="3954" spans="1:15" x14ac:dyDescent="0.45">
      <c r="A3954">
        <v>104053</v>
      </c>
      <c r="B3954" s="1">
        <f t="shared" ca="1" si="2645"/>
        <v>1</v>
      </c>
      <c r="C3954" s="1">
        <f ca="1">RANDBETWEEN(1,3)</f>
        <v>3</v>
      </c>
      <c r="D3954" s="1">
        <f t="shared" ca="1" si="2639"/>
        <v>3</v>
      </c>
      <c r="E3954" s="1">
        <f t="shared" ca="1" si="2617"/>
        <v>1</v>
      </c>
      <c r="F3954" s="1">
        <f t="shared" ca="1" si="2627"/>
        <v>3</v>
      </c>
      <c r="G3954" s="1">
        <f t="shared" ca="1" si="2647"/>
        <v>3</v>
      </c>
      <c r="H3954" s="1">
        <f t="shared" ca="1" si="2646"/>
        <v>1</v>
      </c>
      <c r="I3954" s="1">
        <f t="shared" ca="1" si="2622"/>
        <v>1</v>
      </c>
      <c r="J3954" s="1">
        <f t="shared" ca="1" si="2638"/>
        <v>2</v>
      </c>
      <c r="K3954" s="1">
        <f t="shared" ca="1" si="2623"/>
        <v>3</v>
      </c>
      <c r="L3954" s="1">
        <f t="shared" ca="1" si="2632"/>
        <v>2</v>
      </c>
      <c r="M3954" s="1">
        <v>1</v>
      </c>
      <c r="N3954">
        <v>4</v>
      </c>
      <c r="O3954">
        <v>4</v>
      </c>
    </row>
    <row r="3955" spans="1:15" x14ac:dyDescent="0.45">
      <c r="A3955">
        <v>104054</v>
      </c>
      <c r="B3955" s="1">
        <f t="shared" ca="1" si="2645"/>
        <v>2</v>
      </c>
      <c r="C3955" s="1">
        <v>3</v>
      </c>
      <c r="D3955" s="1">
        <f t="shared" ca="1" si="2639"/>
        <v>1</v>
      </c>
      <c r="E3955" s="1">
        <f t="shared" ca="1" si="2617"/>
        <v>1</v>
      </c>
      <c r="F3955" s="1">
        <f t="shared" ca="1" si="2627"/>
        <v>2</v>
      </c>
      <c r="G3955" s="1">
        <f t="shared" ca="1" si="2647"/>
        <v>1</v>
      </c>
      <c r="H3955" s="1">
        <f t="shared" ca="1" si="2646"/>
        <v>1</v>
      </c>
      <c r="I3955" s="1">
        <f t="shared" ca="1" si="2622"/>
        <v>2</v>
      </c>
      <c r="J3955" s="1">
        <f t="shared" ca="1" si="2638"/>
        <v>1</v>
      </c>
      <c r="K3955" s="1">
        <f t="shared" ca="1" si="2623"/>
        <v>3</v>
      </c>
      <c r="L3955" s="1">
        <f t="shared" ca="1" si="2632"/>
        <v>2</v>
      </c>
      <c r="M3955" s="1">
        <v>4</v>
      </c>
      <c r="N3955">
        <v>4</v>
      </c>
      <c r="O3955">
        <v>4</v>
      </c>
    </row>
    <row r="3956" spans="1:15" x14ac:dyDescent="0.45">
      <c r="A3956">
        <v>104055</v>
      </c>
      <c r="B3956" s="1">
        <f t="shared" ca="1" si="2645"/>
        <v>3</v>
      </c>
      <c r="C3956" s="1">
        <f t="shared" ref="C3956:C3961" ca="1" si="2648">RANDBETWEEN(1,3)</f>
        <v>2</v>
      </c>
      <c r="D3956" s="1">
        <f t="shared" ca="1" si="2639"/>
        <v>1</v>
      </c>
      <c r="E3956" s="1">
        <f t="shared" ca="1" si="2617"/>
        <v>3</v>
      </c>
      <c r="F3956" s="1">
        <f t="shared" ca="1" si="2627"/>
        <v>3</v>
      </c>
      <c r="G3956" s="1">
        <f t="shared" ca="1" si="2647"/>
        <v>1</v>
      </c>
      <c r="H3956" s="1">
        <f t="shared" ca="1" si="2646"/>
        <v>1</v>
      </c>
      <c r="I3956" s="1">
        <f t="shared" ca="1" si="2622"/>
        <v>3</v>
      </c>
      <c r="J3956" s="1">
        <f t="shared" ca="1" si="2638"/>
        <v>2</v>
      </c>
      <c r="K3956" s="1">
        <f t="shared" ca="1" si="2623"/>
        <v>1</v>
      </c>
      <c r="L3956" s="1">
        <f t="shared" ca="1" si="2632"/>
        <v>3</v>
      </c>
      <c r="M3956" s="1">
        <v>8</v>
      </c>
      <c r="N3956">
        <v>4</v>
      </c>
      <c r="O3956">
        <v>4</v>
      </c>
    </row>
    <row r="3957" spans="1:15" x14ac:dyDescent="0.45">
      <c r="A3957">
        <v>104056</v>
      </c>
      <c r="B3957" s="1">
        <f t="shared" ca="1" si="2645"/>
        <v>1</v>
      </c>
      <c r="C3957" s="1">
        <f t="shared" ca="1" si="2648"/>
        <v>1</v>
      </c>
      <c r="D3957" s="1">
        <f t="shared" ca="1" si="2639"/>
        <v>3</v>
      </c>
      <c r="E3957" s="1">
        <f t="shared" ca="1" si="2617"/>
        <v>1</v>
      </c>
      <c r="F3957" s="1">
        <f t="shared" ca="1" si="2627"/>
        <v>3</v>
      </c>
      <c r="G3957" s="1">
        <f t="shared" ca="1" si="2647"/>
        <v>2</v>
      </c>
      <c r="H3957" s="1">
        <f t="shared" ca="1" si="2646"/>
        <v>3</v>
      </c>
      <c r="I3957" s="1">
        <f t="shared" ca="1" si="2622"/>
        <v>2</v>
      </c>
      <c r="J3957" s="1">
        <f t="shared" ca="1" si="2638"/>
        <v>1</v>
      </c>
      <c r="K3957" s="1">
        <f t="shared" ca="1" si="2623"/>
        <v>1</v>
      </c>
      <c r="L3957" s="1">
        <f t="shared" ca="1" si="2632"/>
        <v>2</v>
      </c>
      <c r="M3957" s="1">
        <v>8</v>
      </c>
      <c r="N3957">
        <v>4</v>
      </c>
      <c r="O3957">
        <v>4</v>
      </c>
    </row>
    <row r="3958" spans="1:15" x14ac:dyDescent="0.45">
      <c r="A3958">
        <v>104057</v>
      </c>
      <c r="B3958" s="1">
        <f t="shared" ca="1" si="2645"/>
        <v>1</v>
      </c>
      <c r="C3958" s="1">
        <f t="shared" ca="1" si="2648"/>
        <v>1</v>
      </c>
      <c r="D3958" s="1">
        <f t="shared" ca="1" si="2639"/>
        <v>3</v>
      </c>
      <c r="E3958" s="1">
        <f t="shared" ca="1" si="2617"/>
        <v>1</v>
      </c>
      <c r="F3958" s="1">
        <v>5</v>
      </c>
      <c r="G3958" s="1">
        <f t="shared" ca="1" si="2647"/>
        <v>3</v>
      </c>
      <c r="H3958" s="1">
        <f t="shared" ca="1" si="2646"/>
        <v>1</v>
      </c>
      <c r="I3958" s="1">
        <f t="shared" ca="1" si="2622"/>
        <v>3</v>
      </c>
      <c r="J3958" s="1">
        <f t="shared" ca="1" si="2638"/>
        <v>1</v>
      </c>
      <c r="K3958" s="1">
        <f t="shared" ca="1" si="2623"/>
        <v>3</v>
      </c>
      <c r="L3958" s="1">
        <f t="shared" ca="1" si="2632"/>
        <v>3</v>
      </c>
      <c r="M3958" s="1">
        <v>21</v>
      </c>
      <c r="N3958">
        <v>4</v>
      </c>
      <c r="O3958">
        <v>4</v>
      </c>
    </row>
    <row r="3959" spans="1:15" x14ac:dyDescent="0.45">
      <c r="A3959">
        <v>104058</v>
      </c>
      <c r="B3959" s="1">
        <v>4</v>
      </c>
      <c r="C3959" s="1">
        <f t="shared" ca="1" si="2648"/>
        <v>1</v>
      </c>
      <c r="D3959" s="1">
        <f t="shared" ca="1" si="2639"/>
        <v>3</v>
      </c>
      <c r="E3959" s="1">
        <f t="shared" ca="1" si="2617"/>
        <v>3</v>
      </c>
      <c r="F3959" s="1">
        <f t="shared" ref="F3959:F3966" ca="1" si="2649">RANDBETWEEN(1,3)</f>
        <v>1</v>
      </c>
      <c r="G3959" s="1">
        <f t="shared" ca="1" si="2647"/>
        <v>1</v>
      </c>
      <c r="H3959" s="1">
        <f t="shared" ca="1" si="2646"/>
        <v>1</v>
      </c>
      <c r="I3959" s="1">
        <f t="shared" ca="1" si="2622"/>
        <v>1</v>
      </c>
      <c r="J3959" s="1">
        <f t="shared" ca="1" si="2638"/>
        <v>3</v>
      </c>
      <c r="K3959" s="1">
        <f t="shared" ca="1" si="2623"/>
        <v>3</v>
      </c>
      <c r="L3959" s="1">
        <f t="shared" ca="1" si="2632"/>
        <v>3</v>
      </c>
      <c r="M3959" s="1">
        <v>1</v>
      </c>
      <c r="N3959">
        <v>4</v>
      </c>
      <c r="O3959">
        <v>4</v>
      </c>
    </row>
    <row r="3960" spans="1:15" x14ac:dyDescent="0.45">
      <c r="A3960">
        <v>104059</v>
      </c>
      <c r="B3960" s="1">
        <f ca="1">RANDBETWEEN(1,3)</f>
        <v>3</v>
      </c>
      <c r="C3960" s="1">
        <f t="shared" ca="1" si="2648"/>
        <v>2</v>
      </c>
      <c r="D3960" s="1">
        <f t="shared" ca="1" si="2639"/>
        <v>2</v>
      </c>
      <c r="E3960" s="1">
        <f t="shared" ca="1" si="2617"/>
        <v>1</v>
      </c>
      <c r="F3960" s="1">
        <f t="shared" ca="1" si="2649"/>
        <v>2</v>
      </c>
      <c r="G3960" s="1">
        <f t="shared" ca="1" si="2647"/>
        <v>3</v>
      </c>
      <c r="H3960" s="1">
        <v>4</v>
      </c>
      <c r="I3960" s="1">
        <f t="shared" ca="1" si="2622"/>
        <v>1</v>
      </c>
      <c r="J3960" s="1">
        <f t="shared" ca="1" si="2638"/>
        <v>1</v>
      </c>
      <c r="K3960" s="1">
        <f t="shared" ca="1" si="2623"/>
        <v>2</v>
      </c>
      <c r="L3960" s="1">
        <f t="shared" ca="1" si="2632"/>
        <v>2</v>
      </c>
      <c r="M3960" s="1">
        <v>5</v>
      </c>
      <c r="N3960">
        <v>4</v>
      </c>
      <c r="O3960">
        <v>4</v>
      </c>
    </row>
    <row r="3961" spans="1:15" x14ac:dyDescent="0.45">
      <c r="A3961">
        <v>104060</v>
      </c>
      <c r="B3961" s="1">
        <v>4</v>
      </c>
      <c r="C3961" s="1">
        <f t="shared" ca="1" si="2648"/>
        <v>1</v>
      </c>
      <c r="D3961" s="1">
        <f t="shared" ca="1" si="2639"/>
        <v>3</v>
      </c>
      <c r="E3961" s="1">
        <f t="shared" ca="1" si="2617"/>
        <v>1</v>
      </c>
      <c r="F3961" s="1">
        <f t="shared" ca="1" si="2649"/>
        <v>1</v>
      </c>
      <c r="G3961" s="1">
        <f t="shared" ca="1" si="2647"/>
        <v>3</v>
      </c>
      <c r="H3961" s="1">
        <f t="shared" ref="H3961:H3965" ca="1" si="2650">RANDBETWEEN(1,3)</f>
        <v>2</v>
      </c>
      <c r="I3961" s="1">
        <f t="shared" ca="1" si="2622"/>
        <v>1</v>
      </c>
      <c r="J3961" s="1">
        <f t="shared" ca="1" si="2638"/>
        <v>3</v>
      </c>
      <c r="K3961" s="1">
        <f t="shared" ca="1" si="2623"/>
        <v>3</v>
      </c>
      <c r="L3961" s="1">
        <f t="shared" ca="1" si="2632"/>
        <v>1</v>
      </c>
      <c r="M3961" s="1">
        <v>1</v>
      </c>
      <c r="N3961">
        <v>4</v>
      </c>
      <c r="O3961">
        <v>4</v>
      </c>
    </row>
    <row r="3962" spans="1:15" x14ac:dyDescent="0.45">
      <c r="A3962">
        <v>104061</v>
      </c>
      <c r="B3962" s="1">
        <f ca="1">RANDBETWEEN(1,3)</f>
        <v>2</v>
      </c>
      <c r="C3962" s="1">
        <v>5</v>
      </c>
      <c r="D3962" s="1">
        <f t="shared" ca="1" si="2639"/>
        <v>1</v>
      </c>
      <c r="E3962" s="1">
        <f t="shared" ca="1" si="2617"/>
        <v>1</v>
      </c>
      <c r="F3962" s="1">
        <f t="shared" ca="1" si="2649"/>
        <v>2</v>
      </c>
      <c r="G3962" s="1">
        <f t="shared" ca="1" si="2647"/>
        <v>3</v>
      </c>
      <c r="H3962" s="1">
        <f t="shared" ca="1" si="2650"/>
        <v>3</v>
      </c>
      <c r="I3962" s="1">
        <f t="shared" ca="1" si="2622"/>
        <v>3</v>
      </c>
      <c r="J3962" s="1">
        <f t="shared" ca="1" si="2638"/>
        <v>3</v>
      </c>
      <c r="K3962" s="1">
        <f t="shared" ca="1" si="2623"/>
        <v>3</v>
      </c>
      <c r="L3962" s="1">
        <f t="shared" ca="1" si="2632"/>
        <v>2</v>
      </c>
      <c r="M3962" s="1">
        <v>4</v>
      </c>
      <c r="N3962">
        <v>4</v>
      </c>
      <c r="O3962">
        <v>4</v>
      </c>
    </row>
    <row r="3963" spans="1:15" x14ac:dyDescent="0.45">
      <c r="A3963">
        <v>104062</v>
      </c>
      <c r="B3963" s="1">
        <v>3</v>
      </c>
      <c r="C3963" s="1">
        <f t="shared" ref="C3963:C3978" ca="1" si="2651">RANDBETWEEN(1,3)</f>
        <v>3</v>
      </c>
      <c r="D3963" s="1">
        <f t="shared" ca="1" si="2639"/>
        <v>3</v>
      </c>
      <c r="E3963" s="1">
        <f t="shared" ca="1" si="2617"/>
        <v>3</v>
      </c>
      <c r="F3963" s="1">
        <f t="shared" ca="1" si="2649"/>
        <v>2</v>
      </c>
      <c r="G3963" s="1">
        <f t="shared" ca="1" si="2647"/>
        <v>1</v>
      </c>
      <c r="H3963" s="1">
        <f t="shared" ca="1" si="2650"/>
        <v>3</v>
      </c>
      <c r="I3963" s="1">
        <f t="shared" ca="1" si="2622"/>
        <v>2</v>
      </c>
      <c r="J3963" s="1">
        <f t="shared" ca="1" si="2638"/>
        <v>2</v>
      </c>
      <c r="K3963" s="1">
        <f t="shared" ca="1" si="2623"/>
        <v>2</v>
      </c>
      <c r="L3963" s="1">
        <f t="shared" ca="1" si="2632"/>
        <v>3</v>
      </c>
      <c r="M3963" s="1">
        <v>1</v>
      </c>
      <c r="N3963">
        <v>4</v>
      </c>
      <c r="O3963">
        <v>4</v>
      </c>
    </row>
    <row r="3964" spans="1:15" x14ac:dyDescent="0.45">
      <c r="A3964">
        <v>104063</v>
      </c>
      <c r="B3964" s="1">
        <f t="shared" ref="B3964:B3995" ca="1" si="2652">RANDBETWEEN(1,3)</f>
        <v>3</v>
      </c>
      <c r="C3964" s="1">
        <f t="shared" ca="1" si="2651"/>
        <v>2</v>
      </c>
      <c r="D3964" s="1">
        <f t="shared" ca="1" si="2639"/>
        <v>1</v>
      </c>
      <c r="E3964" s="1">
        <f t="shared" ca="1" si="2617"/>
        <v>1</v>
      </c>
      <c r="F3964" s="1">
        <f t="shared" ca="1" si="2649"/>
        <v>2</v>
      </c>
      <c r="G3964" s="1">
        <f t="shared" ca="1" si="2647"/>
        <v>2</v>
      </c>
      <c r="H3964" s="1">
        <f t="shared" ca="1" si="2650"/>
        <v>1</v>
      </c>
      <c r="I3964" s="1">
        <f t="shared" ca="1" si="2622"/>
        <v>3</v>
      </c>
      <c r="J3964" s="1">
        <f t="shared" ca="1" si="2638"/>
        <v>1</v>
      </c>
      <c r="K3964" s="1">
        <f t="shared" ca="1" si="2623"/>
        <v>1</v>
      </c>
      <c r="L3964" s="1">
        <f t="shared" ca="1" si="2632"/>
        <v>1</v>
      </c>
      <c r="M3964" s="1">
        <v>8</v>
      </c>
      <c r="N3964">
        <v>4</v>
      </c>
      <c r="O3964">
        <v>4</v>
      </c>
    </row>
    <row r="3965" spans="1:15" x14ac:dyDescent="0.45">
      <c r="A3965">
        <v>104064</v>
      </c>
      <c r="B3965" s="1">
        <f t="shared" ca="1" si="2652"/>
        <v>2</v>
      </c>
      <c r="C3965" s="1">
        <f t="shared" ca="1" si="2651"/>
        <v>1</v>
      </c>
      <c r="D3965" s="1">
        <f t="shared" ca="1" si="2639"/>
        <v>3</v>
      </c>
      <c r="E3965" s="1">
        <f t="shared" ca="1" si="2617"/>
        <v>1</v>
      </c>
      <c r="F3965" s="1">
        <f t="shared" ca="1" si="2649"/>
        <v>2</v>
      </c>
      <c r="G3965" s="1">
        <f t="shared" ca="1" si="2647"/>
        <v>3</v>
      </c>
      <c r="H3965" s="1">
        <f t="shared" ca="1" si="2650"/>
        <v>1</v>
      </c>
      <c r="I3965" s="1">
        <f t="shared" ca="1" si="2622"/>
        <v>2</v>
      </c>
      <c r="J3965" s="1">
        <f t="shared" ca="1" si="2638"/>
        <v>3</v>
      </c>
      <c r="K3965" s="1">
        <f t="shared" ca="1" si="2623"/>
        <v>3</v>
      </c>
      <c r="L3965" s="1">
        <f t="shared" ca="1" si="2632"/>
        <v>3</v>
      </c>
      <c r="M3965" s="1">
        <v>1</v>
      </c>
      <c r="N3965">
        <v>4</v>
      </c>
      <c r="O3965">
        <v>4</v>
      </c>
    </row>
    <row r="3966" spans="1:15" x14ac:dyDescent="0.45">
      <c r="A3966">
        <v>104065</v>
      </c>
      <c r="B3966" s="1">
        <f t="shared" ca="1" si="2652"/>
        <v>1</v>
      </c>
      <c r="C3966" s="1">
        <f t="shared" ca="1" si="2651"/>
        <v>1</v>
      </c>
      <c r="D3966" s="1">
        <f t="shared" ca="1" si="2639"/>
        <v>3</v>
      </c>
      <c r="E3966" s="1">
        <f t="shared" ca="1" si="2617"/>
        <v>2</v>
      </c>
      <c r="F3966" s="1">
        <f t="shared" ca="1" si="2649"/>
        <v>3</v>
      </c>
      <c r="G3966" s="1">
        <f t="shared" ca="1" si="2647"/>
        <v>1</v>
      </c>
      <c r="H3966" s="1">
        <v>3</v>
      </c>
      <c r="I3966" s="1">
        <f t="shared" ca="1" si="2622"/>
        <v>3</v>
      </c>
      <c r="J3966" s="1">
        <f t="shared" ca="1" si="2638"/>
        <v>2</v>
      </c>
      <c r="K3966" s="1">
        <f t="shared" ca="1" si="2623"/>
        <v>3</v>
      </c>
      <c r="L3966" s="1">
        <f t="shared" ca="1" si="2632"/>
        <v>2</v>
      </c>
      <c r="M3966" s="1">
        <v>5</v>
      </c>
      <c r="N3966">
        <v>4</v>
      </c>
      <c r="O3966">
        <v>4</v>
      </c>
    </row>
    <row r="3967" spans="1:15" x14ac:dyDescent="0.45">
      <c r="A3967">
        <v>104066</v>
      </c>
      <c r="B3967" s="1">
        <f t="shared" ca="1" si="2652"/>
        <v>3</v>
      </c>
      <c r="C3967" s="1">
        <f t="shared" ca="1" si="2651"/>
        <v>1</v>
      </c>
      <c r="D3967" s="1">
        <f t="shared" ca="1" si="2639"/>
        <v>2</v>
      </c>
      <c r="E3967" s="1">
        <f t="shared" ca="1" si="2617"/>
        <v>3</v>
      </c>
      <c r="F3967" s="1">
        <v>3</v>
      </c>
      <c r="G3967" s="1">
        <f t="shared" ca="1" si="2647"/>
        <v>1</v>
      </c>
      <c r="H3967" s="1">
        <f t="shared" ref="H3967:H4007" ca="1" si="2653">RANDBETWEEN(1,3)</f>
        <v>3</v>
      </c>
      <c r="I3967" s="1">
        <f t="shared" ca="1" si="2622"/>
        <v>3</v>
      </c>
      <c r="J3967" s="1">
        <f t="shared" ca="1" si="2638"/>
        <v>2</v>
      </c>
      <c r="K3967" s="1">
        <f t="shared" ca="1" si="2623"/>
        <v>3</v>
      </c>
      <c r="L3967" s="1">
        <f t="shared" ca="1" si="2632"/>
        <v>1</v>
      </c>
      <c r="M3967" s="1">
        <v>21</v>
      </c>
      <c r="N3967">
        <v>4</v>
      </c>
      <c r="O3967">
        <v>4</v>
      </c>
    </row>
    <row r="3968" spans="1:15" x14ac:dyDescent="0.45">
      <c r="A3968">
        <v>104067</v>
      </c>
      <c r="B3968" s="1">
        <f t="shared" ca="1" si="2652"/>
        <v>2</v>
      </c>
      <c r="C3968" s="1">
        <f t="shared" ca="1" si="2651"/>
        <v>1</v>
      </c>
      <c r="D3968" s="1">
        <f t="shared" ca="1" si="2639"/>
        <v>1</v>
      </c>
      <c r="E3968" s="1">
        <f t="shared" ca="1" si="2617"/>
        <v>3</v>
      </c>
      <c r="F3968" s="1">
        <f t="shared" ref="F3968:F3981" ca="1" si="2654">RANDBETWEEN(1,3)</f>
        <v>3</v>
      </c>
      <c r="G3968" s="1">
        <f t="shared" ca="1" si="2647"/>
        <v>2</v>
      </c>
      <c r="H3968" s="1">
        <f t="shared" ca="1" si="2653"/>
        <v>1</v>
      </c>
      <c r="I3968" s="1">
        <f t="shared" ca="1" si="2622"/>
        <v>1</v>
      </c>
      <c r="J3968" s="1">
        <f t="shared" ca="1" si="2638"/>
        <v>1</v>
      </c>
      <c r="K3968" s="1">
        <f t="shared" ca="1" si="2623"/>
        <v>1</v>
      </c>
      <c r="L3968" s="1">
        <f t="shared" ca="1" si="2632"/>
        <v>2</v>
      </c>
      <c r="M3968" s="1">
        <v>8</v>
      </c>
      <c r="N3968">
        <v>4</v>
      </c>
      <c r="O3968">
        <v>4</v>
      </c>
    </row>
    <row r="3969" spans="1:15" x14ac:dyDescent="0.45">
      <c r="A3969">
        <v>104068</v>
      </c>
      <c r="B3969" s="1">
        <f t="shared" ca="1" si="2652"/>
        <v>3</v>
      </c>
      <c r="C3969" s="1">
        <f t="shared" ca="1" si="2651"/>
        <v>2</v>
      </c>
      <c r="D3969" s="1">
        <f t="shared" ca="1" si="2639"/>
        <v>1</v>
      </c>
      <c r="E3969" s="1">
        <f t="shared" ca="1" si="2617"/>
        <v>1</v>
      </c>
      <c r="F3969" s="1">
        <f t="shared" ca="1" si="2654"/>
        <v>1</v>
      </c>
      <c r="G3969" s="1">
        <v>3</v>
      </c>
      <c r="H3969" s="1">
        <f t="shared" ca="1" si="2653"/>
        <v>3</v>
      </c>
      <c r="I3969" s="1">
        <f t="shared" ca="1" si="2622"/>
        <v>1</v>
      </c>
      <c r="J3969" s="1">
        <f t="shared" ca="1" si="2638"/>
        <v>1</v>
      </c>
      <c r="K3969" s="1">
        <f t="shared" ca="1" si="2623"/>
        <v>2</v>
      </c>
      <c r="L3969" s="1">
        <f t="shared" ca="1" si="2632"/>
        <v>3</v>
      </c>
      <c r="M3969" s="1">
        <v>4</v>
      </c>
      <c r="N3969">
        <v>4</v>
      </c>
      <c r="O3969">
        <v>4</v>
      </c>
    </row>
    <row r="3970" spans="1:15" x14ac:dyDescent="0.45">
      <c r="A3970">
        <v>104069</v>
      </c>
      <c r="B3970" s="1">
        <f t="shared" ca="1" si="2652"/>
        <v>3</v>
      </c>
      <c r="C3970" s="1">
        <f t="shared" ca="1" si="2651"/>
        <v>2</v>
      </c>
      <c r="D3970" s="1">
        <f t="shared" ca="1" si="2639"/>
        <v>1</v>
      </c>
      <c r="E3970" s="1">
        <f t="shared" ref="E3970:E4033" ca="1" si="2655">RANDBETWEEN(1,3)</f>
        <v>3</v>
      </c>
      <c r="F3970" s="1">
        <f t="shared" ca="1" si="2654"/>
        <v>3</v>
      </c>
      <c r="G3970" s="1">
        <v>4</v>
      </c>
      <c r="H3970" s="1">
        <f t="shared" ca="1" si="2653"/>
        <v>1</v>
      </c>
      <c r="I3970" s="1">
        <f t="shared" ca="1" si="2622"/>
        <v>2</v>
      </c>
      <c r="J3970" s="1">
        <f t="shared" ca="1" si="2638"/>
        <v>1</v>
      </c>
      <c r="K3970" s="1">
        <f t="shared" ca="1" si="2623"/>
        <v>1</v>
      </c>
      <c r="L3970" s="1">
        <f t="shared" ca="1" si="2632"/>
        <v>2</v>
      </c>
      <c r="M3970" s="1">
        <v>4</v>
      </c>
      <c r="N3970">
        <v>4</v>
      </c>
      <c r="O3970">
        <v>4</v>
      </c>
    </row>
    <row r="3971" spans="1:15" x14ac:dyDescent="0.45">
      <c r="A3971">
        <v>104070</v>
      </c>
      <c r="B3971" s="1">
        <f t="shared" ca="1" si="2652"/>
        <v>3</v>
      </c>
      <c r="C3971" s="1">
        <f t="shared" ca="1" si="2651"/>
        <v>3</v>
      </c>
      <c r="D3971" s="1">
        <f t="shared" ca="1" si="2639"/>
        <v>3</v>
      </c>
      <c r="E3971" s="1">
        <f t="shared" ca="1" si="2655"/>
        <v>3</v>
      </c>
      <c r="F3971" s="1">
        <f t="shared" ca="1" si="2654"/>
        <v>2</v>
      </c>
      <c r="G3971" s="1">
        <f ca="1">RANDBETWEEN(1,3)</f>
        <v>3</v>
      </c>
      <c r="H3971" s="1">
        <f t="shared" ca="1" si="2653"/>
        <v>2</v>
      </c>
      <c r="I3971" s="1">
        <f t="shared" ca="1" si="2622"/>
        <v>2</v>
      </c>
      <c r="J3971" s="1">
        <f t="shared" ca="1" si="2638"/>
        <v>2</v>
      </c>
      <c r="K3971" s="1">
        <f t="shared" ca="1" si="2623"/>
        <v>1</v>
      </c>
      <c r="L3971" s="1">
        <v>3</v>
      </c>
      <c r="M3971" s="1">
        <v>9</v>
      </c>
      <c r="N3971">
        <v>4</v>
      </c>
      <c r="O3971">
        <v>4</v>
      </c>
    </row>
    <row r="3972" spans="1:15" x14ac:dyDescent="0.45">
      <c r="A3972">
        <v>104071</v>
      </c>
      <c r="B3972" s="1">
        <f t="shared" ca="1" si="2652"/>
        <v>1</v>
      </c>
      <c r="C3972" s="1">
        <f t="shared" ca="1" si="2651"/>
        <v>3</v>
      </c>
      <c r="D3972" s="1">
        <f t="shared" ca="1" si="2639"/>
        <v>3</v>
      </c>
      <c r="E3972" s="1">
        <f t="shared" ca="1" si="2655"/>
        <v>1</v>
      </c>
      <c r="F3972" s="1">
        <f t="shared" ca="1" si="2654"/>
        <v>3</v>
      </c>
      <c r="G3972" s="1">
        <v>3</v>
      </c>
      <c r="H3972" s="1">
        <f t="shared" ca="1" si="2653"/>
        <v>3</v>
      </c>
      <c r="I3972" s="1">
        <f t="shared" ca="1" si="2622"/>
        <v>1</v>
      </c>
      <c r="J3972" s="1">
        <f t="shared" ca="1" si="2638"/>
        <v>1</v>
      </c>
      <c r="K3972" s="1">
        <f t="shared" ca="1" si="2623"/>
        <v>3</v>
      </c>
      <c r="L3972" s="1">
        <f t="shared" ref="L3972:L3973" ca="1" si="2656">RANDBETWEEN(1,3)</f>
        <v>3</v>
      </c>
      <c r="M3972" s="1">
        <v>4</v>
      </c>
      <c r="N3972">
        <v>4</v>
      </c>
      <c r="O3972">
        <v>4</v>
      </c>
    </row>
    <row r="3973" spans="1:15" x14ac:dyDescent="0.45">
      <c r="A3973">
        <v>104072</v>
      </c>
      <c r="B3973" s="1">
        <f t="shared" ca="1" si="2652"/>
        <v>2</v>
      </c>
      <c r="C3973" s="1">
        <f t="shared" ca="1" si="2651"/>
        <v>3</v>
      </c>
      <c r="D3973" s="1">
        <v>3</v>
      </c>
      <c r="E3973" s="1">
        <f t="shared" ca="1" si="2655"/>
        <v>1</v>
      </c>
      <c r="F3973" s="1">
        <f t="shared" ca="1" si="2654"/>
        <v>2</v>
      </c>
      <c r="G3973" s="1">
        <f t="shared" ref="G3973:G3974" ca="1" si="2657">RANDBETWEEN(1,3)</f>
        <v>2</v>
      </c>
      <c r="H3973" s="1">
        <f t="shared" ca="1" si="2653"/>
        <v>3</v>
      </c>
      <c r="I3973" s="1">
        <f t="shared" ca="1" si="2622"/>
        <v>1</v>
      </c>
      <c r="J3973" s="1">
        <f t="shared" ca="1" si="2638"/>
        <v>2</v>
      </c>
      <c r="K3973" s="1">
        <f t="shared" ca="1" si="2623"/>
        <v>1</v>
      </c>
      <c r="L3973" s="1">
        <f t="shared" ca="1" si="2656"/>
        <v>1</v>
      </c>
      <c r="M3973" s="1">
        <v>3</v>
      </c>
      <c r="N3973">
        <v>4</v>
      </c>
      <c r="O3973">
        <v>4</v>
      </c>
    </row>
    <row r="3974" spans="1:15" x14ac:dyDescent="0.45">
      <c r="A3974">
        <v>104073</v>
      </c>
      <c r="B3974" s="1">
        <f t="shared" ca="1" si="2652"/>
        <v>2</v>
      </c>
      <c r="C3974" s="1">
        <f t="shared" ca="1" si="2651"/>
        <v>1</v>
      </c>
      <c r="D3974" s="1">
        <f t="shared" ref="D3974:D3986" ca="1" si="2658">RANDBETWEEN(1,3)</f>
        <v>1</v>
      </c>
      <c r="E3974" s="1">
        <f t="shared" ca="1" si="2655"/>
        <v>3</v>
      </c>
      <c r="F3974" s="1">
        <f t="shared" ca="1" si="2654"/>
        <v>3</v>
      </c>
      <c r="G3974" s="1">
        <f t="shared" ca="1" si="2657"/>
        <v>3</v>
      </c>
      <c r="H3974" s="1">
        <f t="shared" ca="1" si="2653"/>
        <v>3</v>
      </c>
      <c r="I3974" s="1">
        <f t="shared" ca="1" si="2622"/>
        <v>3</v>
      </c>
      <c r="J3974" s="1">
        <f t="shared" ca="1" si="2638"/>
        <v>2</v>
      </c>
      <c r="K3974" s="1">
        <f t="shared" ca="1" si="2623"/>
        <v>3</v>
      </c>
      <c r="L3974" s="1">
        <v>5</v>
      </c>
      <c r="M3974" s="1">
        <v>9</v>
      </c>
      <c r="N3974">
        <v>4</v>
      </c>
      <c r="O3974">
        <v>4</v>
      </c>
    </row>
    <row r="3975" spans="1:15" x14ac:dyDescent="0.45">
      <c r="A3975">
        <v>104074</v>
      </c>
      <c r="B3975" s="1">
        <f t="shared" ca="1" si="2652"/>
        <v>1</v>
      </c>
      <c r="C3975" s="1">
        <f t="shared" ca="1" si="2651"/>
        <v>1</v>
      </c>
      <c r="D3975" s="1">
        <f t="shared" ca="1" si="2658"/>
        <v>3</v>
      </c>
      <c r="E3975" s="1">
        <f t="shared" ca="1" si="2655"/>
        <v>2</v>
      </c>
      <c r="F3975" s="1">
        <f t="shared" ca="1" si="2654"/>
        <v>3</v>
      </c>
      <c r="G3975" s="1">
        <v>3</v>
      </c>
      <c r="H3975" s="1">
        <f t="shared" ca="1" si="2653"/>
        <v>1</v>
      </c>
      <c r="I3975" s="1">
        <f t="shared" ref="I3975:I4038" ca="1" si="2659">RANDBETWEEN(1,3)</f>
        <v>2</v>
      </c>
      <c r="J3975" s="1">
        <f t="shared" ca="1" si="2638"/>
        <v>2</v>
      </c>
      <c r="K3975" s="1">
        <f t="shared" ref="K3975:K4038" ca="1" si="2660">RANDBETWEEN(1,3)</f>
        <v>2</v>
      </c>
      <c r="L3975" s="1">
        <f t="shared" ref="L3975:L3997" ca="1" si="2661">RANDBETWEEN(1,3)</f>
        <v>3</v>
      </c>
      <c r="M3975" s="1">
        <v>4</v>
      </c>
      <c r="N3975">
        <v>4</v>
      </c>
      <c r="O3975">
        <v>4</v>
      </c>
    </row>
    <row r="3976" spans="1:15" x14ac:dyDescent="0.45">
      <c r="A3976">
        <v>104075</v>
      </c>
      <c r="B3976" s="1">
        <f t="shared" ca="1" si="2652"/>
        <v>2</v>
      </c>
      <c r="C3976" s="1">
        <f t="shared" ca="1" si="2651"/>
        <v>3</v>
      </c>
      <c r="D3976" s="1">
        <f t="shared" ca="1" si="2658"/>
        <v>2</v>
      </c>
      <c r="E3976" s="1">
        <f t="shared" ca="1" si="2655"/>
        <v>2</v>
      </c>
      <c r="F3976" s="1">
        <f t="shared" ca="1" si="2654"/>
        <v>2</v>
      </c>
      <c r="G3976" s="1">
        <f t="shared" ref="G3976:G3977" ca="1" si="2662">RANDBETWEEN(1,3)</f>
        <v>1</v>
      </c>
      <c r="H3976" s="1">
        <f t="shared" ca="1" si="2653"/>
        <v>2</v>
      </c>
      <c r="I3976" s="1">
        <f t="shared" ca="1" si="2659"/>
        <v>2</v>
      </c>
      <c r="J3976" s="1">
        <v>3</v>
      </c>
      <c r="K3976" s="1">
        <f t="shared" ca="1" si="2660"/>
        <v>3</v>
      </c>
      <c r="L3976" s="1">
        <f t="shared" ca="1" si="2661"/>
        <v>3</v>
      </c>
      <c r="M3976" s="1">
        <v>6</v>
      </c>
      <c r="N3976">
        <v>4</v>
      </c>
      <c r="O3976">
        <v>4</v>
      </c>
    </row>
    <row r="3977" spans="1:15" x14ac:dyDescent="0.45">
      <c r="A3977">
        <v>104076</v>
      </c>
      <c r="B3977" s="1">
        <f t="shared" ca="1" si="2652"/>
        <v>2</v>
      </c>
      <c r="C3977" s="1">
        <f t="shared" ca="1" si="2651"/>
        <v>1</v>
      </c>
      <c r="D3977" s="1">
        <f t="shared" ca="1" si="2658"/>
        <v>2</v>
      </c>
      <c r="E3977" s="1">
        <f t="shared" ca="1" si="2655"/>
        <v>2</v>
      </c>
      <c r="F3977" s="1">
        <f t="shared" ca="1" si="2654"/>
        <v>2</v>
      </c>
      <c r="G3977" s="1">
        <f t="shared" ca="1" si="2662"/>
        <v>2</v>
      </c>
      <c r="H3977" s="1">
        <f t="shared" ca="1" si="2653"/>
        <v>1</v>
      </c>
      <c r="I3977" s="1">
        <f t="shared" ca="1" si="2659"/>
        <v>2</v>
      </c>
      <c r="J3977" s="1">
        <f t="shared" ref="J3977:J3990" ca="1" si="2663">RANDBETWEEN(1,3)</f>
        <v>1</v>
      </c>
      <c r="K3977" s="1">
        <f t="shared" ca="1" si="2660"/>
        <v>3</v>
      </c>
      <c r="L3977" s="1">
        <f t="shared" ca="1" si="2661"/>
        <v>2</v>
      </c>
      <c r="M3977" s="1">
        <v>8</v>
      </c>
      <c r="N3977">
        <v>4</v>
      </c>
      <c r="O3977">
        <v>4</v>
      </c>
    </row>
    <row r="3978" spans="1:15" x14ac:dyDescent="0.45">
      <c r="A3978">
        <v>104077</v>
      </c>
      <c r="B3978" s="1">
        <f t="shared" ca="1" si="2652"/>
        <v>2</v>
      </c>
      <c r="C3978" s="1">
        <f t="shared" ca="1" si="2651"/>
        <v>3</v>
      </c>
      <c r="D3978" s="1">
        <f t="shared" ca="1" si="2658"/>
        <v>2</v>
      </c>
      <c r="E3978" s="1">
        <f t="shared" ca="1" si="2655"/>
        <v>1</v>
      </c>
      <c r="F3978" s="1">
        <f t="shared" ca="1" si="2654"/>
        <v>1</v>
      </c>
      <c r="G3978" s="1">
        <v>4</v>
      </c>
      <c r="H3978" s="1">
        <f t="shared" ca="1" si="2653"/>
        <v>3</v>
      </c>
      <c r="I3978" s="1">
        <f t="shared" ca="1" si="2659"/>
        <v>3</v>
      </c>
      <c r="J3978" s="1">
        <f t="shared" ca="1" si="2663"/>
        <v>3</v>
      </c>
      <c r="K3978" s="1">
        <f t="shared" ca="1" si="2660"/>
        <v>3</v>
      </c>
      <c r="L3978" s="1">
        <f t="shared" ca="1" si="2661"/>
        <v>3</v>
      </c>
      <c r="M3978" s="1">
        <v>4</v>
      </c>
      <c r="N3978">
        <v>4</v>
      </c>
      <c r="O3978">
        <v>4</v>
      </c>
    </row>
    <row r="3979" spans="1:15" x14ac:dyDescent="0.45">
      <c r="A3979">
        <v>104078</v>
      </c>
      <c r="B3979" s="1">
        <f t="shared" ca="1" si="2652"/>
        <v>3</v>
      </c>
      <c r="C3979" s="1">
        <v>4</v>
      </c>
      <c r="D3979" s="1">
        <f t="shared" ca="1" si="2658"/>
        <v>3</v>
      </c>
      <c r="E3979" s="1">
        <f t="shared" ca="1" si="2655"/>
        <v>1</v>
      </c>
      <c r="F3979" s="1">
        <f t="shared" ca="1" si="2654"/>
        <v>3</v>
      </c>
      <c r="G3979" s="1">
        <f t="shared" ref="G3979:G3988" ca="1" si="2664">RANDBETWEEN(1,3)</f>
        <v>1</v>
      </c>
      <c r="H3979" s="1">
        <f t="shared" ca="1" si="2653"/>
        <v>2</v>
      </c>
      <c r="I3979" s="1">
        <f t="shared" ca="1" si="2659"/>
        <v>1</v>
      </c>
      <c r="J3979" s="1">
        <f t="shared" ca="1" si="2663"/>
        <v>3</v>
      </c>
      <c r="K3979" s="1">
        <f t="shared" ca="1" si="2660"/>
        <v>2</v>
      </c>
      <c r="L3979" s="1">
        <f t="shared" ca="1" si="2661"/>
        <v>1</v>
      </c>
      <c r="M3979" s="1">
        <v>4</v>
      </c>
      <c r="N3979">
        <v>4</v>
      </c>
      <c r="O3979">
        <v>4</v>
      </c>
    </row>
    <row r="3980" spans="1:15" x14ac:dyDescent="0.45">
      <c r="A3980">
        <v>104079</v>
      </c>
      <c r="B3980" s="1">
        <f t="shared" ca="1" si="2652"/>
        <v>1</v>
      </c>
      <c r="C3980" s="1">
        <f t="shared" ref="C3980:C3984" ca="1" si="2665">RANDBETWEEN(1,3)</f>
        <v>2</v>
      </c>
      <c r="D3980" s="1">
        <f t="shared" ca="1" si="2658"/>
        <v>3</v>
      </c>
      <c r="E3980" s="1">
        <f t="shared" ca="1" si="2655"/>
        <v>3</v>
      </c>
      <c r="F3980" s="1">
        <f t="shared" ca="1" si="2654"/>
        <v>2</v>
      </c>
      <c r="G3980" s="1">
        <f t="shared" ca="1" si="2664"/>
        <v>1</v>
      </c>
      <c r="H3980" s="1">
        <f t="shared" ca="1" si="2653"/>
        <v>2</v>
      </c>
      <c r="I3980" s="1">
        <f t="shared" ca="1" si="2659"/>
        <v>1</v>
      </c>
      <c r="J3980" s="1">
        <f t="shared" ca="1" si="2663"/>
        <v>2</v>
      </c>
      <c r="K3980" s="1">
        <f t="shared" ca="1" si="2660"/>
        <v>1</v>
      </c>
      <c r="L3980" s="1">
        <f t="shared" ca="1" si="2661"/>
        <v>1</v>
      </c>
      <c r="M3980" s="1">
        <v>1</v>
      </c>
      <c r="N3980">
        <v>4</v>
      </c>
      <c r="O3980">
        <v>4</v>
      </c>
    </row>
    <row r="3981" spans="1:15" x14ac:dyDescent="0.45">
      <c r="A3981">
        <v>104080</v>
      </c>
      <c r="B3981" s="1">
        <f t="shared" ca="1" si="2652"/>
        <v>3</v>
      </c>
      <c r="C3981" s="1">
        <f t="shared" ca="1" si="2665"/>
        <v>3</v>
      </c>
      <c r="D3981" s="1">
        <f t="shared" ca="1" si="2658"/>
        <v>1</v>
      </c>
      <c r="E3981" s="1">
        <f t="shared" ca="1" si="2655"/>
        <v>3</v>
      </c>
      <c r="F3981" s="1">
        <f t="shared" ca="1" si="2654"/>
        <v>1</v>
      </c>
      <c r="G3981" s="1">
        <f t="shared" ca="1" si="2664"/>
        <v>1</v>
      </c>
      <c r="H3981" s="1">
        <f t="shared" ca="1" si="2653"/>
        <v>3</v>
      </c>
      <c r="I3981" s="1">
        <f t="shared" ca="1" si="2659"/>
        <v>3</v>
      </c>
      <c r="J3981" s="1">
        <f t="shared" ca="1" si="2663"/>
        <v>1</v>
      </c>
      <c r="K3981" s="1">
        <f t="shared" ca="1" si="2660"/>
        <v>1</v>
      </c>
      <c r="L3981" s="1">
        <f t="shared" ca="1" si="2661"/>
        <v>1</v>
      </c>
      <c r="M3981" s="1">
        <v>1</v>
      </c>
      <c r="N3981">
        <v>4</v>
      </c>
      <c r="O3981">
        <v>4</v>
      </c>
    </row>
    <row r="3982" spans="1:15" x14ac:dyDescent="0.45">
      <c r="A3982">
        <v>104081</v>
      </c>
      <c r="B3982" s="1">
        <f t="shared" ca="1" si="2652"/>
        <v>1</v>
      </c>
      <c r="C3982" s="1">
        <f t="shared" ca="1" si="2665"/>
        <v>2</v>
      </c>
      <c r="D3982" s="1">
        <f t="shared" ca="1" si="2658"/>
        <v>2</v>
      </c>
      <c r="E3982" s="1">
        <f t="shared" ca="1" si="2655"/>
        <v>1</v>
      </c>
      <c r="F3982" s="1">
        <v>4</v>
      </c>
      <c r="G3982" s="1">
        <f t="shared" ca="1" si="2664"/>
        <v>1</v>
      </c>
      <c r="H3982" s="1">
        <f t="shared" ca="1" si="2653"/>
        <v>3</v>
      </c>
      <c r="I3982" s="1">
        <f t="shared" ca="1" si="2659"/>
        <v>1</v>
      </c>
      <c r="J3982" s="1">
        <f t="shared" ca="1" si="2663"/>
        <v>1</v>
      </c>
      <c r="K3982" s="1">
        <f t="shared" ca="1" si="2660"/>
        <v>1</v>
      </c>
      <c r="L3982" s="1">
        <f t="shared" ca="1" si="2661"/>
        <v>2</v>
      </c>
      <c r="M3982" s="1">
        <v>21</v>
      </c>
      <c r="N3982">
        <v>4</v>
      </c>
      <c r="O3982">
        <v>4</v>
      </c>
    </row>
    <row r="3983" spans="1:15" x14ac:dyDescent="0.45">
      <c r="A3983">
        <v>104082</v>
      </c>
      <c r="B3983" s="1">
        <f t="shared" ca="1" si="2652"/>
        <v>1</v>
      </c>
      <c r="C3983" s="1">
        <f t="shared" ca="1" si="2665"/>
        <v>1</v>
      </c>
      <c r="D3983" s="1">
        <f t="shared" ca="1" si="2658"/>
        <v>2</v>
      </c>
      <c r="E3983" s="1">
        <f t="shared" ca="1" si="2655"/>
        <v>2</v>
      </c>
      <c r="F3983" s="1">
        <f t="shared" ref="F3983:F3985" ca="1" si="2666">RANDBETWEEN(1,3)</f>
        <v>3</v>
      </c>
      <c r="G3983" s="1">
        <f t="shared" ca="1" si="2664"/>
        <v>1</v>
      </c>
      <c r="H3983" s="1">
        <f t="shared" ca="1" si="2653"/>
        <v>2</v>
      </c>
      <c r="I3983" s="1">
        <f t="shared" ca="1" si="2659"/>
        <v>1</v>
      </c>
      <c r="J3983" s="1">
        <f t="shared" ca="1" si="2663"/>
        <v>3</v>
      </c>
      <c r="K3983" s="1">
        <f t="shared" ca="1" si="2660"/>
        <v>2</v>
      </c>
      <c r="L3983" s="1">
        <f t="shared" ca="1" si="2661"/>
        <v>2</v>
      </c>
      <c r="M3983" s="1">
        <v>8</v>
      </c>
      <c r="N3983">
        <v>3</v>
      </c>
      <c r="O3983">
        <v>4</v>
      </c>
    </row>
    <row r="3984" spans="1:15" x14ac:dyDescent="0.45">
      <c r="A3984">
        <v>104083</v>
      </c>
      <c r="B3984" s="1">
        <f t="shared" ca="1" si="2652"/>
        <v>2</v>
      </c>
      <c r="C3984" s="1">
        <f t="shared" ca="1" si="2665"/>
        <v>2</v>
      </c>
      <c r="D3984" s="1">
        <f t="shared" ca="1" si="2658"/>
        <v>1</v>
      </c>
      <c r="E3984" s="1">
        <f t="shared" ca="1" si="2655"/>
        <v>3</v>
      </c>
      <c r="F3984" s="1">
        <f t="shared" ca="1" si="2666"/>
        <v>3</v>
      </c>
      <c r="G3984" s="1">
        <f t="shared" ca="1" si="2664"/>
        <v>2</v>
      </c>
      <c r="H3984" s="1">
        <f t="shared" ca="1" si="2653"/>
        <v>3</v>
      </c>
      <c r="I3984" s="1">
        <f t="shared" ca="1" si="2659"/>
        <v>1</v>
      </c>
      <c r="J3984" s="1">
        <f t="shared" ca="1" si="2663"/>
        <v>1</v>
      </c>
      <c r="K3984" s="1">
        <f t="shared" ca="1" si="2660"/>
        <v>1</v>
      </c>
      <c r="L3984" s="1">
        <f t="shared" ca="1" si="2661"/>
        <v>3</v>
      </c>
      <c r="M3984" s="1">
        <v>8</v>
      </c>
      <c r="N3984">
        <v>3</v>
      </c>
      <c r="O3984">
        <v>4</v>
      </c>
    </row>
    <row r="3985" spans="1:15" x14ac:dyDescent="0.45">
      <c r="A3985">
        <v>104084</v>
      </c>
      <c r="B3985" s="1"/>
      <c r="C3985" s="1">
        <v>5</v>
      </c>
      <c r="D3985" s="1">
        <f t="shared" ca="1" si="2658"/>
        <v>3</v>
      </c>
      <c r="E3985" s="1">
        <f t="shared" ca="1" si="2655"/>
        <v>2</v>
      </c>
      <c r="F3985" s="1">
        <f t="shared" ca="1" si="2666"/>
        <v>2</v>
      </c>
      <c r="G3985" s="1">
        <f t="shared" ca="1" si="2664"/>
        <v>3</v>
      </c>
      <c r="H3985" s="1">
        <f t="shared" ca="1" si="2653"/>
        <v>2</v>
      </c>
      <c r="I3985" s="1">
        <f t="shared" ca="1" si="2659"/>
        <v>1</v>
      </c>
      <c r="J3985" s="1">
        <f t="shared" ca="1" si="2663"/>
        <v>1</v>
      </c>
      <c r="K3985" s="1">
        <f t="shared" ca="1" si="2660"/>
        <v>3</v>
      </c>
      <c r="L3985" s="1">
        <f t="shared" ca="1" si="2661"/>
        <v>1</v>
      </c>
      <c r="M3985" s="1">
        <v>4</v>
      </c>
      <c r="N3985">
        <v>4</v>
      </c>
      <c r="O3985">
        <v>4</v>
      </c>
    </row>
    <row r="3986" spans="1:15" x14ac:dyDescent="0.45">
      <c r="A3986">
        <v>104085</v>
      </c>
      <c r="B3986" s="1">
        <f t="shared" ca="1" si="2652"/>
        <v>1</v>
      </c>
      <c r="C3986" s="1">
        <f t="shared" ref="C3986:C3994" ca="1" si="2667">RANDBETWEEN(1,3)</f>
        <v>3</v>
      </c>
      <c r="D3986" s="1">
        <f t="shared" ca="1" si="2658"/>
        <v>2</v>
      </c>
      <c r="E3986" s="1">
        <f t="shared" ca="1" si="2655"/>
        <v>3</v>
      </c>
      <c r="F3986" s="1">
        <v>4</v>
      </c>
      <c r="G3986" s="1">
        <f t="shared" ca="1" si="2664"/>
        <v>3</v>
      </c>
      <c r="H3986" s="1">
        <f t="shared" ca="1" si="2653"/>
        <v>2</v>
      </c>
      <c r="I3986" s="1">
        <f t="shared" ca="1" si="2659"/>
        <v>1</v>
      </c>
      <c r="J3986" s="1">
        <f t="shared" ca="1" si="2663"/>
        <v>2</v>
      </c>
      <c r="K3986" s="1">
        <f t="shared" ca="1" si="2660"/>
        <v>3</v>
      </c>
      <c r="L3986" s="1">
        <f t="shared" ca="1" si="2661"/>
        <v>1</v>
      </c>
      <c r="M3986" s="1">
        <v>21</v>
      </c>
      <c r="N3986">
        <v>5</v>
      </c>
      <c r="O3986">
        <v>5</v>
      </c>
    </row>
    <row r="3987" spans="1:15" x14ac:dyDescent="0.45">
      <c r="A3987">
        <v>104086</v>
      </c>
      <c r="B3987" s="1">
        <f t="shared" ca="1" si="2652"/>
        <v>3</v>
      </c>
      <c r="C3987" s="1">
        <f t="shared" ca="1" si="2667"/>
        <v>2</v>
      </c>
      <c r="D3987" s="1">
        <v>5</v>
      </c>
      <c r="E3987" s="1">
        <f t="shared" ca="1" si="2655"/>
        <v>1</v>
      </c>
      <c r="F3987" s="1">
        <f t="shared" ref="F3987:F3999" ca="1" si="2668">RANDBETWEEN(1,3)</f>
        <v>3</v>
      </c>
      <c r="G3987" s="1">
        <f t="shared" ca="1" si="2664"/>
        <v>1</v>
      </c>
      <c r="H3987" s="1">
        <f t="shared" ca="1" si="2653"/>
        <v>3</v>
      </c>
      <c r="I3987" s="1">
        <f t="shared" ca="1" si="2659"/>
        <v>3</v>
      </c>
      <c r="J3987" s="1">
        <f t="shared" ca="1" si="2663"/>
        <v>2</v>
      </c>
      <c r="K3987" s="1">
        <f t="shared" ca="1" si="2660"/>
        <v>3</v>
      </c>
      <c r="L3987" s="1">
        <f t="shared" ca="1" si="2661"/>
        <v>1</v>
      </c>
      <c r="M3987" s="1">
        <v>3</v>
      </c>
      <c r="N3987">
        <v>5</v>
      </c>
      <c r="O3987">
        <v>5</v>
      </c>
    </row>
    <row r="3988" spans="1:15" x14ac:dyDescent="0.45">
      <c r="A3988">
        <v>104087</v>
      </c>
      <c r="B3988" s="1">
        <f t="shared" ca="1" si="2652"/>
        <v>3</v>
      </c>
      <c r="C3988" s="1">
        <f t="shared" ca="1" si="2667"/>
        <v>3</v>
      </c>
      <c r="D3988" s="1">
        <f t="shared" ref="D3988:D3992" ca="1" si="2669">RANDBETWEEN(1,3)</f>
        <v>3</v>
      </c>
      <c r="E3988" s="1">
        <f t="shared" ca="1" si="2655"/>
        <v>1</v>
      </c>
      <c r="F3988" s="1">
        <f t="shared" ca="1" si="2668"/>
        <v>2</v>
      </c>
      <c r="G3988" s="1">
        <f t="shared" ca="1" si="2664"/>
        <v>2</v>
      </c>
      <c r="H3988" s="1">
        <f t="shared" ca="1" si="2653"/>
        <v>2</v>
      </c>
      <c r="I3988" s="1">
        <f t="shared" ca="1" si="2659"/>
        <v>3</v>
      </c>
      <c r="J3988" s="1">
        <f t="shared" ca="1" si="2663"/>
        <v>2</v>
      </c>
      <c r="K3988" s="1">
        <f t="shared" ca="1" si="2660"/>
        <v>3</v>
      </c>
      <c r="L3988" s="1"/>
      <c r="M3988" s="1">
        <v>1</v>
      </c>
      <c r="N3988">
        <v>4</v>
      </c>
      <c r="O3988">
        <v>4</v>
      </c>
    </row>
    <row r="3989" spans="1:15" x14ac:dyDescent="0.45">
      <c r="A3989">
        <v>104088</v>
      </c>
      <c r="B3989" s="1">
        <f t="shared" ca="1" si="2652"/>
        <v>2</v>
      </c>
      <c r="C3989" s="1">
        <f t="shared" ca="1" si="2667"/>
        <v>2</v>
      </c>
      <c r="D3989" s="1">
        <f t="shared" ca="1" si="2669"/>
        <v>1</v>
      </c>
      <c r="E3989" s="1">
        <f t="shared" ca="1" si="2655"/>
        <v>3</v>
      </c>
      <c r="F3989" s="1"/>
      <c r="G3989" s="1">
        <v>4</v>
      </c>
      <c r="H3989" s="1">
        <f t="shared" ca="1" si="2653"/>
        <v>2</v>
      </c>
      <c r="I3989" s="1">
        <f t="shared" ca="1" si="2659"/>
        <v>2</v>
      </c>
      <c r="J3989" s="1">
        <f t="shared" ca="1" si="2663"/>
        <v>3</v>
      </c>
      <c r="K3989" s="1">
        <f t="shared" ca="1" si="2660"/>
        <v>1</v>
      </c>
      <c r="L3989" s="1">
        <f t="shared" ca="1" si="2661"/>
        <v>2</v>
      </c>
      <c r="M3989" s="1">
        <v>4</v>
      </c>
      <c r="N3989">
        <v>4</v>
      </c>
      <c r="O3989">
        <v>4</v>
      </c>
    </row>
    <row r="3990" spans="1:15" x14ac:dyDescent="0.45">
      <c r="A3990">
        <v>104089</v>
      </c>
      <c r="B3990" s="1">
        <f t="shared" ca="1" si="2652"/>
        <v>2</v>
      </c>
      <c r="C3990" s="1">
        <f t="shared" ca="1" si="2667"/>
        <v>2</v>
      </c>
      <c r="D3990" s="1">
        <f t="shared" ca="1" si="2669"/>
        <v>2</v>
      </c>
      <c r="E3990" s="1">
        <f t="shared" ca="1" si="2655"/>
        <v>1</v>
      </c>
      <c r="F3990" s="1">
        <f t="shared" ca="1" si="2668"/>
        <v>2</v>
      </c>
      <c r="G3990" s="1">
        <f t="shared" ref="G3990:G3993" ca="1" si="2670">RANDBETWEEN(1,3)</f>
        <v>2</v>
      </c>
      <c r="H3990" s="1">
        <f t="shared" ca="1" si="2653"/>
        <v>3</v>
      </c>
      <c r="I3990" s="1">
        <f t="shared" ca="1" si="2659"/>
        <v>1</v>
      </c>
      <c r="J3990" s="1">
        <f t="shared" ca="1" si="2663"/>
        <v>1</v>
      </c>
      <c r="K3990" s="1">
        <f t="shared" ca="1" si="2660"/>
        <v>2</v>
      </c>
      <c r="L3990" s="1">
        <f t="shared" ca="1" si="2661"/>
        <v>1</v>
      </c>
      <c r="M3990" s="1">
        <v>1</v>
      </c>
      <c r="N3990">
        <v>4</v>
      </c>
      <c r="O3990">
        <v>4</v>
      </c>
    </row>
    <row r="3991" spans="1:15" x14ac:dyDescent="0.45">
      <c r="A3991">
        <v>104090</v>
      </c>
      <c r="B3991" s="1">
        <f t="shared" ca="1" si="2652"/>
        <v>2</v>
      </c>
      <c r="C3991" s="1">
        <f t="shared" ca="1" si="2667"/>
        <v>2</v>
      </c>
      <c r="D3991" s="1">
        <f t="shared" ca="1" si="2669"/>
        <v>3</v>
      </c>
      <c r="E3991" s="1">
        <f t="shared" ca="1" si="2655"/>
        <v>3</v>
      </c>
      <c r="F3991" s="1">
        <f t="shared" ca="1" si="2668"/>
        <v>3</v>
      </c>
      <c r="G3991" s="1">
        <f t="shared" ca="1" si="2670"/>
        <v>1</v>
      </c>
      <c r="H3991" s="1">
        <f t="shared" ca="1" si="2653"/>
        <v>2</v>
      </c>
      <c r="I3991" s="1">
        <f t="shared" ca="1" si="2659"/>
        <v>3</v>
      </c>
      <c r="J3991" s="1">
        <v>3</v>
      </c>
      <c r="K3991" s="1">
        <f t="shared" ca="1" si="2660"/>
        <v>2</v>
      </c>
      <c r="L3991" s="1">
        <f t="shared" ca="1" si="2661"/>
        <v>1</v>
      </c>
      <c r="M3991" s="1">
        <v>6</v>
      </c>
      <c r="N3991">
        <v>4</v>
      </c>
      <c r="O3991">
        <v>4</v>
      </c>
    </row>
    <row r="3992" spans="1:15" x14ac:dyDescent="0.45">
      <c r="A3992">
        <v>104091</v>
      </c>
      <c r="B3992" s="1">
        <f t="shared" ca="1" si="2652"/>
        <v>1</v>
      </c>
      <c r="C3992" s="1">
        <f t="shared" ca="1" si="2667"/>
        <v>1</v>
      </c>
      <c r="D3992" s="1">
        <f t="shared" ca="1" si="2669"/>
        <v>1</v>
      </c>
      <c r="E3992" s="1">
        <f t="shared" ca="1" si="2655"/>
        <v>2</v>
      </c>
      <c r="F3992" s="1">
        <f t="shared" ca="1" si="2668"/>
        <v>3</v>
      </c>
      <c r="G3992" s="1">
        <f t="shared" ca="1" si="2670"/>
        <v>1</v>
      </c>
      <c r="H3992" s="1">
        <f t="shared" ca="1" si="2653"/>
        <v>1</v>
      </c>
      <c r="I3992" s="1">
        <f t="shared" ca="1" si="2659"/>
        <v>3</v>
      </c>
      <c r="J3992" s="1">
        <v>5</v>
      </c>
      <c r="K3992" s="1">
        <f t="shared" ca="1" si="2660"/>
        <v>3</v>
      </c>
      <c r="L3992" s="1">
        <f t="shared" ca="1" si="2661"/>
        <v>1</v>
      </c>
      <c r="M3992" s="1">
        <v>6</v>
      </c>
      <c r="N3992">
        <v>4</v>
      </c>
      <c r="O3992">
        <v>4</v>
      </c>
    </row>
    <row r="3993" spans="1:15" x14ac:dyDescent="0.45">
      <c r="A3993">
        <v>104092</v>
      </c>
      <c r="B3993" s="1">
        <f t="shared" ca="1" si="2652"/>
        <v>2</v>
      </c>
      <c r="C3993" s="1">
        <f t="shared" ca="1" si="2667"/>
        <v>1</v>
      </c>
      <c r="D3993" s="1">
        <v>5</v>
      </c>
      <c r="E3993" s="1">
        <f t="shared" ca="1" si="2655"/>
        <v>1</v>
      </c>
      <c r="F3993" s="1">
        <f t="shared" ca="1" si="2668"/>
        <v>2</v>
      </c>
      <c r="G3993" s="1">
        <f t="shared" ca="1" si="2670"/>
        <v>3</v>
      </c>
      <c r="H3993" s="1">
        <f t="shared" ca="1" si="2653"/>
        <v>2</v>
      </c>
      <c r="I3993" s="1">
        <f t="shared" ca="1" si="2659"/>
        <v>3</v>
      </c>
      <c r="J3993" s="1">
        <f t="shared" ref="J3993:J3995" ca="1" si="2671">RANDBETWEEN(1,3)</f>
        <v>2</v>
      </c>
      <c r="K3993" s="1">
        <f t="shared" ca="1" si="2660"/>
        <v>1</v>
      </c>
      <c r="L3993" s="1">
        <f t="shared" ca="1" si="2661"/>
        <v>1</v>
      </c>
      <c r="M3993" s="1">
        <v>3</v>
      </c>
      <c r="N3993">
        <v>4</v>
      </c>
      <c r="O3993">
        <v>4</v>
      </c>
    </row>
    <row r="3994" spans="1:15" x14ac:dyDescent="0.45">
      <c r="A3994">
        <v>104093</v>
      </c>
      <c r="B3994" s="1">
        <f t="shared" ca="1" si="2652"/>
        <v>3</v>
      </c>
      <c r="C3994" s="1">
        <f t="shared" ca="1" si="2667"/>
        <v>3</v>
      </c>
      <c r="D3994" s="1">
        <f t="shared" ref="D3994:D4022" ca="1" si="2672">RANDBETWEEN(1,3)</f>
        <v>1</v>
      </c>
      <c r="E3994" s="1">
        <f t="shared" ca="1" si="2655"/>
        <v>3</v>
      </c>
      <c r="F3994" s="1">
        <f t="shared" ca="1" si="2668"/>
        <v>1</v>
      </c>
      <c r="G3994" s="1">
        <v>4</v>
      </c>
      <c r="H3994" s="1">
        <f t="shared" ca="1" si="2653"/>
        <v>3</v>
      </c>
      <c r="I3994" s="1">
        <f t="shared" ca="1" si="2659"/>
        <v>3</v>
      </c>
      <c r="J3994" s="1">
        <f t="shared" ca="1" si="2671"/>
        <v>2</v>
      </c>
      <c r="K3994" s="1">
        <f t="shared" ca="1" si="2660"/>
        <v>3</v>
      </c>
      <c r="L3994" s="1">
        <f t="shared" ca="1" si="2661"/>
        <v>2</v>
      </c>
      <c r="M3994" s="1">
        <v>4</v>
      </c>
      <c r="N3994">
        <v>4</v>
      </c>
      <c r="O3994">
        <v>4</v>
      </c>
    </row>
    <row r="3995" spans="1:15" x14ac:dyDescent="0.45">
      <c r="A3995">
        <v>104094</v>
      </c>
      <c r="B3995" s="1">
        <f t="shared" ca="1" si="2652"/>
        <v>1</v>
      </c>
      <c r="C3995" s="1">
        <v>3</v>
      </c>
      <c r="D3995" s="1"/>
      <c r="E3995" s="1">
        <f t="shared" ca="1" si="2655"/>
        <v>1</v>
      </c>
      <c r="F3995" s="1">
        <f t="shared" ca="1" si="2668"/>
        <v>3</v>
      </c>
      <c r="G3995" s="1">
        <f t="shared" ref="G3995:G4013" ca="1" si="2673">RANDBETWEEN(1,3)</f>
        <v>3</v>
      </c>
      <c r="H3995" s="1">
        <f t="shared" ca="1" si="2653"/>
        <v>3</v>
      </c>
      <c r="I3995" s="1">
        <f t="shared" ca="1" si="2659"/>
        <v>3</v>
      </c>
      <c r="J3995" s="1">
        <f t="shared" ca="1" si="2671"/>
        <v>1</v>
      </c>
      <c r="K3995" s="1">
        <f t="shared" ca="1" si="2660"/>
        <v>1</v>
      </c>
      <c r="L3995" s="1">
        <f t="shared" ca="1" si="2661"/>
        <v>2</v>
      </c>
      <c r="M3995" s="1">
        <v>4</v>
      </c>
      <c r="N3995">
        <v>4</v>
      </c>
      <c r="O3995">
        <v>4</v>
      </c>
    </row>
    <row r="3996" spans="1:15" x14ac:dyDescent="0.45">
      <c r="A3996">
        <v>104095</v>
      </c>
      <c r="B3996" s="1">
        <f t="shared" ref="B3996:B4014" ca="1" si="2674">RANDBETWEEN(1,3)</f>
        <v>2</v>
      </c>
      <c r="C3996" s="1">
        <f t="shared" ref="C3996:C4033" ca="1" si="2675">RANDBETWEEN(1,3)</f>
        <v>1</v>
      </c>
      <c r="D3996" s="1">
        <f t="shared" ca="1" si="2672"/>
        <v>3</v>
      </c>
      <c r="E3996" s="1">
        <f t="shared" ca="1" si="2655"/>
        <v>3</v>
      </c>
      <c r="F3996" s="1">
        <f t="shared" ca="1" si="2668"/>
        <v>1</v>
      </c>
      <c r="G3996" s="1">
        <f t="shared" ca="1" si="2673"/>
        <v>2</v>
      </c>
      <c r="H3996" s="1">
        <f t="shared" ca="1" si="2653"/>
        <v>1</v>
      </c>
      <c r="I3996" s="1">
        <f t="shared" ca="1" si="2659"/>
        <v>2</v>
      </c>
      <c r="J3996" s="1">
        <v>3</v>
      </c>
      <c r="K3996" s="1">
        <f t="shared" ca="1" si="2660"/>
        <v>3</v>
      </c>
      <c r="L3996" s="1">
        <f t="shared" ca="1" si="2661"/>
        <v>2</v>
      </c>
      <c r="M3996" s="1">
        <v>6</v>
      </c>
      <c r="N3996">
        <v>4</v>
      </c>
      <c r="O3996">
        <v>4</v>
      </c>
    </row>
    <row r="3997" spans="1:15" x14ac:dyDescent="0.45">
      <c r="A3997">
        <v>104096</v>
      </c>
      <c r="B3997" s="1">
        <f t="shared" ca="1" si="2674"/>
        <v>3</v>
      </c>
      <c r="C3997" s="1">
        <f t="shared" ca="1" si="2675"/>
        <v>1</v>
      </c>
      <c r="D3997" s="1">
        <f t="shared" ca="1" si="2672"/>
        <v>2</v>
      </c>
      <c r="E3997" s="1">
        <f t="shared" ca="1" si="2655"/>
        <v>3</v>
      </c>
      <c r="F3997" s="1">
        <f t="shared" ca="1" si="2668"/>
        <v>1</v>
      </c>
      <c r="G3997" s="1">
        <f t="shared" ca="1" si="2673"/>
        <v>1</v>
      </c>
      <c r="H3997" s="1">
        <f t="shared" ca="1" si="2653"/>
        <v>1</v>
      </c>
      <c r="I3997" s="1">
        <f t="shared" ca="1" si="2659"/>
        <v>1</v>
      </c>
      <c r="J3997" s="1">
        <f t="shared" ref="J3997:J3998" ca="1" si="2676">RANDBETWEEN(1,3)</f>
        <v>2</v>
      </c>
      <c r="K3997" s="1">
        <f t="shared" ca="1" si="2660"/>
        <v>3</v>
      </c>
      <c r="L3997" s="1">
        <f t="shared" ca="1" si="2661"/>
        <v>3</v>
      </c>
      <c r="M3997" s="1">
        <v>1</v>
      </c>
      <c r="N3997">
        <v>3</v>
      </c>
      <c r="O3997">
        <v>3</v>
      </c>
    </row>
    <row r="3998" spans="1:15" x14ac:dyDescent="0.45">
      <c r="A3998">
        <v>104097</v>
      </c>
      <c r="B3998" s="1">
        <f t="shared" ca="1" si="2674"/>
        <v>1</v>
      </c>
      <c r="C3998" s="1">
        <f t="shared" ca="1" si="2675"/>
        <v>3</v>
      </c>
      <c r="D3998" s="1">
        <f t="shared" ca="1" si="2672"/>
        <v>1</v>
      </c>
      <c r="E3998" s="1">
        <f t="shared" ca="1" si="2655"/>
        <v>1</v>
      </c>
      <c r="F3998" s="1">
        <f t="shared" ca="1" si="2668"/>
        <v>1</v>
      </c>
      <c r="G3998" s="1">
        <f t="shared" ca="1" si="2673"/>
        <v>2</v>
      </c>
      <c r="H3998" s="1">
        <f t="shared" ca="1" si="2653"/>
        <v>2</v>
      </c>
      <c r="I3998" s="1">
        <f t="shared" ca="1" si="2659"/>
        <v>3</v>
      </c>
      <c r="J3998" s="1">
        <f t="shared" ca="1" si="2676"/>
        <v>2</v>
      </c>
      <c r="K3998" s="1">
        <f t="shared" ca="1" si="2660"/>
        <v>2</v>
      </c>
      <c r="L3998" s="1">
        <v>4</v>
      </c>
      <c r="M3998" s="1">
        <v>9</v>
      </c>
      <c r="N3998">
        <v>4</v>
      </c>
      <c r="O3998">
        <v>4</v>
      </c>
    </row>
    <row r="3999" spans="1:15" x14ac:dyDescent="0.45">
      <c r="A3999">
        <v>104098</v>
      </c>
      <c r="B3999" s="1">
        <f t="shared" ca="1" si="2674"/>
        <v>3</v>
      </c>
      <c r="C3999" s="1">
        <f t="shared" ca="1" si="2675"/>
        <v>1</v>
      </c>
      <c r="D3999" s="1">
        <f t="shared" ca="1" si="2672"/>
        <v>2</v>
      </c>
      <c r="E3999" s="1">
        <f t="shared" ca="1" si="2655"/>
        <v>2</v>
      </c>
      <c r="F3999" s="1">
        <f t="shared" ca="1" si="2668"/>
        <v>2</v>
      </c>
      <c r="G3999" s="1">
        <f t="shared" ca="1" si="2673"/>
        <v>3</v>
      </c>
      <c r="H3999" s="1">
        <f t="shared" ca="1" si="2653"/>
        <v>2</v>
      </c>
      <c r="I3999" s="1">
        <f t="shared" ca="1" si="2659"/>
        <v>2</v>
      </c>
      <c r="J3999" s="1">
        <v>4</v>
      </c>
      <c r="K3999" s="1">
        <f t="shared" ca="1" si="2660"/>
        <v>1</v>
      </c>
      <c r="L3999" s="1">
        <f t="shared" ref="L3999:L4001" ca="1" si="2677">RANDBETWEEN(1,3)</f>
        <v>1</v>
      </c>
      <c r="M3999" s="1">
        <v>6</v>
      </c>
      <c r="N3999">
        <v>4</v>
      </c>
      <c r="O3999">
        <v>4</v>
      </c>
    </row>
    <row r="4000" spans="1:15" x14ac:dyDescent="0.45">
      <c r="A4000">
        <v>104099</v>
      </c>
      <c r="B4000" s="1">
        <f t="shared" ca="1" si="2674"/>
        <v>3</v>
      </c>
      <c r="C4000" s="1">
        <f t="shared" ca="1" si="2675"/>
        <v>2</v>
      </c>
      <c r="D4000" s="1">
        <f t="shared" ca="1" si="2672"/>
        <v>1</v>
      </c>
      <c r="E4000" s="1">
        <f t="shared" ca="1" si="2655"/>
        <v>1</v>
      </c>
      <c r="F4000" s="1">
        <v>3</v>
      </c>
      <c r="G4000" s="1">
        <f t="shared" ca="1" si="2673"/>
        <v>2</v>
      </c>
      <c r="H4000" s="1">
        <f t="shared" ca="1" si="2653"/>
        <v>3</v>
      </c>
      <c r="I4000" s="1">
        <f t="shared" ca="1" si="2659"/>
        <v>2</v>
      </c>
      <c r="J4000" s="1">
        <f t="shared" ref="J4000:J4004" ca="1" si="2678">RANDBETWEEN(1,3)</f>
        <v>3</v>
      </c>
      <c r="K4000" s="1">
        <f t="shared" ca="1" si="2660"/>
        <v>1</v>
      </c>
      <c r="L4000" s="1">
        <f t="shared" ca="1" si="2677"/>
        <v>3</v>
      </c>
      <c r="M4000" s="1">
        <v>21</v>
      </c>
      <c r="N4000">
        <v>4</v>
      </c>
      <c r="O4000">
        <v>4</v>
      </c>
    </row>
    <row r="4001" spans="1:15" x14ac:dyDescent="0.45">
      <c r="A4001">
        <v>104100</v>
      </c>
      <c r="B4001" s="1">
        <f t="shared" ca="1" si="2674"/>
        <v>3</v>
      </c>
      <c r="C4001" s="1">
        <f t="shared" ca="1" si="2675"/>
        <v>3</v>
      </c>
      <c r="D4001" s="1">
        <f t="shared" ca="1" si="2672"/>
        <v>3</v>
      </c>
      <c r="E4001" s="1">
        <f t="shared" ca="1" si="2655"/>
        <v>3</v>
      </c>
      <c r="F4001" s="1">
        <v>5</v>
      </c>
      <c r="G4001" s="1">
        <f t="shared" ca="1" si="2673"/>
        <v>1</v>
      </c>
      <c r="H4001" s="1">
        <f t="shared" ca="1" si="2653"/>
        <v>1</v>
      </c>
      <c r="I4001" s="1">
        <f t="shared" ca="1" si="2659"/>
        <v>2</v>
      </c>
      <c r="J4001" s="1">
        <f t="shared" ca="1" si="2678"/>
        <v>2</v>
      </c>
      <c r="K4001" s="1">
        <f t="shared" ca="1" si="2660"/>
        <v>1</v>
      </c>
      <c r="L4001" s="1">
        <f t="shared" ca="1" si="2677"/>
        <v>2</v>
      </c>
      <c r="M4001" s="1">
        <v>21</v>
      </c>
      <c r="N4001">
        <v>4</v>
      </c>
      <c r="O4001">
        <v>4</v>
      </c>
    </row>
    <row r="4002" spans="1:15" x14ac:dyDescent="0.45">
      <c r="A4002">
        <v>104101</v>
      </c>
      <c r="B4002" s="1">
        <f t="shared" ca="1" si="2674"/>
        <v>3</v>
      </c>
      <c r="C4002" s="1">
        <f t="shared" ca="1" si="2675"/>
        <v>2</v>
      </c>
      <c r="D4002" s="1">
        <f t="shared" ca="1" si="2672"/>
        <v>3</v>
      </c>
      <c r="E4002" s="1">
        <f t="shared" ca="1" si="2655"/>
        <v>2</v>
      </c>
      <c r="F4002" s="1">
        <f ca="1">RANDBETWEEN(1,3)</f>
        <v>2</v>
      </c>
      <c r="G4002" s="1">
        <f t="shared" ca="1" si="2673"/>
        <v>3</v>
      </c>
      <c r="H4002" s="1">
        <f t="shared" ca="1" si="2653"/>
        <v>2</v>
      </c>
      <c r="I4002" s="1">
        <f t="shared" ca="1" si="2659"/>
        <v>3</v>
      </c>
      <c r="J4002" s="1"/>
      <c r="K4002" s="1">
        <f t="shared" ca="1" si="2660"/>
        <v>2</v>
      </c>
      <c r="L4002" s="1">
        <v>3</v>
      </c>
      <c r="M4002" s="1">
        <v>9</v>
      </c>
      <c r="N4002">
        <v>4</v>
      </c>
      <c r="O4002">
        <v>4</v>
      </c>
    </row>
    <row r="4003" spans="1:15" x14ac:dyDescent="0.45">
      <c r="A4003">
        <v>104102</v>
      </c>
      <c r="B4003" s="1">
        <f t="shared" ca="1" si="2674"/>
        <v>2</v>
      </c>
      <c r="C4003" s="1">
        <f t="shared" ca="1" si="2675"/>
        <v>1</v>
      </c>
      <c r="D4003" s="1">
        <f t="shared" ca="1" si="2672"/>
        <v>1</v>
      </c>
      <c r="E4003" s="1">
        <f t="shared" ca="1" si="2655"/>
        <v>3</v>
      </c>
      <c r="F4003" s="1">
        <v>5</v>
      </c>
      <c r="G4003" s="1">
        <f t="shared" ca="1" si="2673"/>
        <v>1</v>
      </c>
      <c r="H4003" s="1">
        <f t="shared" ca="1" si="2653"/>
        <v>3</v>
      </c>
      <c r="I4003" s="1">
        <f t="shared" ca="1" si="2659"/>
        <v>3</v>
      </c>
      <c r="J4003" s="1">
        <f t="shared" ca="1" si="2678"/>
        <v>3</v>
      </c>
      <c r="K4003" s="1">
        <f t="shared" ca="1" si="2660"/>
        <v>1</v>
      </c>
      <c r="L4003" s="1">
        <f ca="1">RANDBETWEEN(1,3)</f>
        <v>3</v>
      </c>
      <c r="M4003" s="1">
        <v>21</v>
      </c>
      <c r="N4003">
        <v>4</v>
      </c>
      <c r="O4003">
        <v>4</v>
      </c>
    </row>
    <row r="4004" spans="1:15" x14ac:dyDescent="0.45">
      <c r="A4004">
        <v>104103</v>
      </c>
      <c r="B4004" s="1">
        <f t="shared" ca="1" si="2674"/>
        <v>1</v>
      </c>
      <c r="C4004" s="1">
        <f t="shared" ca="1" si="2675"/>
        <v>2</v>
      </c>
      <c r="D4004" s="1">
        <f t="shared" ca="1" si="2672"/>
        <v>1</v>
      </c>
      <c r="E4004" s="1">
        <f t="shared" ca="1" si="2655"/>
        <v>1</v>
      </c>
      <c r="F4004" s="1">
        <f t="shared" ref="F4004:F4005" ca="1" si="2679">RANDBETWEEN(1,3)</f>
        <v>1</v>
      </c>
      <c r="G4004" s="1">
        <f t="shared" ca="1" si="2673"/>
        <v>3</v>
      </c>
      <c r="H4004" s="1"/>
      <c r="I4004" s="1">
        <f t="shared" ca="1" si="2659"/>
        <v>1</v>
      </c>
      <c r="J4004" s="1">
        <f t="shared" ca="1" si="2678"/>
        <v>2</v>
      </c>
      <c r="K4004" s="1">
        <f t="shared" ca="1" si="2660"/>
        <v>3</v>
      </c>
      <c r="L4004" s="1">
        <v>5</v>
      </c>
      <c r="M4004" s="1">
        <v>9</v>
      </c>
      <c r="N4004">
        <v>4</v>
      </c>
      <c r="O4004">
        <v>4</v>
      </c>
    </row>
    <row r="4005" spans="1:15" x14ac:dyDescent="0.45">
      <c r="A4005">
        <v>104104</v>
      </c>
      <c r="B4005" s="1">
        <f t="shared" ca="1" si="2674"/>
        <v>2</v>
      </c>
      <c r="C4005" s="1">
        <f t="shared" ca="1" si="2675"/>
        <v>3</v>
      </c>
      <c r="D4005" s="1">
        <f t="shared" ca="1" si="2672"/>
        <v>3</v>
      </c>
      <c r="E4005" s="1">
        <f t="shared" ca="1" si="2655"/>
        <v>3</v>
      </c>
      <c r="F4005" s="1">
        <f t="shared" ca="1" si="2679"/>
        <v>1</v>
      </c>
      <c r="G4005" s="1">
        <f t="shared" ca="1" si="2673"/>
        <v>1</v>
      </c>
      <c r="H4005" s="1">
        <f t="shared" ca="1" si="2653"/>
        <v>2</v>
      </c>
      <c r="I4005" s="1">
        <f t="shared" ca="1" si="2659"/>
        <v>2</v>
      </c>
      <c r="J4005" s="1">
        <v>4</v>
      </c>
      <c r="K4005" s="1">
        <f t="shared" ca="1" si="2660"/>
        <v>2</v>
      </c>
      <c r="L4005" s="1">
        <f t="shared" ref="L4005:L4015" ca="1" si="2680">RANDBETWEEN(1,3)</f>
        <v>1</v>
      </c>
      <c r="M4005" s="1">
        <v>6</v>
      </c>
      <c r="N4005">
        <v>4</v>
      </c>
      <c r="O4005">
        <v>4</v>
      </c>
    </row>
    <row r="4006" spans="1:15" x14ac:dyDescent="0.45">
      <c r="A4006">
        <v>104105</v>
      </c>
      <c r="B4006" s="1">
        <f t="shared" ca="1" si="2674"/>
        <v>2</v>
      </c>
      <c r="C4006" s="1">
        <f t="shared" ca="1" si="2675"/>
        <v>1</v>
      </c>
      <c r="D4006" s="1">
        <f t="shared" ca="1" si="2672"/>
        <v>3</v>
      </c>
      <c r="E4006" s="1">
        <f t="shared" ca="1" si="2655"/>
        <v>3</v>
      </c>
      <c r="F4006" s="1">
        <v>4</v>
      </c>
      <c r="G4006" s="1">
        <f t="shared" ca="1" si="2673"/>
        <v>1</v>
      </c>
      <c r="H4006" s="1">
        <f t="shared" ca="1" si="2653"/>
        <v>2</v>
      </c>
      <c r="I4006" s="1">
        <f t="shared" ca="1" si="2659"/>
        <v>3</v>
      </c>
      <c r="J4006" s="1">
        <f ca="1">RANDBETWEEN(1,3)</f>
        <v>2</v>
      </c>
      <c r="K4006" s="1">
        <f t="shared" ca="1" si="2660"/>
        <v>2</v>
      </c>
      <c r="L4006" s="1">
        <f t="shared" ca="1" si="2680"/>
        <v>1</v>
      </c>
      <c r="M4006" s="1">
        <v>21</v>
      </c>
      <c r="N4006">
        <v>4</v>
      </c>
      <c r="O4006">
        <v>4</v>
      </c>
    </row>
    <row r="4007" spans="1:15" x14ac:dyDescent="0.45">
      <c r="A4007">
        <v>104106</v>
      </c>
      <c r="B4007" s="1">
        <f t="shared" ca="1" si="2674"/>
        <v>3</v>
      </c>
      <c r="C4007" s="1">
        <f t="shared" ca="1" si="2675"/>
        <v>3</v>
      </c>
      <c r="D4007" s="1">
        <f t="shared" ca="1" si="2672"/>
        <v>2</v>
      </c>
      <c r="E4007" s="1">
        <f t="shared" ca="1" si="2655"/>
        <v>2</v>
      </c>
      <c r="F4007" s="1">
        <f t="shared" ref="F4007:F4009" ca="1" si="2681">RANDBETWEEN(1,3)</f>
        <v>3</v>
      </c>
      <c r="G4007" s="1">
        <f t="shared" ca="1" si="2673"/>
        <v>2</v>
      </c>
      <c r="H4007" s="1">
        <f t="shared" ca="1" si="2653"/>
        <v>1</v>
      </c>
      <c r="I4007" s="1">
        <f t="shared" ca="1" si="2659"/>
        <v>1</v>
      </c>
      <c r="J4007" s="1">
        <v>3</v>
      </c>
      <c r="K4007" s="1">
        <f t="shared" ca="1" si="2660"/>
        <v>3</v>
      </c>
      <c r="L4007" s="1">
        <f t="shared" ca="1" si="2680"/>
        <v>1</v>
      </c>
      <c r="M4007" s="1">
        <v>6</v>
      </c>
      <c r="N4007">
        <v>4</v>
      </c>
      <c r="O4007">
        <v>4</v>
      </c>
    </row>
    <row r="4008" spans="1:15" x14ac:dyDescent="0.45">
      <c r="A4008">
        <v>104107</v>
      </c>
      <c r="B4008" s="1">
        <f t="shared" ca="1" si="2674"/>
        <v>3</v>
      </c>
      <c r="C4008" s="1">
        <f t="shared" ca="1" si="2675"/>
        <v>1</v>
      </c>
      <c r="D4008" s="1">
        <f t="shared" ca="1" si="2672"/>
        <v>2</v>
      </c>
      <c r="E4008" s="1">
        <f t="shared" ca="1" si="2655"/>
        <v>2</v>
      </c>
      <c r="F4008" s="1">
        <f t="shared" ca="1" si="2681"/>
        <v>3</v>
      </c>
      <c r="G4008" s="1">
        <f t="shared" ca="1" si="2673"/>
        <v>1</v>
      </c>
      <c r="H4008" s="1">
        <v>4</v>
      </c>
      <c r="I4008" s="1">
        <f t="shared" ca="1" si="2659"/>
        <v>1</v>
      </c>
      <c r="J4008" s="1">
        <f t="shared" ref="J4008:J4019" ca="1" si="2682">RANDBETWEEN(1,3)</f>
        <v>2</v>
      </c>
      <c r="K4008" s="1">
        <f t="shared" ca="1" si="2660"/>
        <v>3</v>
      </c>
      <c r="L4008" s="1">
        <f t="shared" ca="1" si="2680"/>
        <v>2</v>
      </c>
      <c r="M4008" s="1">
        <v>5</v>
      </c>
      <c r="N4008">
        <v>4</v>
      </c>
      <c r="O4008">
        <v>4</v>
      </c>
    </row>
    <row r="4009" spans="1:15" x14ac:dyDescent="0.45">
      <c r="A4009">
        <v>104108</v>
      </c>
      <c r="B4009" s="1">
        <f t="shared" ca="1" si="2674"/>
        <v>3</v>
      </c>
      <c r="C4009" s="1">
        <f t="shared" ca="1" si="2675"/>
        <v>3</v>
      </c>
      <c r="D4009" s="1">
        <f t="shared" ca="1" si="2672"/>
        <v>1</v>
      </c>
      <c r="E4009" s="1">
        <f t="shared" ca="1" si="2655"/>
        <v>2</v>
      </c>
      <c r="F4009" s="1">
        <f t="shared" ca="1" si="2681"/>
        <v>3</v>
      </c>
      <c r="G4009" s="1">
        <f t="shared" ca="1" si="2673"/>
        <v>3</v>
      </c>
      <c r="H4009" s="1">
        <v>3</v>
      </c>
      <c r="I4009" s="1">
        <f t="shared" ca="1" si="2659"/>
        <v>1</v>
      </c>
      <c r="J4009" s="1">
        <f t="shared" ca="1" si="2682"/>
        <v>2</v>
      </c>
      <c r="K4009" s="1">
        <f t="shared" ca="1" si="2660"/>
        <v>2</v>
      </c>
      <c r="L4009" s="1">
        <f t="shared" ca="1" si="2680"/>
        <v>2</v>
      </c>
      <c r="M4009" s="1">
        <v>5</v>
      </c>
      <c r="N4009">
        <v>4</v>
      </c>
      <c r="O4009">
        <v>4</v>
      </c>
    </row>
    <row r="4010" spans="1:15" x14ac:dyDescent="0.45">
      <c r="A4010">
        <v>104109</v>
      </c>
      <c r="B4010" s="1">
        <f t="shared" ca="1" si="2674"/>
        <v>1</v>
      </c>
      <c r="C4010" s="1">
        <f t="shared" ca="1" si="2675"/>
        <v>1</v>
      </c>
      <c r="D4010" s="1">
        <f t="shared" ca="1" si="2672"/>
        <v>3</v>
      </c>
      <c r="E4010" s="1">
        <f t="shared" ca="1" si="2655"/>
        <v>2</v>
      </c>
      <c r="F4010" s="1">
        <v>3</v>
      </c>
      <c r="G4010" s="1">
        <f t="shared" ca="1" si="2673"/>
        <v>3</v>
      </c>
      <c r="H4010" s="1">
        <f ca="1">RANDBETWEEN(1,3)</f>
        <v>1</v>
      </c>
      <c r="I4010" s="1">
        <f t="shared" ca="1" si="2659"/>
        <v>2</v>
      </c>
      <c r="J4010" s="1">
        <f t="shared" ca="1" si="2682"/>
        <v>3</v>
      </c>
      <c r="K4010" s="1">
        <f t="shared" ca="1" si="2660"/>
        <v>2</v>
      </c>
      <c r="L4010" s="1">
        <f t="shared" ca="1" si="2680"/>
        <v>3</v>
      </c>
      <c r="M4010" s="1">
        <v>21</v>
      </c>
      <c r="N4010">
        <v>4</v>
      </c>
      <c r="O4010">
        <v>4</v>
      </c>
    </row>
    <row r="4011" spans="1:15" x14ac:dyDescent="0.45">
      <c r="A4011">
        <v>104110</v>
      </c>
      <c r="B4011" s="1">
        <f t="shared" ca="1" si="2674"/>
        <v>3</v>
      </c>
      <c r="C4011" s="1">
        <f t="shared" ca="1" si="2675"/>
        <v>2</v>
      </c>
      <c r="D4011" s="1">
        <f t="shared" ca="1" si="2672"/>
        <v>3</v>
      </c>
      <c r="E4011" s="1">
        <f t="shared" ca="1" si="2655"/>
        <v>2</v>
      </c>
      <c r="F4011" s="1">
        <f ca="1">RANDBETWEEN(1,3)</f>
        <v>2</v>
      </c>
      <c r="G4011" s="1">
        <f t="shared" ca="1" si="2673"/>
        <v>3</v>
      </c>
      <c r="H4011" s="1">
        <v>3</v>
      </c>
      <c r="I4011" s="1">
        <f t="shared" ca="1" si="2659"/>
        <v>3</v>
      </c>
      <c r="J4011" s="1">
        <f t="shared" ca="1" si="2682"/>
        <v>2</v>
      </c>
      <c r="K4011" s="1">
        <f t="shared" ca="1" si="2660"/>
        <v>3</v>
      </c>
      <c r="L4011" s="1">
        <f t="shared" ca="1" si="2680"/>
        <v>3</v>
      </c>
      <c r="M4011" s="1">
        <v>5</v>
      </c>
      <c r="N4011">
        <v>4</v>
      </c>
      <c r="O4011">
        <v>4</v>
      </c>
    </row>
    <row r="4012" spans="1:15" x14ac:dyDescent="0.45">
      <c r="A4012">
        <v>104111</v>
      </c>
      <c r="B4012" s="1">
        <f t="shared" ca="1" si="2674"/>
        <v>1</v>
      </c>
      <c r="C4012" s="1">
        <f t="shared" ca="1" si="2675"/>
        <v>3</v>
      </c>
      <c r="D4012" s="1">
        <f t="shared" ca="1" si="2672"/>
        <v>2</v>
      </c>
      <c r="E4012" s="1">
        <f t="shared" ca="1" si="2655"/>
        <v>3</v>
      </c>
      <c r="F4012" s="1">
        <v>4</v>
      </c>
      <c r="G4012" s="1">
        <f t="shared" ca="1" si="2673"/>
        <v>1</v>
      </c>
      <c r="H4012" s="1">
        <f t="shared" ref="H4012:H4047" ca="1" si="2683">RANDBETWEEN(1,3)</f>
        <v>2</v>
      </c>
      <c r="I4012" s="1">
        <f t="shared" ca="1" si="2659"/>
        <v>1</v>
      </c>
      <c r="J4012" s="1">
        <f t="shared" ca="1" si="2682"/>
        <v>2</v>
      </c>
      <c r="K4012" s="1">
        <f t="shared" ca="1" si="2660"/>
        <v>1</v>
      </c>
      <c r="L4012" s="1">
        <f t="shared" ca="1" si="2680"/>
        <v>1</v>
      </c>
      <c r="M4012" s="1">
        <v>21</v>
      </c>
      <c r="N4012">
        <v>4</v>
      </c>
      <c r="O4012">
        <v>4</v>
      </c>
    </row>
    <row r="4013" spans="1:15" x14ac:dyDescent="0.45">
      <c r="A4013">
        <v>104112</v>
      </c>
      <c r="B4013" s="1">
        <f t="shared" ca="1" si="2674"/>
        <v>2</v>
      </c>
      <c r="C4013" s="1">
        <f t="shared" ca="1" si="2675"/>
        <v>1</v>
      </c>
      <c r="D4013" s="1">
        <f t="shared" ca="1" si="2672"/>
        <v>2</v>
      </c>
      <c r="E4013" s="1">
        <f t="shared" ca="1" si="2655"/>
        <v>1</v>
      </c>
      <c r="F4013" s="1">
        <f t="shared" ref="F4013:F4018" ca="1" si="2684">RANDBETWEEN(1,3)</f>
        <v>3</v>
      </c>
      <c r="G4013" s="1">
        <f t="shared" ca="1" si="2673"/>
        <v>3</v>
      </c>
      <c r="H4013" s="1">
        <f t="shared" ca="1" si="2683"/>
        <v>3</v>
      </c>
      <c r="I4013" s="1">
        <f t="shared" ca="1" si="2659"/>
        <v>3</v>
      </c>
      <c r="J4013" s="1">
        <f t="shared" ca="1" si="2682"/>
        <v>2</v>
      </c>
      <c r="K4013" s="1">
        <f t="shared" ca="1" si="2660"/>
        <v>2</v>
      </c>
      <c r="L4013" s="1">
        <f t="shared" ca="1" si="2680"/>
        <v>2</v>
      </c>
      <c r="M4013" s="1">
        <v>8</v>
      </c>
      <c r="N4013">
        <v>4</v>
      </c>
      <c r="O4013">
        <v>4</v>
      </c>
    </row>
    <row r="4014" spans="1:15" x14ac:dyDescent="0.45">
      <c r="A4014">
        <v>104113</v>
      </c>
      <c r="B4014" s="1">
        <f t="shared" ca="1" si="2674"/>
        <v>2</v>
      </c>
      <c r="C4014" s="1">
        <f t="shared" ca="1" si="2675"/>
        <v>3</v>
      </c>
      <c r="D4014" s="1">
        <f t="shared" ca="1" si="2672"/>
        <v>2</v>
      </c>
      <c r="E4014" s="1">
        <f t="shared" ca="1" si="2655"/>
        <v>2</v>
      </c>
      <c r="F4014" s="1">
        <f t="shared" ca="1" si="2684"/>
        <v>1</v>
      </c>
      <c r="G4014" s="1">
        <v>5</v>
      </c>
      <c r="H4014" s="1">
        <f t="shared" ca="1" si="2683"/>
        <v>2</v>
      </c>
      <c r="I4014" s="1">
        <f t="shared" ca="1" si="2659"/>
        <v>1</v>
      </c>
      <c r="J4014" s="1">
        <f t="shared" ca="1" si="2682"/>
        <v>1</v>
      </c>
      <c r="K4014" s="1">
        <f t="shared" ca="1" si="2660"/>
        <v>3</v>
      </c>
      <c r="L4014" s="1">
        <f t="shared" ca="1" si="2680"/>
        <v>2</v>
      </c>
      <c r="M4014" s="1">
        <v>4</v>
      </c>
      <c r="N4014">
        <v>4</v>
      </c>
      <c r="O4014">
        <v>4</v>
      </c>
    </row>
    <row r="4015" spans="1:15" x14ac:dyDescent="0.45">
      <c r="A4015">
        <v>104114</v>
      </c>
      <c r="B4015" s="1">
        <v>5</v>
      </c>
      <c r="C4015" s="1">
        <f t="shared" ca="1" si="2675"/>
        <v>3</v>
      </c>
      <c r="D4015" s="1">
        <f t="shared" ca="1" si="2672"/>
        <v>2</v>
      </c>
      <c r="E4015" s="1">
        <f t="shared" ca="1" si="2655"/>
        <v>2</v>
      </c>
      <c r="F4015" s="1">
        <f t="shared" ca="1" si="2684"/>
        <v>1</v>
      </c>
      <c r="G4015" s="1">
        <f t="shared" ref="G4015:G4026" ca="1" si="2685">RANDBETWEEN(1,3)</f>
        <v>2</v>
      </c>
      <c r="H4015" s="1">
        <f t="shared" ca="1" si="2683"/>
        <v>3</v>
      </c>
      <c r="I4015" s="1">
        <f t="shared" ca="1" si="2659"/>
        <v>1</v>
      </c>
      <c r="J4015" s="1">
        <f t="shared" ca="1" si="2682"/>
        <v>2</v>
      </c>
      <c r="K4015" s="1">
        <f t="shared" ca="1" si="2660"/>
        <v>1</v>
      </c>
      <c r="L4015" s="1">
        <f t="shared" ca="1" si="2680"/>
        <v>3</v>
      </c>
      <c r="M4015" s="1">
        <v>1</v>
      </c>
      <c r="N4015">
        <v>4</v>
      </c>
      <c r="O4015">
        <v>4</v>
      </c>
    </row>
    <row r="4016" spans="1:15" x14ac:dyDescent="0.45">
      <c r="A4016">
        <v>104115</v>
      </c>
      <c r="B4016" s="1">
        <f ca="1">RANDBETWEEN(1,3)</f>
        <v>2</v>
      </c>
      <c r="C4016" s="1">
        <f t="shared" ca="1" si="2675"/>
        <v>1</v>
      </c>
      <c r="D4016" s="1">
        <f t="shared" ca="1" si="2672"/>
        <v>2</v>
      </c>
      <c r="E4016" s="1">
        <f t="shared" ca="1" si="2655"/>
        <v>2</v>
      </c>
      <c r="F4016" s="1">
        <f t="shared" ca="1" si="2684"/>
        <v>3</v>
      </c>
      <c r="G4016" s="1">
        <f t="shared" ca="1" si="2685"/>
        <v>3</v>
      </c>
      <c r="H4016" s="1">
        <f t="shared" ca="1" si="2683"/>
        <v>2</v>
      </c>
      <c r="I4016" s="1">
        <f t="shared" ca="1" si="2659"/>
        <v>2</v>
      </c>
      <c r="J4016" s="1">
        <f t="shared" ca="1" si="2682"/>
        <v>1</v>
      </c>
      <c r="K4016" s="1">
        <f t="shared" ca="1" si="2660"/>
        <v>1</v>
      </c>
      <c r="L4016" s="1">
        <v>3</v>
      </c>
      <c r="M4016" s="1">
        <v>9</v>
      </c>
      <c r="N4016">
        <v>4</v>
      </c>
      <c r="O4016">
        <v>4</v>
      </c>
    </row>
    <row r="4017" spans="1:15" x14ac:dyDescent="0.45">
      <c r="A4017">
        <v>104116</v>
      </c>
      <c r="B4017" s="1">
        <v>3</v>
      </c>
      <c r="C4017" s="1">
        <f t="shared" ca="1" si="2675"/>
        <v>2</v>
      </c>
      <c r="D4017" s="1">
        <f t="shared" ca="1" si="2672"/>
        <v>2</v>
      </c>
      <c r="E4017" s="1">
        <f t="shared" ca="1" si="2655"/>
        <v>1</v>
      </c>
      <c r="F4017" s="1">
        <f t="shared" ca="1" si="2684"/>
        <v>1</v>
      </c>
      <c r="G4017" s="1">
        <f t="shared" ca="1" si="2685"/>
        <v>2</v>
      </c>
      <c r="H4017" s="1">
        <f t="shared" ca="1" si="2683"/>
        <v>1</v>
      </c>
      <c r="I4017" s="1">
        <f t="shared" ca="1" si="2659"/>
        <v>3</v>
      </c>
      <c r="J4017" s="1">
        <f t="shared" ca="1" si="2682"/>
        <v>2</v>
      </c>
      <c r="K4017" s="1">
        <f t="shared" ca="1" si="2660"/>
        <v>2</v>
      </c>
      <c r="L4017" s="1">
        <f t="shared" ref="L4017:L4028" ca="1" si="2686">RANDBETWEEN(1,3)</f>
        <v>1</v>
      </c>
      <c r="M4017" s="1">
        <v>1</v>
      </c>
      <c r="N4017">
        <v>4</v>
      </c>
      <c r="O4017">
        <v>4</v>
      </c>
    </row>
    <row r="4018" spans="1:15" x14ac:dyDescent="0.45">
      <c r="A4018">
        <v>104117</v>
      </c>
      <c r="B4018" s="1">
        <f t="shared" ref="B4018:B4031" ca="1" si="2687">RANDBETWEEN(1,3)</f>
        <v>3</v>
      </c>
      <c r="C4018" s="1">
        <f t="shared" ca="1" si="2675"/>
        <v>2</v>
      </c>
      <c r="D4018" s="1">
        <f t="shared" ca="1" si="2672"/>
        <v>1</v>
      </c>
      <c r="E4018" s="1">
        <f t="shared" ca="1" si="2655"/>
        <v>1</v>
      </c>
      <c r="F4018" s="1">
        <f t="shared" ca="1" si="2684"/>
        <v>1</v>
      </c>
      <c r="G4018" s="1">
        <f t="shared" ca="1" si="2685"/>
        <v>2</v>
      </c>
      <c r="H4018" s="1">
        <f t="shared" ca="1" si="2683"/>
        <v>1</v>
      </c>
      <c r="I4018" s="1">
        <f t="shared" ca="1" si="2659"/>
        <v>3</v>
      </c>
      <c r="J4018" s="1">
        <f t="shared" ca="1" si="2682"/>
        <v>3</v>
      </c>
      <c r="K4018" s="1">
        <f t="shared" ca="1" si="2660"/>
        <v>1</v>
      </c>
      <c r="L4018" s="1">
        <f t="shared" ca="1" si="2686"/>
        <v>3</v>
      </c>
      <c r="M4018" s="1">
        <v>8</v>
      </c>
      <c r="N4018">
        <v>4</v>
      </c>
      <c r="O4018">
        <v>4</v>
      </c>
    </row>
    <row r="4019" spans="1:15" x14ac:dyDescent="0.45">
      <c r="A4019">
        <v>104118</v>
      </c>
      <c r="B4019" s="1">
        <f t="shared" ca="1" si="2687"/>
        <v>3</v>
      </c>
      <c r="C4019" s="1">
        <f t="shared" ca="1" si="2675"/>
        <v>1</v>
      </c>
      <c r="D4019" s="1">
        <f t="shared" ca="1" si="2672"/>
        <v>1</v>
      </c>
      <c r="E4019" s="1">
        <f t="shared" ca="1" si="2655"/>
        <v>1</v>
      </c>
      <c r="F4019" s="1">
        <v>4</v>
      </c>
      <c r="G4019" s="1">
        <f t="shared" ca="1" si="2685"/>
        <v>2</v>
      </c>
      <c r="H4019" s="1">
        <f t="shared" ca="1" si="2683"/>
        <v>2</v>
      </c>
      <c r="I4019" s="1">
        <f t="shared" ca="1" si="2659"/>
        <v>3</v>
      </c>
      <c r="J4019" s="1">
        <f t="shared" ca="1" si="2682"/>
        <v>1</v>
      </c>
      <c r="K4019" s="1">
        <f t="shared" ca="1" si="2660"/>
        <v>3</v>
      </c>
      <c r="L4019" s="1">
        <f t="shared" ca="1" si="2686"/>
        <v>2</v>
      </c>
      <c r="M4019" s="1">
        <v>21</v>
      </c>
      <c r="N4019">
        <v>4</v>
      </c>
      <c r="O4019">
        <v>4</v>
      </c>
    </row>
    <row r="4020" spans="1:15" x14ac:dyDescent="0.45">
      <c r="A4020">
        <v>104119</v>
      </c>
      <c r="B4020" s="1">
        <f t="shared" ca="1" si="2687"/>
        <v>2</v>
      </c>
      <c r="C4020" s="1">
        <f t="shared" ca="1" si="2675"/>
        <v>2</v>
      </c>
      <c r="D4020" s="1">
        <f t="shared" ca="1" si="2672"/>
        <v>3</v>
      </c>
      <c r="E4020" s="1">
        <f t="shared" ca="1" si="2655"/>
        <v>1</v>
      </c>
      <c r="F4020" s="1">
        <f t="shared" ref="F4020:F4056" ca="1" si="2688">RANDBETWEEN(1,3)</f>
        <v>2</v>
      </c>
      <c r="G4020" s="1">
        <f t="shared" ca="1" si="2685"/>
        <v>3</v>
      </c>
      <c r="H4020" s="1">
        <f t="shared" ca="1" si="2683"/>
        <v>2</v>
      </c>
      <c r="I4020" s="1">
        <f t="shared" ca="1" si="2659"/>
        <v>1</v>
      </c>
      <c r="J4020" s="1">
        <v>4</v>
      </c>
      <c r="K4020" s="1">
        <f t="shared" ca="1" si="2660"/>
        <v>3</v>
      </c>
      <c r="L4020" s="1">
        <f t="shared" ca="1" si="2686"/>
        <v>3</v>
      </c>
      <c r="M4020" s="1">
        <v>6</v>
      </c>
      <c r="N4020">
        <v>4</v>
      </c>
      <c r="O4020">
        <v>4</v>
      </c>
    </row>
    <row r="4021" spans="1:15" x14ac:dyDescent="0.45">
      <c r="A4021">
        <v>104120</v>
      </c>
      <c r="B4021" s="1">
        <f t="shared" ca="1" si="2687"/>
        <v>2</v>
      </c>
      <c r="C4021" s="1">
        <f t="shared" ca="1" si="2675"/>
        <v>1</v>
      </c>
      <c r="D4021" s="1">
        <f t="shared" ca="1" si="2672"/>
        <v>2</v>
      </c>
      <c r="E4021" s="1">
        <f t="shared" ca="1" si="2655"/>
        <v>3</v>
      </c>
      <c r="F4021" s="1">
        <f t="shared" ca="1" si="2688"/>
        <v>1</v>
      </c>
      <c r="G4021" s="1">
        <f t="shared" ca="1" si="2685"/>
        <v>3</v>
      </c>
      <c r="H4021" s="1">
        <f t="shared" ca="1" si="2683"/>
        <v>2</v>
      </c>
      <c r="I4021" s="1">
        <f t="shared" ca="1" si="2659"/>
        <v>1</v>
      </c>
      <c r="J4021" s="1">
        <f t="shared" ref="J4021:J4037" ca="1" si="2689">RANDBETWEEN(1,3)</f>
        <v>1</v>
      </c>
      <c r="K4021" s="1">
        <f t="shared" ca="1" si="2660"/>
        <v>1</v>
      </c>
      <c r="L4021" s="1">
        <f t="shared" ca="1" si="2686"/>
        <v>3</v>
      </c>
      <c r="M4021" s="1">
        <v>8</v>
      </c>
      <c r="N4021">
        <v>4</v>
      </c>
      <c r="O4021">
        <v>4</v>
      </c>
    </row>
    <row r="4022" spans="1:15" x14ac:dyDescent="0.45">
      <c r="A4022">
        <v>104121</v>
      </c>
      <c r="B4022" s="1">
        <f t="shared" ca="1" si="2687"/>
        <v>3</v>
      </c>
      <c r="C4022" s="1">
        <f t="shared" ca="1" si="2675"/>
        <v>1</v>
      </c>
      <c r="D4022" s="1">
        <f t="shared" ca="1" si="2672"/>
        <v>3</v>
      </c>
      <c r="E4022" s="1">
        <f t="shared" ca="1" si="2655"/>
        <v>1</v>
      </c>
      <c r="F4022" s="1">
        <f t="shared" ca="1" si="2688"/>
        <v>3</v>
      </c>
      <c r="G4022" s="1">
        <f t="shared" ca="1" si="2685"/>
        <v>1</v>
      </c>
      <c r="H4022" s="1">
        <f t="shared" ca="1" si="2683"/>
        <v>2</v>
      </c>
      <c r="I4022" s="1">
        <f t="shared" ca="1" si="2659"/>
        <v>3</v>
      </c>
      <c r="J4022" s="1">
        <f t="shared" ca="1" si="2689"/>
        <v>1</v>
      </c>
      <c r="K4022" s="1">
        <f t="shared" ca="1" si="2660"/>
        <v>3</v>
      </c>
      <c r="L4022" s="1">
        <f t="shared" ca="1" si="2686"/>
        <v>2</v>
      </c>
      <c r="M4022" s="1">
        <v>1</v>
      </c>
      <c r="N4022">
        <v>4</v>
      </c>
      <c r="O4022">
        <v>4</v>
      </c>
    </row>
    <row r="4023" spans="1:15" x14ac:dyDescent="0.45">
      <c r="A4023">
        <v>104122</v>
      </c>
      <c r="B4023" s="1">
        <f t="shared" ca="1" si="2687"/>
        <v>3</v>
      </c>
      <c r="C4023" s="1">
        <f t="shared" ca="1" si="2675"/>
        <v>2</v>
      </c>
      <c r="D4023" s="1">
        <v>4</v>
      </c>
      <c r="E4023" s="1">
        <f t="shared" ca="1" si="2655"/>
        <v>1</v>
      </c>
      <c r="F4023" s="1">
        <f t="shared" ca="1" si="2688"/>
        <v>2</v>
      </c>
      <c r="G4023" s="1">
        <f t="shared" ca="1" si="2685"/>
        <v>1</v>
      </c>
      <c r="H4023" s="1">
        <f t="shared" ca="1" si="2683"/>
        <v>1</v>
      </c>
      <c r="I4023" s="1">
        <f t="shared" ca="1" si="2659"/>
        <v>1</v>
      </c>
      <c r="J4023" s="1">
        <f t="shared" ca="1" si="2689"/>
        <v>2</v>
      </c>
      <c r="K4023" s="1">
        <f t="shared" ca="1" si="2660"/>
        <v>2</v>
      </c>
      <c r="L4023" s="1">
        <f t="shared" ca="1" si="2686"/>
        <v>2</v>
      </c>
      <c r="M4023" s="1">
        <v>3</v>
      </c>
      <c r="N4023">
        <v>3</v>
      </c>
      <c r="O4023">
        <v>3</v>
      </c>
    </row>
    <row r="4024" spans="1:15" x14ac:dyDescent="0.45">
      <c r="A4024">
        <v>104123</v>
      </c>
      <c r="B4024" s="1">
        <f t="shared" ca="1" si="2687"/>
        <v>1</v>
      </c>
      <c r="C4024" s="1">
        <f t="shared" ca="1" si="2675"/>
        <v>1</v>
      </c>
      <c r="D4024" s="1">
        <f t="shared" ref="D4024:D4027" ca="1" si="2690">RANDBETWEEN(1,3)</f>
        <v>2</v>
      </c>
      <c r="E4024" s="1">
        <f t="shared" ca="1" si="2655"/>
        <v>2</v>
      </c>
      <c r="F4024" s="1">
        <f t="shared" ca="1" si="2688"/>
        <v>1</v>
      </c>
      <c r="G4024" s="1">
        <f t="shared" ca="1" si="2685"/>
        <v>2</v>
      </c>
      <c r="H4024" s="1">
        <f t="shared" ca="1" si="2683"/>
        <v>1</v>
      </c>
      <c r="I4024" s="1">
        <f t="shared" ca="1" si="2659"/>
        <v>3</v>
      </c>
      <c r="J4024" s="1">
        <f t="shared" ca="1" si="2689"/>
        <v>2</v>
      </c>
      <c r="K4024" s="1">
        <f t="shared" ca="1" si="2660"/>
        <v>2</v>
      </c>
      <c r="L4024" s="1">
        <f t="shared" ca="1" si="2686"/>
        <v>1</v>
      </c>
      <c r="M4024" s="1">
        <v>8</v>
      </c>
      <c r="N4024">
        <v>3</v>
      </c>
      <c r="O4024">
        <v>3</v>
      </c>
    </row>
    <row r="4025" spans="1:15" x14ac:dyDescent="0.45">
      <c r="A4025">
        <v>104124</v>
      </c>
      <c r="B4025" s="1">
        <f t="shared" ca="1" si="2687"/>
        <v>3</v>
      </c>
      <c r="C4025" s="1">
        <f t="shared" ca="1" si="2675"/>
        <v>1</v>
      </c>
      <c r="D4025" s="1">
        <f t="shared" ca="1" si="2690"/>
        <v>3</v>
      </c>
      <c r="E4025" s="1">
        <f t="shared" ca="1" si="2655"/>
        <v>3</v>
      </c>
      <c r="F4025" s="1">
        <f t="shared" ca="1" si="2688"/>
        <v>3</v>
      </c>
      <c r="G4025" s="1">
        <f t="shared" ca="1" si="2685"/>
        <v>3</v>
      </c>
      <c r="H4025" s="1">
        <f t="shared" ca="1" si="2683"/>
        <v>2</v>
      </c>
      <c r="I4025" s="1">
        <f t="shared" ca="1" si="2659"/>
        <v>1</v>
      </c>
      <c r="J4025" s="1">
        <f t="shared" ca="1" si="2689"/>
        <v>2</v>
      </c>
      <c r="K4025" s="1">
        <f t="shared" ca="1" si="2660"/>
        <v>3</v>
      </c>
      <c r="L4025" s="1">
        <f t="shared" ca="1" si="2686"/>
        <v>1</v>
      </c>
      <c r="M4025" s="1">
        <v>8</v>
      </c>
      <c r="N4025">
        <v>4</v>
      </c>
      <c r="O4025">
        <v>4</v>
      </c>
    </row>
    <row r="4026" spans="1:15" x14ac:dyDescent="0.45">
      <c r="A4026">
        <v>104125</v>
      </c>
      <c r="B4026" s="1">
        <f t="shared" ca="1" si="2687"/>
        <v>2</v>
      </c>
      <c r="C4026" s="1">
        <f t="shared" ca="1" si="2675"/>
        <v>1</v>
      </c>
      <c r="D4026" s="1">
        <f t="shared" ca="1" si="2690"/>
        <v>3</v>
      </c>
      <c r="E4026" s="1">
        <f t="shared" ca="1" si="2655"/>
        <v>2</v>
      </c>
      <c r="F4026" s="1">
        <f t="shared" ca="1" si="2688"/>
        <v>3</v>
      </c>
      <c r="G4026" s="1">
        <f t="shared" ca="1" si="2685"/>
        <v>2</v>
      </c>
      <c r="H4026" s="1">
        <f t="shared" ca="1" si="2683"/>
        <v>2</v>
      </c>
      <c r="I4026" s="1">
        <f t="shared" ca="1" si="2659"/>
        <v>1</v>
      </c>
      <c r="J4026" s="1">
        <f t="shared" ca="1" si="2689"/>
        <v>2</v>
      </c>
      <c r="K4026" s="1">
        <f t="shared" ca="1" si="2660"/>
        <v>2</v>
      </c>
      <c r="L4026" s="1">
        <f t="shared" ca="1" si="2686"/>
        <v>3</v>
      </c>
      <c r="M4026" s="1">
        <v>8</v>
      </c>
      <c r="N4026">
        <v>4</v>
      </c>
      <c r="O4026">
        <v>4</v>
      </c>
    </row>
    <row r="4027" spans="1:15" x14ac:dyDescent="0.45">
      <c r="A4027">
        <v>104126</v>
      </c>
      <c r="B4027" s="1">
        <f t="shared" ca="1" si="2687"/>
        <v>1</v>
      </c>
      <c r="C4027" s="1">
        <f t="shared" ca="1" si="2675"/>
        <v>3</v>
      </c>
      <c r="D4027" s="1">
        <f t="shared" ca="1" si="2690"/>
        <v>1</v>
      </c>
      <c r="E4027" s="1">
        <f t="shared" ca="1" si="2655"/>
        <v>1</v>
      </c>
      <c r="F4027" s="1">
        <f t="shared" ca="1" si="2688"/>
        <v>3</v>
      </c>
      <c r="G4027" s="1">
        <v>4</v>
      </c>
      <c r="H4027" s="1">
        <f t="shared" ca="1" si="2683"/>
        <v>1</v>
      </c>
      <c r="I4027" s="1">
        <f t="shared" ca="1" si="2659"/>
        <v>3</v>
      </c>
      <c r="J4027" s="1">
        <f t="shared" ca="1" si="2689"/>
        <v>2</v>
      </c>
      <c r="K4027" s="1">
        <f t="shared" ca="1" si="2660"/>
        <v>1</v>
      </c>
      <c r="L4027" s="1">
        <f t="shared" ca="1" si="2686"/>
        <v>3</v>
      </c>
      <c r="M4027" s="1">
        <v>4</v>
      </c>
      <c r="N4027">
        <v>4</v>
      </c>
      <c r="O4027">
        <v>5</v>
      </c>
    </row>
    <row r="4028" spans="1:15" x14ac:dyDescent="0.45">
      <c r="A4028">
        <v>104127</v>
      </c>
      <c r="B4028" s="1">
        <f t="shared" ca="1" si="2687"/>
        <v>1</v>
      </c>
      <c r="C4028" s="1">
        <f t="shared" ca="1" si="2675"/>
        <v>1</v>
      </c>
      <c r="D4028" s="1">
        <v>4</v>
      </c>
      <c r="E4028" s="1">
        <f t="shared" ca="1" si="2655"/>
        <v>1</v>
      </c>
      <c r="F4028" s="1">
        <f t="shared" ca="1" si="2688"/>
        <v>2</v>
      </c>
      <c r="G4028" s="1">
        <f t="shared" ref="G4028:G4042" ca="1" si="2691">RANDBETWEEN(1,3)</f>
        <v>2</v>
      </c>
      <c r="H4028" s="1">
        <f t="shared" ca="1" si="2683"/>
        <v>3</v>
      </c>
      <c r="I4028" s="1">
        <f t="shared" ca="1" si="2659"/>
        <v>1</v>
      </c>
      <c r="J4028" s="1">
        <f t="shared" ca="1" si="2689"/>
        <v>2</v>
      </c>
      <c r="K4028" s="1">
        <f t="shared" ca="1" si="2660"/>
        <v>2</v>
      </c>
      <c r="L4028" s="1">
        <f t="shared" ca="1" si="2686"/>
        <v>1</v>
      </c>
      <c r="M4028" s="1">
        <v>3</v>
      </c>
      <c r="N4028">
        <v>4</v>
      </c>
      <c r="O4028">
        <v>4</v>
      </c>
    </row>
    <row r="4029" spans="1:15" x14ac:dyDescent="0.45">
      <c r="A4029">
        <v>104128</v>
      </c>
      <c r="B4029" s="1">
        <f t="shared" ca="1" si="2687"/>
        <v>1</v>
      </c>
      <c r="C4029" s="1">
        <f t="shared" ca="1" si="2675"/>
        <v>3</v>
      </c>
      <c r="D4029" s="1">
        <f t="shared" ref="D4029:D4035" ca="1" si="2692">RANDBETWEEN(1,3)</f>
        <v>2</v>
      </c>
      <c r="E4029" s="1">
        <f t="shared" ca="1" si="2655"/>
        <v>3</v>
      </c>
      <c r="F4029" s="1">
        <f t="shared" ca="1" si="2688"/>
        <v>1</v>
      </c>
      <c r="G4029" s="1">
        <f t="shared" ca="1" si="2691"/>
        <v>2</v>
      </c>
      <c r="H4029" s="1">
        <f t="shared" ca="1" si="2683"/>
        <v>2</v>
      </c>
      <c r="I4029" s="1">
        <f t="shared" ca="1" si="2659"/>
        <v>1</v>
      </c>
      <c r="J4029" s="1">
        <f t="shared" ca="1" si="2689"/>
        <v>1</v>
      </c>
      <c r="K4029" s="1">
        <f t="shared" ca="1" si="2660"/>
        <v>3</v>
      </c>
      <c r="L4029" s="1">
        <v>3</v>
      </c>
      <c r="M4029" s="1">
        <v>9</v>
      </c>
      <c r="N4029">
        <v>4</v>
      </c>
      <c r="O4029">
        <v>4</v>
      </c>
    </row>
    <row r="4030" spans="1:15" x14ac:dyDescent="0.45">
      <c r="A4030">
        <v>104129</v>
      </c>
      <c r="B4030" s="1">
        <f t="shared" ca="1" si="2687"/>
        <v>3</v>
      </c>
      <c r="C4030" s="1">
        <f t="shared" ca="1" si="2675"/>
        <v>3</v>
      </c>
      <c r="D4030" s="1">
        <f t="shared" ca="1" si="2692"/>
        <v>3</v>
      </c>
      <c r="E4030" s="1">
        <f t="shared" ca="1" si="2655"/>
        <v>3</v>
      </c>
      <c r="F4030" s="1">
        <f t="shared" ca="1" si="2688"/>
        <v>1</v>
      </c>
      <c r="G4030" s="1">
        <f t="shared" ca="1" si="2691"/>
        <v>1</v>
      </c>
      <c r="H4030" s="1">
        <f t="shared" ca="1" si="2683"/>
        <v>3</v>
      </c>
      <c r="I4030" s="1">
        <f t="shared" ca="1" si="2659"/>
        <v>3</v>
      </c>
      <c r="J4030" s="1">
        <f t="shared" ca="1" si="2689"/>
        <v>1</v>
      </c>
      <c r="K4030" s="1">
        <f t="shared" ca="1" si="2660"/>
        <v>1</v>
      </c>
      <c r="L4030" s="1">
        <f t="shared" ref="L4030:L4048" ca="1" si="2693">RANDBETWEEN(1,3)</f>
        <v>3</v>
      </c>
      <c r="M4030" s="1">
        <v>8</v>
      </c>
      <c r="N4030">
        <v>4</v>
      </c>
      <c r="O4030">
        <v>4</v>
      </c>
    </row>
    <row r="4031" spans="1:15" x14ac:dyDescent="0.45">
      <c r="A4031">
        <v>104130</v>
      </c>
      <c r="B4031" s="1">
        <f t="shared" ca="1" si="2687"/>
        <v>2</v>
      </c>
      <c r="C4031" s="1">
        <f t="shared" ca="1" si="2675"/>
        <v>2</v>
      </c>
      <c r="D4031" s="1">
        <f t="shared" ca="1" si="2692"/>
        <v>3</v>
      </c>
      <c r="E4031" s="1">
        <f t="shared" ca="1" si="2655"/>
        <v>2</v>
      </c>
      <c r="F4031" s="1">
        <f t="shared" ca="1" si="2688"/>
        <v>3</v>
      </c>
      <c r="G4031" s="1">
        <f t="shared" ca="1" si="2691"/>
        <v>1</v>
      </c>
      <c r="H4031" s="1">
        <f t="shared" ca="1" si="2683"/>
        <v>2</v>
      </c>
      <c r="I4031" s="1">
        <f t="shared" ca="1" si="2659"/>
        <v>3</v>
      </c>
      <c r="J4031" s="1">
        <f t="shared" ca="1" si="2689"/>
        <v>3</v>
      </c>
      <c r="K4031" s="1">
        <f t="shared" ca="1" si="2660"/>
        <v>3</v>
      </c>
      <c r="L4031" s="1">
        <f t="shared" ca="1" si="2693"/>
        <v>1</v>
      </c>
      <c r="M4031" s="1">
        <v>8</v>
      </c>
      <c r="N4031">
        <v>4</v>
      </c>
      <c r="O4031">
        <v>5</v>
      </c>
    </row>
    <row r="4032" spans="1:15" x14ac:dyDescent="0.45">
      <c r="A4032">
        <v>104131</v>
      </c>
      <c r="B4032" s="1">
        <v>4</v>
      </c>
      <c r="C4032" s="1">
        <f t="shared" ca="1" si="2675"/>
        <v>1</v>
      </c>
      <c r="D4032" s="1">
        <f t="shared" ca="1" si="2692"/>
        <v>2</v>
      </c>
      <c r="E4032" s="1">
        <f t="shared" ca="1" si="2655"/>
        <v>3</v>
      </c>
      <c r="F4032" s="1">
        <f t="shared" ca="1" si="2688"/>
        <v>1</v>
      </c>
      <c r="G4032" s="1">
        <f t="shared" ca="1" si="2691"/>
        <v>3</v>
      </c>
      <c r="H4032" s="1">
        <f t="shared" ca="1" si="2683"/>
        <v>3</v>
      </c>
      <c r="I4032" s="1">
        <f t="shared" ca="1" si="2659"/>
        <v>2</v>
      </c>
      <c r="J4032" s="1">
        <f t="shared" ca="1" si="2689"/>
        <v>1</v>
      </c>
      <c r="K4032" s="1">
        <f t="shared" ca="1" si="2660"/>
        <v>1</v>
      </c>
      <c r="L4032" s="1">
        <f t="shared" ca="1" si="2693"/>
        <v>1</v>
      </c>
      <c r="M4032" s="1">
        <v>1</v>
      </c>
      <c r="N4032">
        <v>4</v>
      </c>
      <c r="O4032">
        <v>4</v>
      </c>
    </row>
    <row r="4033" spans="1:15" x14ac:dyDescent="0.45">
      <c r="A4033">
        <v>104132</v>
      </c>
      <c r="B4033" s="1">
        <f t="shared" ref="B4033:B4035" ca="1" si="2694">RANDBETWEEN(1,3)</f>
        <v>1</v>
      </c>
      <c r="C4033" s="1">
        <f t="shared" ca="1" si="2675"/>
        <v>2</v>
      </c>
      <c r="D4033" s="1">
        <f t="shared" ca="1" si="2692"/>
        <v>1</v>
      </c>
      <c r="E4033" s="1">
        <f t="shared" ca="1" si="2655"/>
        <v>2</v>
      </c>
      <c r="F4033" s="1">
        <f t="shared" ca="1" si="2688"/>
        <v>2</v>
      </c>
      <c r="G4033" s="1">
        <f t="shared" ca="1" si="2691"/>
        <v>1</v>
      </c>
      <c r="H4033" s="1">
        <f t="shared" ca="1" si="2683"/>
        <v>1</v>
      </c>
      <c r="I4033" s="1">
        <f t="shared" ca="1" si="2659"/>
        <v>1</v>
      </c>
      <c r="J4033" s="1">
        <f t="shared" ca="1" si="2689"/>
        <v>1</v>
      </c>
      <c r="K4033" s="1">
        <f t="shared" ca="1" si="2660"/>
        <v>1</v>
      </c>
      <c r="L4033" s="1">
        <f t="shared" ca="1" si="2693"/>
        <v>2</v>
      </c>
      <c r="M4033" s="1">
        <v>8</v>
      </c>
      <c r="N4033">
        <v>3</v>
      </c>
      <c r="O4033">
        <v>3</v>
      </c>
    </row>
    <row r="4034" spans="1:15" x14ac:dyDescent="0.45">
      <c r="A4034">
        <v>104133</v>
      </c>
      <c r="B4034" s="1">
        <f t="shared" ca="1" si="2694"/>
        <v>3</v>
      </c>
      <c r="C4034" s="1">
        <v>5</v>
      </c>
      <c r="D4034" s="1">
        <f t="shared" ca="1" si="2692"/>
        <v>2</v>
      </c>
      <c r="E4034" s="1">
        <f t="shared" ref="E4034:E4097" ca="1" si="2695">RANDBETWEEN(1,3)</f>
        <v>2</v>
      </c>
      <c r="F4034" s="1">
        <f t="shared" ca="1" si="2688"/>
        <v>3</v>
      </c>
      <c r="G4034" s="1">
        <f t="shared" ca="1" si="2691"/>
        <v>2</v>
      </c>
      <c r="H4034" s="1">
        <f t="shared" ca="1" si="2683"/>
        <v>2</v>
      </c>
      <c r="I4034" s="1">
        <f t="shared" ca="1" si="2659"/>
        <v>2</v>
      </c>
      <c r="J4034" s="1">
        <f t="shared" ca="1" si="2689"/>
        <v>3</v>
      </c>
      <c r="K4034" s="1">
        <f t="shared" ca="1" si="2660"/>
        <v>2</v>
      </c>
      <c r="L4034" s="1">
        <f t="shared" ca="1" si="2693"/>
        <v>1</v>
      </c>
      <c r="M4034" s="1">
        <v>4</v>
      </c>
      <c r="N4034">
        <v>4</v>
      </c>
      <c r="O4034">
        <v>4</v>
      </c>
    </row>
    <row r="4035" spans="1:15" x14ac:dyDescent="0.45">
      <c r="A4035">
        <v>104134</v>
      </c>
      <c r="B4035" s="1">
        <f t="shared" ca="1" si="2694"/>
        <v>3</v>
      </c>
      <c r="C4035" s="1">
        <f t="shared" ref="C4035:C4038" ca="1" si="2696">RANDBETWEEN(1,3)</f>
        <v>1</v>
      </c>
      <c r="D4035" s="1">
        <f t="shared" ca="1" si="2692"/>
        <v>3</v>
      </c>
      <c r="E4035" s="1">
        <f t="shared" ca="1" si="2695"/>
        <v>1</v>
      </c>
      <c r="F4035" s="1">
        <f t="shared" ca="1" si="2688"/>
        <v>1</v>
      </c>
      <c r="G4035" s="1">
        <f t="shared" ca="1" si="2691"/>
        <v>1</v>
      </c>
      <c r="H4035" s="1">
        <f t="shared" ca="1" si="2683"/>
        <v>1</v>
      </c>
      <c r="I4035" s="1">
        <f t="shared" ca="1" si="2659"/>
        <v>1</v>
      </c>
      <c r="J4035" s="1">
        <f t="shared" ca="1" si="2689"/>
        <v>1</v>
      </c>
      <c r="K4035" s="1">
        <f t="shared" ca="1" si="2660"/>
        <v>3</v>
      </c>
      <c r="L4035" s="1">
        <f t="shared" ca="1" si="2693"/>
        <v>2</v>
      </c>
      <c r="M4035" s="1">
        <v>8</v>
      </c>
      <c r="N4035">
        <v>4</v>
      </c>
      <c r="O4035">
        <v>4</v>
      </c>
    </row>
    <row r="4036" spans="1:15" x14ac:dyDescent="0.45">
      <c r="A4036">
        <v>104135</v>
      </c>
      <c r="B4036" s="1"/>
      <c r="C4036" s="1">
        <f t="shared" ca="1" si="2696"/>
        <v>3</v>
      </c>
      <c r="D4036" s="1">
        <v>4</v>
      </c>
      <c r="E4036" s="1">
        <f t="shared" ca="1" si="2695"/>
        <v>3</v>
      </c>
      <c r="F4036" s="1">
        <f t="shared" ca="1" si="2688"/>
        <v>1</v>
      </c>
      <c r="G4036" s="1">
        <f t="shared" ca="1" si="2691"/>
        <v>1</v>
      </c>
      <c r="H4036" s="1">
        <f t="shared" ca="1" si="2683"/>
        <v>1</v>
      </c>
      <c r="I4036" s="1">
        <f t="shared" ca="1" si="2659"/>
        <v>3</v>
      </c>
      <c r="J4036" s="1">
        <f t="shared" ca="1" si="2689"/>
        <v>2</v>
      </c>
      <c r="K4036" s="1">
        <f t="shared" ca="1" si="2660"/>
        <v>3</v>
      </c>
      <c r="L4036" s="1"/>
      <c r="M4036" s="1">
        <v>3</v>
      </c>
      <c r="N4036">
        <v>4</v>
      </c>
      <c r="O4036">
        <v>4</v>
      </c>
    </row>
    <row r="4037" spans="1:15" x14ac:dyDescent="0.45">
      <c r="A4037">
        <v>104136</v>
      </c>
      <c r="B4037" s="1">
        <v>5</v>
      </c>
      <c r="C4037" s="1">
        <f t="shared" ca="1" si="2696"/>
        <v>2</v>
      </c>
      <c r="D4037" s="1">
        <f t="shared" ref="D4037:D4067" ca="1" si="2697">RANDBETWEEN(1,3)</f>
        <v>2</v>
      </c>
      <c r="E4037" s="1">
        <f t="shared" ca="1" si="2695"/>
        <v>2</v>
      </c>
      <c r="F4037" s="1">
        <f t="shared" ca="1" si="2688"/>
        <v>1</v>
      </c>
      <c r="G4037" s="1">
        <f t="shared" ca="1" si="2691"/>
        <v>3</v>
      </c>
      <c r="H4037" s="1">
        <f t="shared" ca="1" si="2683"/>
        <v>1</v>
      </c>
      <c r="I4037" s="1">
        <f t="shared" ca="1" si="2659"/>
        <v>2</v>
      </c>
      <c r="J4037" s="1">
        <f t="shared" ca="1" si="2689"/>
        <v>1</v>
      </c>
      <c r="K4037" s="1">
        <f t="shared" ca="1" si="2660"/>
        <v>3</v>
      </c>
      <c r="L4037" s="1">
        <f t="shared" ca="1" si="2693"/>
        <v>1</v>
      </c>
      <c r="M4037" s="1">
        <v>1</v>
      </c>
      <c r="N4037">
        <v>3</v>
      </c>
      <c r="O4037">
        <v>3</v>
      </c>
    </row>
    <row r="4038" spans="1:15" x14ac:dyDescent="0.45">
      <c r="A4038">
        <v>104137</v>
      </c>
      <c r="B4038" s="1">
        <f t="shared" ref="B4038:B4041" ca="1" si="2698">RANDBETWEEN(1,3)</f>
        <v>1</v>
      </c>
      <c r="C4038" s="1">
        <f t="shared" ca="1" si="2696"/>
        <v>2</v>
      </c>
      <c r="D4038" s="1">
        <f t="shared" ca="1" si="2697"/>
        <v>2</v>
      </c>
      <c r="E4038" s="1">
        <f t="shared" ca="1" si="2695"/>
        <v>1</v>
      </c>
      <c r="F4038" s="1">
        <f t="shared" ca="1" si="2688"/>
        <v>3</v>
      </c>
      <c r="G4038" s="1">
        <f t="shared" ca="1" si="2691"/>
        <v>3</v>
      </c>
      <c r="H4038" s="1">
        <f t="shared" ca="1" si="2683"/>
        <v>2</v>
      </c>
      <c r="I4038" s="1">
        <f t="shared" ca="1" si="2659"/>
        <v>2</v>
      </c>
      <c r="J4038" s="1">
        <v>3</v>
      </c>
      <c r="K4038" s="1">
        <f t="shared" ca="1" si="2660"/>
        <v>3</v>
      </c>
      <c r="L4038" s="1">
        <f t="shared" ca="1" si="2693"/>
        <v>3</v>
      </c>
      <c r="M4038" s="1">
        <v>6</v>
      </c>
      <c r="N4038">
        <v>4</v>
      </c>
      <c r="O4038">
        <v>5</v>
      </c>
    </row>
    <row r="4039" spans="1:15" x14ac:dyDescent="0.45">
      <c r="A4039">
        <v>104138</v>
      </c>
      <c r="B4039" s="1">
        <f t="shared" ca="1" si="2698"/>
        <v>2</v>
      </c>
      <c r="C4039" s="1">
        <v>4</v>
      </c>
      <c r="D4039" s="1">
        <f t="shared" ca="1" si="2697"/>
        <v>1</v>
      </c>
      <c r="E4039" s="1">
        <f t="shared" ca="1" si="2695"/>
        <v>3</v>
      </c>
      <c r="F4039" s="1">
        <f t="shared" ca="1" si="2688"/>
        <v>1</v>
      </c>
      <c r="G4039" s="1">
        <f t="shared" ca="1" si="2691"/>
        <v>1</v>
      </c>
      <c r="H4039" s="1">
        <f t="shared" ca="1" si="2683"/>
        <v>3</v>
      </c>
      <c r="I4039" s="1">
        <f t="shared" ref="I4039:I4102" ca="1" si="2699">RANDBETWEEN(1,3)</f>
        <v>3</v>
      </c>
      <c r="J4039" s="1">
        <f t="shared" ref="J4039:J4043" ca="1" si="2700">RANDBETWEEN(1,3)</f>
        <v>1</v>
      </c>
      <c r="K4039" s="1">
        <f t="shared" ref="K4039:K4102" ca="1" si="2701">RANDBETWEEN(1,3)</f>
        <v>3</v>
      </c>
      <c r="L4039" s="1">
        <f t="shared" ca="1" si="2693"/>
        <v>1</v>
      </c>
      <c r="M4039" s="1">
        <v>4</v>
      </c>
      <c r="N4039">
        <v>4</v>
      </c>
      <c r="O4039">
        <v>4</v>
      </c>
    </row>
    <row r="4040" spans="1:15" x14ac:dyDescent="0.45">
      <c r="A4040">
        <v>104139</v>
      </c>
      <c r="B4040" s="1">
        <f t="shared" ca="1" si="2698"/>
        <v>1</v>
      </c>
      <c r="C4040" s="1">
        <f t="shared" ref="C4040:C4051" ca="1" si="2702">RANDBETWEEN(1,3)</f>
        <v>2</v>
      </c>
      <c r="D4040" s="1">
        <f t="shared" ca="1" si="2697"/>
        <v>1</v>
      </c>
      <c r="E4040" s="1">
        <f t="shared" ca="1" si="2695"/>
        <v>1</v>
      </c>
      <c r="F4040" s="1">
        <f t="shared" ca="1" si="2688"/>
        <v>1</v>
      </c>
      <c r="G4040" s="1">
        <f t="shared" ca="1" si="2691"/>
        <v>2</v>
      </c>
      <c r="H4040" s="1">
        <f t="shared" ca="1" si="2683"/>
        <v>2</v>
      </c>
      <c r="I4040" s="1">
        <f t="shared" ca="1" si="2699"/>
        <v>1</v>
      </c>
      <c r="J4040" s="1">
        <f t="shared" ca="1" si="2700"/>
        <v>2</v>
      </c>
      <c r="K4040" s="1">
        <f t="shared" ca="1" si="2701"/>
        <v>1</v>
      </c>
      <c r="L4040" s="1">
        <f t="shared" ca="1" si="2693"/>
        <v>1</v>
      </c>
      <c r="M4040" s="1">
        <v>8</v>
      </c>
      <c r="N4040">
        <v>4</v>
      </c>
      <c r="O4040">
        <v>4</v>
      </c>
    </row>
    <row r="4041" spans="1:15" x14ac:dyDescent="0.45">
      <c r="A4041">
        <v>104140</v>
      </c>
      <c r="B4041" s="1">
        <f t="shared" ca="1" si="2698"/>
        <v>2</v>
      </c>
      <c r="C4041" s="1">
        <f t="shared" ca="1" si="2702"/>
        <v>1</v>
      </c>
      <c r="D4041" s="1">
        <f t="shared" ca="1" si="2697"/>
        <v>3</v>
      </c>
      <c r="E4041" s="1">
        <f t="shared" ca="1" si="2695"/>
        <v>2</v>
      </c>
      <c r="F4041" s="1">
        <f t="shared" ca="1" si="2688"/>
        <v>3</v>
      </c>
      <c r="G4041" s="1"/>
      <c r="H4041" s="1">
        <f t="shared" ca="1" si="2683"/>
        <v>2</v>
      </c>
      <c r="I4041" s="1">
        <f t="shared" ca="1" si="2699"/>
        <v>3</v>
      </c>
      <c r="J4041" s="1">
        <f t="shared" ca="1" si="2700"/>
        <v>2</v>
      </c>
      <c r="K4041" s="1">
        <f t="shared" ca="1" si="2701"/>
        <v>2</v>
      </c>
      <c r="L4041" s="1">
        <f t="shared" ca="1" si="2693"/>
        <v>1</v>
      </c>
      <c r="M4041" s="1">
        <v>8</v>
      </c>
      <c r="N4041">
        <v>4</v>
      </c>
      <c r="O4041">
        <v>4</v>
      </c>
    </row>
    <row r="4042" spans="1:15" x14ac:dyDescent="0.45">
      <c r="A4042">
        <v>104141</v>
      </c>
      <c r="B4042" s="1">
        <v>5</v>
      </c>
      <c r="C4042" s="1">
        <f t="shared" ca="1" si="2702"/>
        <v>2</v>
      </c>
      <c r="D4042" s="1">
        <f t="shared" ca="1" si="2697"/>
        <v>3</v>
      </c>
      <c r="E4042" s="1">
        <f t="shared" ca="1" si="2695"/>
        <v>3</v>
      </c>
      <c r="F4042" s="1">
        <f t="shared" ca="1" si="2688"/>
        <v>2</v>
      </c>
      <c r="G4042" s="1">
        <f t="shared" ca="1" si="2691"/>
        <v>3</v>
      </c>
      <c r="H4042" s="1">
        <f t="shared" ca="1" si="2683"/>
        <v>3</v>
      </c>
      <c r="I4042" s="1">
        <f t="shared" ca="1" si="2699"/>
        <v>1</v>
      </c>
      <c r="J4042" s="1">
        <f t="shared" ca="1" si="2700"/>
        <v>1</v>
      </c>
      <c r="K4042" s="1">
        <f t="shared" ca="1" si="2701"/>
        <v>2</v>
      </c>
      <c r="L4042" s="1">
        <f t="shared" ca="1" si="2693"/>
        <v>3</v>
      </c>
      <c r="M4042" s="1">
        <v>1</v>
      </c>
      <c r="N4042">
        <v>4</v>
      </c>
      <c r="O4042">
        <v>4</v>
      </c>
    </row>
    <row r="4043" spans="1:15" x14ac:dyDescent="0.45">
      <c r="A4043">
        <v>104142</v>
      </c>
      <c r="B4043" s="1">
        <f t="shared" ref="B4043:B4044" ca="1" si="2703">RANDBETWEEN(1,3)</f>
        <v>3</v>
      </c>
      <c r="C4043" s="1">
        <f t="shared" ca="1" si="2702"/>
        <v>1</v>
      </c>
      <c r="D4043" s="1">
        <f t="shared" ca="1" si="2697"/>
        <v>2</v>
      </c>
      <c r="E4043" s="1">
        <f t="shared" ca="1" si="2695"/>
        <v>1</v>
      </c>
      <c r="F4043" s="1">
        <f t="shared" ca="1" si="2688"/>
        <v>1</v>
      </c>
      <c r="G4043" s="1">
        <v>3</v>
      </c>
      <c r="H4043" s="1">
        <f t="shared" ca="1" si="2683"/>
        <v>1</v>
      </c>
      <c r="I4043" s="1">
        <f t="shared" ca="1" si="2699"/>
        <v>1</v>
      </c>
      <c r="J4043" s="1">
        <f t="shared" ca="1" si="2700"/>
        <v>1</v>
      </c>
      <c r="K4043" s="1">
        <f t="shared" ca="1" si="2701"/>
        <v>2</v>
      </c>
      <c r="L4043" s="1">
        <f t="shared" ca="1" si="2693"/>
        <v>2</v>
      </c>
      <c r="M4043" s="1">
        <v>4</v>
      </c>
      <c r="N4043">
        <v>4</v>
      </c>
      <c r="O4043">
        <v>4</v>
      </c>
    </row>
    <row r="4044" spans="1:15" x14ac:dyDescent="0.45">
      <c r="A4044">
        <v>104143</v>
      </c>
      <c r="B4044" s="1">
        <f t="shared" ca="1" si="2703"/>
        <v>3</v>
      </c>
      <c r="C4044" s="1">
        <f t="shared" ca="1" si="2702"/>
        <v>1</v>
      </c>
      <c r="D4044" s="1">
        <f t="shared" ca="1" si="2697"/>
        <v>1</v>
      </c>
      <c r="E4044" s="1">
        <f t="shared" ca="1" si="2695"/>
        <v>3</v>
      </c>
      <c r="F4044" s="1">
        <f t="shared" ca="1" si="2688"/>
        <v>1</v>
      </c>
      <c r="G4044" s="1">
        <f t="shared" ref="G4044:G4054" ca="1" si="2704">RANDBETWEEN(1,3)</f>
        <v>3</v>
      </c>
      <c r="H4044" s="1">
        <f t="shared" ca="1" si="2683"/>
        <v>2</v>
      </c>
      <c r="I4044" s="1">
        <f t="shared" ca="1" si="2699"/>
        <v>2</v>
      </c>
      <c r="J4044" s="1">
        <v>3</v>
      </c>
      <c r="K4044" s="1">
        <f t="shared" ca="1" si="2701"/>
        <v>3</v>
      </c>
      <c r="L4044" s="1">
        <f t="shared" ca="1" si="2693"/>
        <v>1</v>
      </c>
      <c r="M4044" s="1">
        <v>6</v>
      </c>
      <c r="N4044">
        <v>4</v>
      </c>
      <c r="O4044">
        <v>4</v>
      </c>
    </row>
    <row r="4045" spans="1:15" x14ac:dyDescent="0.45">
      <c r="A4045">
        <v>104144</v>
      </c>
      <c r="B4045" s="1">
        <v>5</v>
      </c>
      <c r="C4045" s="1">
        <f t="shared" ca="1" si="2702"/>
        <v>3</v>
      </c>
      <c r="D4045" s="1">
        <f t="shared" ca="1" si="2697"/>
        <v>2</v>
      </c>
      <c r="E4045" s="1">
        <f t="shared" ca="1" si="2695"/>
        <v>1</v>
      </c>
      <c r="F4045" s="1">
        <f t="shared" ca="1" si="2688"/>
        <v>2</v>
      </c>
      <c r="G4045" s="1">
        <f t="shared" ca="1" si="2704"/>
        <v>2</v>
      </c>
      <c r="H4045" s="1">
        <f t="shared" ca="1" si="2683"/>
        <v>3</v>
      </c>
      <c r="I4045" s="1">
        <f t="shared" ca="1" si="2699"/>
        <v>2</v>
      </c>
      <c r="J4045" s="1">
        <f t="shared" ref="J4045:J4072" ca="1" si="2705">RANDBETWEEN(1,3)</f>
        <v>3</v>
      </c>
      <c r="K4045" s="1">
        <f t="shared" ca="1" si="2701"/>
        <v>2</v>
      </c>
      <c r="L4045" s="1">
        <f t="shared" ca="1" si="2693"/>
        <v>2</v>
      </c>
      <c r="M4045" s="1">
        <v>1</v>
      </c>
      <c r="N4045">
        <v>4</v>
      </c>
      <c r="O4045">
        <v>4</v>
      </c>
    </row>
    <row r="4046" spans="1:15" x14ac:dyDescent="0.45">
      <c r="A4046">
        <v>104145</v>
      </c>
      <c r="B4046" s="1">
        <f t="shared" ref="B4046:B4063" ca="1" si="2706">RANDBETWEEN(1,3)</f>
        <v>3</v>
      </c>
      <c r="C4046" s="1">
        <f t="shared" ca="1" si="2702"/>
        <v>2</v>
      </c>
      <c r="D4046" s="1">
        <f t="shared" ca="1" si="2697"/>
        <v>2</v>
      </c>
      <c r="E4046" s="1">
        <f t="shared" ca="1" si="2695"/>
        <v>2</v>
      </c>
      <c r="F4046" s="1">
        <f t="shared" ca="1" si="2688"/>
        <v>3</v>
      </c>
      <c r="G4046" s="1">
        <f t="shared" ca="1" si="2704"/>
        <v>3</v>
      </c>
      <c r="H4046" s="1">
        <f t="shared" ca="1" si="2683"/>
        <v>1</v>
      </c>
      <c r="I4046" s="1">
        <f t="shared" ca="1" si="2699"/>
        <v>1</v>
      </c>
      <c r="J4046" s="1">
        <f t="shared" ca="1" si="2705"/>
        <v>2</v>
      </c>
      <c r="K4046" s="1">
        <f t="shared" ca="1" si="2701"/>
        <v>1</v>
      </c>
      <c r="L4046" s="1">
        <f t="shared" ca="1" si="2693"/>
        <v>3</v>
      </c>
      <c r="M4046" s="1">
        <v>1</v>
      </c>
      <c r="N4046">
        <v>3</v>
      </c>
      <c r="O4046">
        <v>3</v>
      </c>
    </row>
    <row r="4047" spans="1:15" x14ac:dyDescent="0.45">
      <c r="A4047">
        <v>104146</v>
      </c>
      <c r="B4047" s="1">
        <f t="shared" ca="1" si="2706"/>
        <v>1</v>
      </c>
      <c r="C4047" s="1">
        <f t="shared" ca="1" si="2702"/>
        <v>3</v>
      </c>
      <c r="D4047" s="1">
        <f t="shared" ca="1" si="2697"/>
        <v>1</v>
      </c>
      <c r="E4047" s="1">
        <f t="shared" ca="1" si="2695"/>
        <v>1</v>
      </c>
      <c r="F4047" s="1">
        <f t="shared" ca="1" si="2688"/>
        <v>3</v>
      </c>
      <c r="G4047" s="1">
        <f t="shared" ca="1" si="2704"/>
        <v>2</v>
      </c>
      <c r="H4047" s="1">
        <f t="shared" ca="1" si="2683"/>
        <v>3</v>
      </c>
      <c r="I4047" s="1">
        <f t="shared" ca="1" si="2699"/>
        <v>1</v>
      </c>
      <c r="J4047" s="1">
        <f t="shared" ca="1" si="2705"/>
        <v>1</v>
      </c>
      <c r="K4047" s="1">
        <f t="shared" ca="1" si="2701"/>
        <v>2</v>
      </c>
      <c r="L4047" s="1">
        <f t="shared" ca="1" si="2693"/>
        <v>2</v>
      </c>
      <c r="M4047" s="1">
        <v>8</v>
      </c>
      <c r="N4047">
        <v>4</v>
      </c>
      <c r="O4047">
        <v>4</v>
      </c>
    </row>
    <row r="4048" spans="1:15" x14ac:dyDescent="0.45">
      <c r="A4048">
        <v>104147</v>
      </c>
      <c r="B4048" s="1">
        <f t="shared" ca="1" si="2706"/>
        <v>3</v>
      </c>
      <c r="C4048" s="1">
        <f t="shared" ca="1" si="2702"/>
        <v>2</v>
      </c>
      <c r="D4048" s="1">
        <f t="shared" ca="1" si="2697"/>
        <v>2</v>
      </c>
      <c r="E4048" s="1">
        <f t="shared" ca="1" si="2695"/>
        <v>1</v>
      </c>
      <c r="F4048" s="1">
        <f t="shared" ca="1" si="2688"/>
        <v>2</v>
      </c>
      <c r="G4048" s="1">
        <f t="shared" ca="1" si="2704"/>
        <v>3</v>
      </c>
      <c r="H4048" s="1">
        <v>4</v>
      </c>
      <c r="I4048" s="1">
        <f t="shared" ca="1" si="2699"/>
        <v>2</v>
      </c>
      <c r="J4048" s="1">
        <f t="shared" ca="1" si="2705"/>
        <v>1</v>
      </c>
      <c r="K4048" s="1">
        <f t="shared" ca="1" si="2701"/>
        <v>1</v>
      </c>
      <c r="L4048" s="1">
        <f t="shared" ca="1" si="2693"/>
        <v>1</v>
      </c>
      <c r="M4048" s="1">
        <v>5</v>
      </c>
      <c r="N4048">
        <v>3</v>
      </c>
      <c r="O4048">
        <v>3</v>
      </c>
    </row>
    <row r="4049" spans="1:15" x14ac:dyDescent="0.45">
      <c r="A4049">
        <v>104148</v>
      </c>
      <c r="B4049" s="1"/>
      <c r="C4049" s="1">
        <f t="shared" ca="1" si="2702"/>
        <v>3</v>
      </c>
      <c r="D4049" s="1">
        <f t="shared" ca="1" si="2697"/>
        <v>3</v>
      </c>
      <c r="E4049" s="1">
        <f t="shared" ca="1" si="2695"/>
        <v>2</v>
      </c>
      <c r="F4049" s="1">
        <f t="shared" ca="1" si="2688"/>
        <v>2</v>
      </c>
      <c r="G4049" s="1">
        <f t="shared" ca="1" si="2704"/>
        <v>2</v>
      </c>
      <c r="H4049" s="1">
        <f t="shared" ref="H4049:H4095" ca="1" si="2707">RANDBETWEEN(1,3)</f>
        <v>1</v>
      </c>
      <c r="I4049" s="1">
        <f t="shared" ca="1" si="2699"/>
        <v>3</v>
      </c>
      <c r="J4049" s="1"/>
      <c r="K4049" s="1">
        <f t="shared" ca="1" si="2701"/>
        <v>1</v>
      </c>
      <c r="L4049" s="1">
        <v>3</v>
      </c>
      <c r="M4049" s="1">
        <v>9</v>
      </c>
      <c r="N4049">
        <v>4</v>
      </c>
      <c r="O4049">
        <v>4</v>
      </c>
    </row>
    <row r="4050" spans="1:15" x14ac:dyDescent="0.45">
      <c r="A4050">
        <v>104149</v>
      </c>
      <c r="B4050" s="1">
        <f t="shared" ca="1" si="2706"/>
        <v>3</v>
      </c>
      <c r="C4050" s="1">
        <f t="shared" ca="1" si="2702"/>
        <v>3</v>
      </c>
      <c r="D4050" s="1">
        <f t="shared" ca="1" si="2697"/>
        <v>1</v>
      </c>
      <c r="E4050" s="1">
        <f t="shared" ca="1" si="2695"/>
        <v>1</v>
      </c>
      <c r="F4050" s="1">
        <f t="shared" ca="1" si="2688"/>
        <v>3</v>
      </c>
      <c r="G4050" s="1">
        <f t="shared" ca="1" si="2704"/>
        <v>3</v>
      </c>
      <c r="H4050" s="1">
        <f t="shared" ca="1" si="2707"/>
        <v>1</v>
      </c>
      <c r="I4050" s="1">
        <f t="shared" ca="1" si="2699"/>
        <v>1</v>
      </c>
      <c r="J4050" s="1">
        <f t="shared" ca="1" si="2705"/>
        <v>1</v>
      </c>
      <c r="K4050" s="1">
        <f t="shared" ca="1" si="2701"/>
        <v>2</v>
      </c>
      <c r="L4050" s="1">
        <f ca="1">RANDBETWEEN(1,3)</f>
        <v>1</v>
      </c>
      <c r="M4050" s="1">
        <v>8</v>
      </c>
      <c r="N4050">
        <v>4</v>
      </c>
      <c r="O4050">
        <v>4</v>
      </c>
    </row>
    <row r="4051" spans="1:15" x14ac:dyDescent="0.45">
      <c r="A4051">
        <v>104150</v>
      </c>
      <c r="B4051" s="1">
        <f t="shared" ca="1" si="2706"/>
        <v>3</v>
      </c>
      <c r="C4051" s="1">
        <f t="shared" ca="1" si="2702"/>
        <v>1</v>
      </c>
      <c r="D4051" s="1">
        <f t="shared" ca="1" si="2697"/>
        <v>3</v>
      </c>
      <c r="E4051" s="1">
        <f t="shared" ca="1" si="2695"/>
        <v>1</v>
      </c>
      <c r="F4051" s="1">
        <f t="shared" ca="1" si="2688"/>
        <v>2</v>
      </c>
      <c r="G4051" s="1">
        <f t="shared" ca="1" si="2704"/>
        <v>3</v>
      </c>
      <c r="H4051" s="1">
        <f t="shared" ca="1" si="2707"/>
        <v>3</v>
      </c>
      <c r="I4051" s="1">
        <f t="shared" ca="1" si="2699"/>
        <v>1</v>
      </c>
      <c r="J4051" s="1">
        <f t="shared" ca="1" si="2705"/>
        <v>2</v>
      </c>
      <c r="K4051" s="1">
        <f t="shared" ca="1" si="2701"/>
        <v>3</v>
      </c>
      <c r="L4051" s="1">
        <v>4</v>
      </c>
      <c r="M4051" s="1">
        <v>9</v>
      </c>
      <c r="N4051">
        <v>3</v>
      </c>
      <c r="O4051">
        <v>4</v>
      </c>
    </row>
    <row r="4052" spans="1:15" x14ac:dyDescent="0.45">
      <c r="A4052">
        <v>104151</v>
      </c>
      <c r="B4052" s="1">
        <f t="shared" ca="1" si="2706"/>
        <v>2</v>
      </c>
      <c r="C4052" s="1">
        <v>4</v>
      </c>
      <c r="D4052" s="1">
        <f t="shared" ca="1" si="2697"/>
        <v>2</v>
      </c>
      <c r="E4052" s="1">
        <f t="shared" ca="1" si="2695"/>
        <v>1</v>
      </c>
      <c r="F4052" s="1">
        <f t="shared" ca="1" si="2688"/>
        <v>3</v>
      </c>
      <c r="G4052" s="1">
        <f t="shared" ca="1" si="2704"/>
        <v>1</v>
      </c>
      <c r="H4052" s="1">
        <f t="shared" ca="1" si="2707"/>
        <v>2</v>
      </c>
      <c r="I4052" s="1">
        <f t="shared" ca="1" si="2699"/>
        <v>2</v>
      </c>
      <c r="J4052" s="1">
        <f t="shared" ca="1" si="2705"/>
        <v>3</v>
      </c>
      <c r="K4052" s="1">
        <f t="shared" ca="1" si="2701"/>
        <v>2</v>
      </c>
      <c r="L4052" s="1">
        <f t="shared" ref="L4052:L4053" ca="1" si="2708">RANDBETWEEN(1,3)</f>
        <v>2</v>
      </c>
      <c r="M4052" s="1">
        <v>4</v>
      </c>
      <c r="N4052">
        <v>4</v>
      </c>
      <c r="O4052">
        <v>4</v>
      </c>
    </row>
    <row r="4053" spans="1:15" x14ac:dyDescent="0.45">
      <c r="A4053">
        <v>104152</v>
      </c>
      <c r="B4053" s="1">
        <f t="shared" ca="1" si="2706"/>
        <v>3</v>
      </c>
      <c r="C4053" s="1">
        <v>4</v>
      </c>
      <c r="D4053" s="1">
        <f t="shared" ca="1" si="2697"/>
        <v>2</v>
      </c>
      <c r="E4053" s="1">
        <f t="shared" ca="1" si="2695"/>
        <v>2</v>
      </c>
      <c r="F4053" s="1">
        <f t="shared" ca="1" si="2688"/>
        <v>1</v>
      </c>
      <c r="G4053" s="1">
        <f t="shared" ca="1" si="2704"/>
        <v>1</v>
      </c>
      <c r="H4053" s="1">
        <f t="shared" ca="1" si="2707"/>
        <v>1</v>
      </c>
      <c r="I4053" s="1">
        <f t="shared" ca="1" si="2699"/>
        <v>2</v>
      </c>
      <c r="J4053" s="1">
        <f t="shared" ca="1" si="2705"/>
        <v>3</v>
      </c>
      <c r="K4053" s="1">
        <f t="shared" ca="1" si="2701"/>
        <v>1</v>
      </c>
      <c r="L4053" s="1">
        <f t="shared" ca="1" si="2708"/>
        <v>2</v>
      </c>
      <c r="M4053" s="1">
        <v>4</v>
      </c>
      <c r="N4053">
        <v>4</v>
      </c>
      <c r="O4053">
        <v>4</v>
      </c>
    </row>
    <row r="4054" spans="1:15" x14ac:dyDescent="0.45">
      <c r="A4054">
        <v>104153</v>
      </c>
      <c r="B4054" s="1">
        <f t="shared" ca="1" si="2706"/>
        <v>2</v>
      </c>
      <c r="C4054" s="1">
        <f t="shared" ref="C4054:C4057" ca="1" si="2709">RANDBETWEEN(1,3)</f>
        <v>3</v>
      </c>
      <c r="D4054" s="1">
        <f t="shared" ca="1" si="2697"/>
        <v>1</v>
      </c>
      <c r="E4054" s="1">
        <f t="shared" ca="1" si="2695"/>
        <v>3</v>
      </c>
      <c r="F4054" s="1">
        <f t="shared" ca="1" si="2688"/>
        <v>1</v>
      </c>
      <c r="G4054" s="1">
        <f t="shared" ca="1" si="2704"/>
        <v>2</v>
      </c>
      <c r="H4054" s="1">
        <f t="shared" ca="1" si="2707"/>
        <v>2</v>
      </c>
      <c r="I4054" s="1">
        <f t="shared" ca="1" si="2699"/>
        <v>2</v>
      </c>
      <c r="J4054" s="1">
        <f t="shared" ca="1" si="2705"/>
        <v>1</v>
      </c>
      <c r="K4054" s="1">
        <f t="shared" ca="1" si="2701"/>
        <v>2</v>
      </c>
      <c r="L4054" s="1">
        <v>5</v>
      </c>
      <c r="M4054" s="1">
        <v>9</v>
      </c>
      <c r="N4054">
        <v>4</v>
      </c>
      <c r="O4054">
        <v>4</v>
      </c>
    </row>
    <row r="4055" spans="1:15" x14ac:dyDescent="0.45">
      <c r="A4055">
        <v>104154</v>
      </c>
      <c r="B4055" s="1">
        <f t="shared" ca="1" si="2706"/>
        <v>2</v>
      </c>
      <c r="C4055" s="1">
        <f t="shared" ca="1" si="2709"/>
        <v>1</v>
      </c>
      <c r="D4055" s="1">
        <f t="shared" ca="1" si="2697"/>
        <v>3</v>
      </c>
      <c r="E4055" s="1">
        <f t="shared" ca="1" si="2695"/>
        <v>3</v>
      </c>
      <c r="F4055" s="1">
        <f t="shared" ca="1" si="2688"/>
        <v>3</v>
      </c>
      <c r="G4055" s="1">
        <v>4</v>
      </c>
      <c r="H4055" s="1">
        <f t="shared" ca="1" si="2707"/>
        <v>3</v>
      </c>
      <c r="I4055" s="1">
        <f t="shared" ca="1" si="2699"/>
        <v>2</v>
      </c>
      <c r="J4055" s="1">
        <f t="shared" ca="1" si="2705"/>
        <v>2</v>
      </c>
      <c r="K4055" s="1">
        <f t="shared" ca="1" si="2701"/>
        <v>3</v>
      </c>
      <c r="L4055" s="1">
        <f t="shared" ref="L4055:L4060" ca="1" si="2710">RANDBETWEEN(1,3)</f>
        <v>3</v>
      </c>
      <c r="M4055" s="1">
        <v>4</v>
      </c>
      <c r="N4055">
        <v>4</v>
      </c>
      <c r="O4055">
        <v>4</v>
      </c>
    </row>
    <row r="4056" spans="1:15" x14ac:dyDescent="0.45">
      <c r="A4056">
        <v>104155</v>
      </c>
      <c r="B4056" s="1">
        <f t="shared" ca="1" si="2706"/>
        <v>3</v>
      </c>
      <c r="C4056" s="1">
        <f t="shared" ca="1" si="2709"/>
        <v>3</v>
      </c>
      <c r="D4056" s="1">
        <f t="shared" ca="1" si="2697"/>
        <v>1</v>
      </c>
      <c r="E4056" s="1">
        <f t="shared" ca="1" si="2695"/>
        <v>3</v>
      </c>
      <c r="F4056" s="1">
        <f t="shared" ca="1" si="2688"/>
        <v>1</v>
      </c>
      <c r="G4056" s="1">
        <f t="shared" ref="G4056:G4058" ca="1" si="2711">RANDBETWEEN(1,3)</f>
        <v>1</v>
      </c>
      <c r="H4056" s="1">
        <f t="shared" ca="1" si="2707"/>
        <v>1</v>
      </c>
      <c r="I4056" s="1">
        <f t="shared" ca="1" si="2699"/>
        <v>3</v>
      </c>
      <c r="J4056" s="1">
        <f t="shared" ca="1" si="2705"/>
        <v>2</v>
      </c>
      <c r="K4056" s="1">
        <f t="shared" ca="1" si="2701"/>
        <v>2</v>
      </c>
      <c r="L4056" s="1">
        <f t="shared" ca="1" si="2710"/>
        <v>1</v>
      </c>
      <c r="M4056" s="1">
        <v>1</v>
      </c>
      <c r="N4056">
        <v>4</v>
      </c>
      <c r="O4056">
        <v>4</v>
      </c>
    </row>
    <row r="4057" spans="1:15" x14ac:dyDescent="0.45">
      <c r="A4057">
        <v>104156</v>
      </c>
      <c r="B4057" s="1">
        <f t="shared" ca="1" si="2706"/>
        <v>2</v>
      </c>
      <c r="C4057" s="1">
        <f t="shared" ca="1" si="2709"/>
        <v>3</v>
      </c>
      <c r="D4057" s="1">
        <f t="shared" ca="1" si="2697"/>
        <v>3</v>
      </c>
      <c r="E4057" s="1">
        <f t="shared" ca="1" si="2695"/>
        <v>2</v>
      </c>
      <c r="F4057" s="1">
        <v>5</v>
      </c>
      <c r="G4057" s="1">
        <f t="shared" ca="1" si="2711"/>
        <v>1</v>
      </c>
      <c r="H4057" s="1">
        <f t="shared" ca="1" si="2707"/>
        <v>1</v>
      </c>
      <c r="I4057" s="1">
        <f t="shared" ca="1" si="2699"/>
        <v>2</v>
      </c>
      <c r="J4057" s="1">
        <f t="shared" ca="1" si="2705"/>
        <v>3</v>
      </c>
      <c r="K4057" s="1">
        <f t="shared" ca="1" si="2701"/>
        <v>1</v>
      </c>
      <c r="L4057" s="1">
        <f t="shared" ca="1" si="2710"/>
        <v>1</v>
      </c>
      <c r="M4057" s="1">
        <v>21</v>
      </c>
      <c r="N4057">
        <v>4</v>
      </c>
      <c r="O4057">
        <v>4</v>
      </c>
    </row>
    <row r="4058" spans="1:15" x14ac:dyDescent="0.45">
      <c r="A4058">
        <v>104157</v>
      </c>
      <c r="B4058" s="1">
        <f t="shared" ca="1" si="2706"/>
        <v>3</v>
      </c>
      <c r="C4058" s="1">
        <v>3</v>
      </c>
      <c r="D4058" s="1">
        <f t="shared" ca="1" si="2697"/>
        <v>1</v>
      </c>
      <c r="E4058" s="1">
        <f t="shared" ca="1" si="2695"/>
        <v>1</v>
      </c>
      <c r="F4058" s="1">
        <f t="shared" ref="F4058:F4081" ca="1" si="2712">RANDBETWEEN(1,3)</f>
        <v>3</v>
      </c>
      <c r="G4058" s="1">
        <f t="shared" ca="1" si="2711"/>
        <v>2</v>
      </c>
      <c r="H4058" s="1">
        <f t="shared" ca="1" si="2707"/>
        <v>3</v>
      </c>
      <c r="I4058" s="1">
        <f t="shared" ca="1" si="2699"/>
        <v>1</v>
      </c>
      <c r="J4058" s="1">
        <f t="shared" ca="1" si="2705"/>
        <v>1</v>
      </c>
      <c r="K4058" s="1">
        <f t="shared" ca="1" si="2701"/>
        <v>1</v>
      </c>
      <c r="L4058" s="1">
        <f t="shared" ca="1" si="2710"/>
        <v>3</v>
      </c>
      <c r="M4058" s="1">
        <v>4</v>
      </c>
      <c r="N4058">
        <v>4</v>
      </c>
      <c r="O4058">
        <v>3</v>
      </c>
    </row>
    <row r="4059" spans="1:15" x14ac:dyDescent="0.45">
      <c r="A4059">
        <v>104158</v>
      </c>
      <c r="B4059" s="1">
        <f t="shared" ca="1" si="2706"/>
        <v>1</v>
      </c>
      <c r="C4059" s="1">
        <f t="shared" ref="C4059:C4065" ca="1" si="2713">RANDBETWEEN(1,3)</f>
        <v>3</v>
      </c>
      <c r="D4059" s="1">
        <f t="shared" ca="1" si="2697"/>
        <v>1</v>
      </c>
      <c r="E4059" s="1">
        <f t="shared" ca="1" si="2695"/>
        <v>1</v>
      </c>
      <c r="F4059" s="1">
        <f t="shared" ca="1" si="2712"/>
        <v>1</v>
      </c>
      <c r="G4059" s="1">
        <v>3</v>
      </c>
      <c r="H4059" s="1">
        <f t="shared" ca="1" si="2707"/>
        <v>3</v>
      </c>
      <c r="I4059" s="1">
        <f t="shared" ca="1" si="2699"/>
        <v>3</v>
      </c>
      <c r="J4059" s="1">
        <f t="shared" ca="1" si="2705"/>
        <v>1</v>
      </c>
      <c r="K4059" s="1">
        <f t="shared" ca="1" si="2701"/>
        <v>3</v>
      </c>
      <c r="L4059" s="1">
        <f t="shared" ca="1" si="2710"/>
        <v>3</v>
      </c>
      <c r="M4059" s="1">
        <v>4</v>
      </c>
      <c r="N4059">
        <v>4</v>
      </c>
      <c r="O4059">
        <v>4</v>
      </c>
    </row>
    <row r="4060" spans="1:15" x14ac:dyDescent="0.45">
      <c r="A4060">
        <v>104159</v>
      </c>
      <c r="B4060" s="1">
        <f t="shared" ca="1" si="2706"/>
        <v>3</v>
      </c>
      <c r="C4060" s="1">
        <f t="shared" ca="1" si="2713"/>
        <v>1</v>
      </c>
      <c r="D4060" s="1">
        <f t="shared" ca="1" si="2697"/>
        <v>2</v>
      </c>
      <c r="E4060" s="1">
        <f t="shared" ca="1" si="2695"/>
        <v>2</v>
      </c>
      <c r="F4060" s="1">
        <f t="shared" ca="1" si="2712"/>
        <v>3</v>
      </c>
      <c r="G4060" s="1">
        <f t="shared" ref="G4060:G4062" ca="1" si="2714">RANDBETWEEN(1,3)</f>
        <v>2</v>
      </c>
      <c r="H4060" s="1">
        <f t="shared" ca="1" si="2707"/>
        <v>1</v>
      </c>
      <c r="I4060" s="1">
        <f t="shared" ca="1" si="2699"/>
        <v>2</v>
      </c>
      <c r="J4060" s="1">
        <f t="shared" ca="1" si="2705"/>
        <v>3</v>
      </c>
      <c r="K4060" s="1">
        <f t="shared" ca="1" si="2701"/>
        <v>2</v>
      </c>
      <c r="L4060" s="1">
        <f t="shared" ca="1" si="2710"/>
        <v>1</v>
      </c>
      <c r="M4060" s="1">
        <v>1</v>
      </c>
      <c r="N4060">
        <v>4</v>
      </c>
      <c r="O4060">
        <v>4</v>
      </c>
    </row>
    <row r="4061" spans="1:15" x14ac:dyDescent="0.45">
      <c r="A4061">
        <v>104160</v>
      </c>
      <c r="B4061" s="1">
        <f t="shared" ca="1" si="2706"/>
        <v>1</v>
      </c>
      <c r="C4061" s="1">
        <f t="shared" ca="1" si="2713"/>
        <v>1</v>
      </c>
      <c r="D4061" s="1">
        <f t="shared" ca="1" si="2697"/>
        <v>3</v>
      </c>
      <c r="E4061" s="1">
        <f t="shared" ca="1" si="2695"/>
        <v>2</v>
      </c>
      <c r="F4061" s="1">
        <f t="shared" ca="1" si="2712"/>
        <v>3</v>
      </c>
      <c r="G4061" s="1">
        <f t="shared" ca="1" si="2714"/>
        <v>3</v>
      </c>
      <c r="H4061" s="1">
        <f t="shared" ca="1" si="2707"/>
        <v>2</v>
      </c>
      <c r="I4061" s="1">
        <f t="shared" ca="1" si="2699"/>
        <v>2</v>
      </c>
      <c r="J4061" s="1">
        <f t="shared" ca="1" si="2705"/>
        <v>3</v>
      </c>
      <c r="K4061" s="1">
        <f t="shared" ca="1" si="2701"/>
        <v>3</v>
      </c>
      <c r="L4061" s="1">
        <v>3</v>
      </c>
      <c r="M4061" s="1">
        <v>9</v>
      </c>
      <c r="N4061">
        <v>4</v>
      </c>
      <c r="O4061">
        <v>4</v>
      </c>
    </row>
    <row r="4062" spans="1:15" x14ac:dyDescent="0.45">
      <c r="A4062">
        <v>104161</v>
      </c>
      <c r="B4062" s="1">
        <f t="shared" ca="1" si="2706"/>
        <v>3</v>
      </c>
      <c r="C4062" s="1">
        <f t="shared" ca="1" si="2713"/>
        <v>3</v>
      </c>
      <c r="D4062" s="1">
        <f t="shared" ca="1" si="2697"/>
        <v>3</v>
      </c>
      <c r="E4062" s="1">
        <f t="shared" ca="1" si="2695"/>
        <v>3</v>
      </c>
      <c r="F4062" s="1">
        <f t="shared" ca="1" si="2712"/>
        <v>1</v>
      </c>
      <c r="G4062" s="1">
        <f t="shared" ca="1" si="2714"/>
        <v>1</v>
      </c>
      <c r="H4062" s="1">
        <f t="shared" ca="1" si="2707"/>
        <v>1</v>
      </c>
      <c r="I4062" s="1">
        <f t="shared" ca="1" si="2699"/>
        <v>2</v>
      </c>
      <c r="J4062" s="1">
        <f t="shared" ca="1" si="2705"/>
        <v>3</v>
      </c>
      <c r="K4062" s="1">
        <f t="shared" ca="1" si="2701"/>
        <v>2</v>
      </c>
      <c r="L4062" s="1">
        <f t="shared" ref="L4062:L4064" ca="1" si="2715">RANDBETWEEN(1,3)</f>
        <v>1</v>
      </c>
      <c r="M4062" s="1">
        <v>8</v>
      </c>
      <c r="N4062">
        <v>3</v>
      </c>
      <c r="O4062">
        <v>4</v>
      </c>
    </row>
    <row r="4063" spans="1:15" x14ac:dyDescent="0.45">
      <c r="A4063">
        <v>104162</v>
      </c>
      <c r="B4063" s="1">
        <f t="shared" ca="1" si="2706"/>
        <v>1</v>
      </c>
      <c r="C4063" s="1">
        <f t="shared" ca="1" si="2713"/>
        <v>2</v>
      </c>
      <c r="D4063" s="1">
        <f t="shared" ca="1" si="2697"/>
        <v>3</v>
      </c>
      <c r="E4063" s="1">
        <f t="shared" ca="1" si="2695"/>
        <v>2</v>
      </c>
      <c r="F4063" s="1">
        <f t="shared" ca="1" si="2712"/>
        <v>3</v>
      </c>
      <c r="G4063" s="1">
        <v>4</v>
      </c>
      <c r="H4063" s="1">
        <f t="shared" ca="1" si="2707"/>
        <v>2</v>
      </c>
      <c r="I4063" s="1">
        <f t="shared" ca="1" si="2699"/>
        <v>3</v>
      </c>
      <c r="J4063" s="1">
        <f t="shared" ca="1" si="2705"/>
        <v>2</v>
      </c>
      <c r="K4063" s="1">
        <f t="shared" ca="1" si="2701"/>
        <v>2</v>
      </c>
      <c r="L4063" s="1">
        <f t="shared" ca="1" si="2715"/>
        <v>3</v>
      </c>
      <c r="M4063" s="1">
        <v>4</v>
      </c>
      <c r="N4063">
        <v>3</v>
      </c>
      <c r="O4063">
        <v>4</v>
      </c>
    </row>
    <row r="4064" spans="1:15" x14ac:dyDescent="0.45">
      <c r="A4064">
        <v>104163</v>
      </c>
      <c r="B4064" s="1">
        <v>4</v>
      </c>
      <c r="C4064" s="1">
        <f t="shared" ca="1" si="2713"/>
        <v>1</v>
      </c>
      <c r="D4064" s="1">
        <f t="shared" ca="1" si="2697"/>
        <v>3</v>
      </c>
      <c r="E4064" s="1">
        <f t="shared" ca="1" si="2695"/>
        <v>1</v>
      </c>
      <c r="F4064" s="1">
        <f t="shared" ca="1" si="2712"/>
        <v>2</v>
      </c>
      <c r="G4064" s="1">
        <f t="shared" ref="G4064:G4076" ca="1" si="2716">RANDBETWEEN(1,3)</f>
        <v>2</v>
      </c>
      <c r="H4064" s="1">
        <f t="shared" ca="1" si="2707"/>
        <v>2</v>
      </c>
      <c r="I4064" s="1">
        <f t="shared" ca="1" si="2699"/>
        <v>2</v>
      </c>
      <c r="J4064" s="1">
        <f t="shared" ca="1" si="2705"/>
        <v>1</v>
      </c>
      <c r="K4064" s="1">
        <f t="shared" ca="1" si="2701"/>
        <v>3</v>
      </c>
      <c r="L4064" s="1">
        <f t="shared" ca="1" si="2715"/>
        <v>3</v>
      </c>
      <c r="M4064" s="1">
        <v>1</v>
      </c>
      <c r="N4064">
        <v>3</v>
      </c>
      <c r="O4064">
        <v>4</v>
      </c>
    </row>
    <row r="4065" spans="1:15" x14ac:dyDescent="0.45">
      <c r="A4065">
        <v>104164</v>
      </c>
      <c r="B4065" s="1"/>
      <c r="C4065" s="1">
        <f t="shared" ca="1" si="2713"/>
        <v>1</v>
      </c>
      <c r="D4065" s="1">
        <f t="shared" ca="1" si="2697"/>
        <v>1</v>
      </c>
      <c r="E4065" s="1">
        <f t="shared" ca="1" si="2695"/>
        <v>1</v>
      </c>
      <c r="F4065" s="1">
        <f t="shared" ca="1" si="2712"/>
        <v>2</v>
      </c>
      <c r="G4065" s="1">
        <f t="shared" ca="1" si="2716"/>
        <v>1</v>
      </c>
      <c r="H4065" s="1">
        <f t="shared" ca="1" si="2707"/>
        <v>2</v>
      </c>
      <c r="I4065" s="1">
        <f t="shared" ca="1" si="2699"/>
        <v>1</v>
      </c>
      <c r="J4065" s="1">
        <f t="shared" ca="1" si="2705"/>
        <v>1</v>
      </c>
      <c r="K4065" s="1"/>
      <c r="L4065" s="1">
        <v>5</v>
      </c>
      <c r="M4065" s="1">
        <v>9</v>
      </c>
      <c r="N4065">
        <v>4</v>
      </c>
      <c r="O4065">
        <v>4</v>
      </c>
    </row>
    <row r="4066" spans="1:15" x14ac:dyDescent="0.45">
      <c r="A4066">
        <v>104165</v>
      </c>
      <c r="B4066" s="1">
        <f t="shared" ref="B4066:B4071" ca="1" si="2717">RANDBETWEEN(1,3)</f>
        <v>3</v>
      </c>
      <c r="C4066" s="1">
        <v>3</v>
      </c>
      <c r="D4066" s="1">
        <f t="shared" ca="1" si="2697"/>
        <v>1</v>
      </c>
      <c r="E4066" s="1">
        <f t="shared" ca="1" si="2695"/>
        <v>3</v>
      </c>
      <c r="F4066" s="1">
        <f t="shared" ca="1" si="2712"/>
        <v>1</v>
      </c>
      <c r="G4066" s="1">
        <f t="shared" ca="1" si="2716"/>
        <v>3</v>
      </c>
      <c r="H4066" s="1">
        <f t="shared" ca="1" si="2707"/>
        <v>1</v>
      </c>
      <c r="I4066" s="1">
        <f t="shared" ca="1" si="2699"/>
        <v>3</v>
      </c>
      <c r="J4066" s="1">
        <f t="shared" ca="1" si="2705"/>
        <v>3</v>
      </c>
      <c r="K4066" s="1">
        <f t="shared" ca="1" si="2701"/>
        <v>1</v>
      </c>
      <c r="L4066" s="1">
        <f ca="1">RANDBETWEEN(1,3)</f>
        <v>1</v>
      </c>
      <c r="M4066" s="1">
        <v>4</v>
      </c>
      <c r="N4066">
        <v>3</v>
      </c>
      <c r="O4066">
        <v>3</v>
      </c>
    </row>
    <row r="4067" spans="1:15" x14ac:dyDescent="0.45">
      <c r="A4067">
        <v>104166</v>
      </c>
      <c r="B4067" s="1">
        <f t="shared" ca="1" si="2717"/>
        <v>1</v>
      </c>
      <c r="C4067" s="1">
        <f t="shared" ref="C4067:C4074" ca="1" si="2718">RANDBETWEEN(1,3)</f>
        <v>2</v>
      </c>
      <c r="D4067" s="1">
        <f t="shared" ca="1" si="2697"/>
        <v>1</v>
      </c>
      <c r="E4067" s="1">
        <f t="shared" ca="1" si="2695"/>
        <v>1</v>
      </c>
      <c r="F4067" s="1">
        <f t="shared" ca="1" si="2712"/>
        <v>2</v>
      </c>
      <c r="G4067" s="1">
        <f t="shared" ca="1" si="2716"/>
        <v>1</v>
      </c>
      <c r="H4067" s="1">
        <f t="shared" ca="1" si="2707"/>
        <v>3</v>
      </c>
      <c r="I4067" s="1">
        <f t="shared" ca="1" si="2699"/>
        <v>3</v>
      </c>
      <c r="J4067" s="1">
        <f t="shared" ca="1" si="2705"/>
        <v>2</v>
      </c>
      <c r="K4067" s="1">
        <f t="shared" ca="1" si="2701"/>
        <v>2</v>
      </c>
      <c r="L4067" s="1">
        <v>4</v>
      </c>
      <c r="M4067" s="1">
        <v>9</v>
      </c>
      <c r="N4067">
        <v>3</v>
      </c>
      <c r="O4067">
        <v>3</v>
      </c>
    </row>
    <row r="4068" spans="1:15" x14ac:dyDescent="0.45">
      <c r="A4068">
        <v>104167</v>
      </c>
      <c r="B4068" s="1">
        <f t="shared" ca="1" si="2717"/>
        <v>3</v>
      </c>
      <c r="C4068" s="1">
        <f t="shared" ca="1" si="2718"/>
        <v>3</v>
      </c>
      <c r="D4068" s="1">
        <v>5</v>
      </c>
      <c r="E4068" s="1">
        <f t="shared" ca="1" si="2695"/>
        <v>2</v>
      </c>
      <c r="F4068" s="1">
        <f t="shared" ca="1" si="2712"/>
        <v>3</v>
      </c>
      <c r="G4068" s="1">
        <f t="shared" ca="1" si="2716"/>
        <v>3</v>
      </c>
      <c r="H4068" s="1">
        <f t="shared" ca="1" si="2707"/>
        <v>2</v>
      </c>
      <c r="I4068" s="1">
        <f t="shared" ca="1" si="2699"/>
        <v>3</v>
      </c>
      <c r="J4068" s="1">
        <f t="shared" ca="1" si="2705"/>
        <v>1</v>
      </c>
      <c r="K4068" s="1">
        <f t="shared" ca="1" si="2701"/>
        <v>2</v>
      </c>
      <c r="L4068" s="1">
        <f t="shared" ref="L4068:L4082" ca="1" si="2719">RANDBETWEEN(1,3)</f>
        <v>1</v>
      </c>
      <c r="M4068" s="1">
        <v>3</v>
      </c>
      <c r="N4068">
        <v>4</v>
      </c>
      <c r="O4068">
        <v>4</v>
      </c>
    </row>
    <row r="4069" spans="1:15" x14ac:dyDescent="0.45">
      <c r="A4069">
        <v>104168</v>
      </c>
      <c r="B4069" s="1">
        <f t="shared" ca="1" si="2717"/>
        <v>3</v>
      </c>
      <c r="C4069" s="1">
        <f t="shared" ca="1" si="2718"/>
        <v>1</v>
      </c>
      <c r="D4069" s="1">
        <f ca="1">RANDBETWEEN(1,3)</f>
        <v>2</v>
      </c>
      <c r="E4069" s="1">
        <f t="shared" ca="1" si="2695"/>
        <v>2</v>
      </c>
      <c r="F4069" s="1">
        <f t="shared" ca="1" si="2712"/>
        <v>1</v>
      </c>
      <c r="G4069" s="1">
        <f t="shared" ca="1" si="2716"/>
        <v>2</v>
      </c>
      <c r="H4069" s="1">
        <f t="shared" ca="1" si="2707"/>
        <v>3</v>
      </c>
      <c r="I4069" s="1">
        <f t="shared" ca="1" si="2699"/>
        <v>3</v>
      </c>
      <c r="J4069" s="1">
        <f t="shared" ca="1" si="2705"/>
        <v>3</v>
      </c>
      <c r="K4069" s="1">
        <f t="shared" ca="1" si="2701"/>
        <v>2</v>
      </c>
      <c r="L4069" s="1">
        <f t="shared" ca="1" si="2719"/>
        <v>3</v>
      </c>
      <c r="M4069" s="1">
        <v>1</v>
      </c>
      <c r="N4069">
        <v>4</v>
      </c>
      <c r="O4069">
        <v>4</v>
      </c>
    </row>
    <row r="4070" spans="1:15" x14ac:dyDescent="0.45">
      <c r="A4070">
        <v>104169</v>
      </c>
      <c r="B4070" s="1">
        <f t="shared" ca="1" si="2717"/>
        <v>1</v>
      </c>
      <c r="C4070" s="1">
        <f t="shared" ca="1" si="2718"/>
        <v>2</v>
      </c>
      <c r="D4070" s="1">
        <v>5</v>
      </c>
      <c r="E4070" s="1">
        <f t="shared" ca="1" si="2695"/>
        <v>1</v>
      </c>
      <c r="F4070" s="1">
        <f t="shared" ca="1" si="2712"/>
        <v>2</v>
      </c>
      <c r="G4070" s="1">
        <f t="shared" ca="1" si="2716"/>
        <v>1</v>
      </c>
      <c r="H4070" s="1">
        <f t="shared" ca="1" si="2707"/>
        <v>1</v>
      </c>
      <c r="I4070" s="1">
        <f t="shared" ca="1" si="2699"/>
        <v>2</v>
      </c>
      <c r="J4070" s="1">
        <f t="shared" ca="1" si="2705"/>
        <v>3</v>
      </c>
      <c r="K4070" s="1">
        <f t="shared" ca="1" si="2701"/>
        <v>1</v>
      </c>
      <c r="L4070" s="1">
        <f t="shared" ca="1" si="2719"/>
        <v>1</v>
      </c>
      <c r="M4070" s="1">
        <v>3</v>
      </c>
      <c r="N4070">
        <v>4</v>
      </c>
      <c r="O4070">
        <v>4</v>
      </c>
    </row>
    <row r="4071" spans="1:15" x14ac:dyDescent="0.45">
      <c r="A4071">
        <v>104170</v>
      </c>
      <c r="B4071" s="1">
        <f t="shared" ca="1" si="2717"/>
        <v>3</v>
      </c>
      <c r="C4071" s="1">
        <f t="shared" ca="1" si="2718"/>
        <v>3</v>
      </c>
      <c r="D4071" s="1">
        <v>5</v>
      </c>
      <c r="E4071" s="1">
        <f t="shared" ca="1" si="2695"/>
        <v>1</v>
      </c>
      <c r="F4071" s="1">
        <f t="shared" ca="1" si="2712"/>
        <v>2</v>
      </c>
      <c r="G4071" s="1">
        <f t="shared" ca="1" si="2716"/>
        <v>3</v>
      </c>
      <c r="H4071" s="1">
        <f t="shared" ca="1" si="2707"/>
        <v>3</v>
      </c>
      <c r="I4071" s="1">
        <f t="shared" ca="1" si="2699"/>
        <v>3</v>
      </c>
      <c r="J4071" s="1">
        <f t="shared" ca="1" si="2705"/>
        <v>3</v>
      </c>
      <c r="K4071" s="1">
        <f t="shared" ca="1" si="2701"/>
        <v>3</v>
      </c>
      <c r="L4071" s="1">
        <f t="shared" ca="1" si="2719"/>
        <v>3</v>
      </c>
      <c r="M4071" s="1">
        <v>3</v>
      </c>
      <c r="N4071">
        <v>4</v>
      </c>
      <c r="O4071">
        <v>4</v>
      </c>
    </row>
    <row r="4072" spans="1:15" x14ac:dyDescent="0.45">
      <c r="A4072">
        <v>104171</v>
      </c>
      <c r="B4072" s="1">
        <v>5</v>
      </c>
      <c r="C4072" s="1">
        <f t="shared" ca="1" si="2718"/>
        <v>2</v>
      </c>
      <c r="D4072" s="1">
        <f t="shared" ref="D4072:D4088" ca="1" si="2720">RANDBETWEEN(1,3)</f>
        <v>2</v>
      </c>
      <c r="E4072" s="1">
        <f t="shared" ca="1" si="2695"/>
        <v>2</v>
      </c>
      <c r="F4072" s="1">
        <f t="shared" ca="1" si="2712"/>
        <v>3</v>
      </c>
      <c r="G4072" s="1">
        <f t="shared" ca="1" si="2716"/>
        <v>1</v>
      </c>
      <c r="H4072" s="1">
        <f t="shared" ca="1" si="2707"/>
        <v>3</v>
      </c>
      <c r="I4072" s="1">
        <f t="shared" ca="1" si="2699"/>
        <v>2</v>
      </c>
      <c r="J4072" s="1">
        <f t="shared" ca="1" si="2705"/>
        <v>2</v>
      </c>
      <c r="K4072" s="1">
        <f t="shared" ca="1" si="2701"/>
        <v>2</v>
      </c>
      <c r="L4072" s="1">
        <f t="shared" ca="1" si="2719"/>
        <v>2</v>
      </c>
      <c r="M4072" s="1">
        <v>1</v>
      </c>
      <c r="N4072">
        <v>4</v>
      </c>
      <c r="O4072">
        <v>4</v>
      </c>
    </row>
    <row r="4073" spans="1:15" x14ac:dyDescent="0.45">
      <c r="A4073">
        <v>104172</v>
      </c>
      <c r="B4073" s="1">
        <f t="shared" ref="B4073:B4085" ca="1" si="2721">RANDBETWEEN(1,3)</f>
        <v>2</v>
      </c>
      <c r="C4073" s="1">
        <f t="shared" ca="1" si="2718"/>
        <v>3</v>
      </c>
      <c r="D4073" s="1">
        <f t="shared" ca="1" si="2720"/>
        <v>2</v>
      </c>
      <c r="E4073" s="1">
        <f t="shared" ca="1" si="2695"/>
        <v>3</v>
      </c>
      <c r="F4073" s="1">
        <f t="shared" ca="1" si="2712"/>
        <v>3</v>
      </c>
      <c r="G4073" s="1">
        <f t="shared" ca="1" si="2716"/>
        <v>3</v>
      </c>
      <c r="H4073" s="1">
        <f t="shared" ca="1" si="2707"/>
        <v>3</v>
      </c>
      <c r="I4073" s="1">
        <f t="shared" ca="1" si="2699"/>
        <v>1</v>
      </c>
      <c r="J4073" s="1">
        <v>3</v>
      </c>
      <c r="K4073" s="1">
        <f t="shared" ca="1" si="2701"/>
        <v>2</v>
      </c>
      <c r="L4073" s="1">
        <f t="shared" ca="1" si="2719"/>
        <v>1</v>
      </c>
      <c r="M4073" s="1">
        <v>6</v>
      </c>
      <c r="N4073">
        <v>4</v>
      </c>
      <c r="O4073">
        <v>4</v>
      </c>
    </row>
    <row r="4074" spans="1:15" x14ac:dyDescent="0.45">
      <c r="A4074">
        <v>104173</v>
      </c>
      <c r="B4074" s="1">
        <f t="shared" ca="1" si="2721"/>
        <v>2</v>
      </c>
      <c r="C4074" s="1">
        <f t="shared" ca="1" si="2718"/>
        <v>3</v>
      </c>
      <c r="D4074" s="1">
        <f t="shared" ca="1" si="2720"/>
        <v>1</v>
      </c>
      <c r="E4074" s="1">
        <f t="shared" ca="1" si="2695"/>
        <v>3</v>
      </c>
      <c r="F4074" s="1">
        <f t="shared" ca="1" si="2712"/>
        <v>2</v>
      </c>
      <c r="G4074" s="1">
        <f t="shared" ca="1" si="2716"/>
        <v>2</v>
      </c>
      <c r="H4074" s="1">
        <f t="shared" ca="1" si="2707"/>
        <v>1</v>
      </c>
      <c r="I4074" s="1">
        <f t="shared" ca="1" si="2699"/>
        <v>3</v>
      </c>
      <c r="J4074" s="1">
        <f t="shared" ref="J4074:J4075" ca="1" si="2722">RANDBETWEEN(1,3)</f>
        <v>1</v>
      </c>
      <c r="K4074" s="1">
        <f t="shared" ca="1" si="2701"/>
        <v>2</v>
      </c>
      <c r="L4074" s="1">
        <f t="shared" ca="1" si="2719"/>
        <v>2</v>
      </c>
      <c r="M4074" s="1">
        <v>8</v>
      </c>
      <c r="N4074">
        <v>4</v>
      </c>
      <c r="O4074">
        <v>4</v>
      </c>
    </row>
    <row r="4075" spans="1:15" x14ac:dyDescent="0.45">
      <c r="A4075">
        <v>104174</v>
      </c>
      <c r="B4075" s="1">
        <f t="shared" ca="1" si="2721"/>
        <v>1</v>
      </c>
      <c r="C4075" s="1">
        <v>5</v>
      </c>
      <c r="D4075" s="1">
        <f t="shared" ca="1" si="2720"/>
        <v>2</v>
      </c>
      <c r="E4075" s="1">
        <f t="shared" ca="1" si="2695"/>
        <v>1</v>
      </c>
      <c r="F4075" s="1">
        <f t="shared" ca="1" si="2712"/>
        <v>1</v>
      </c>
      <c r="G4075" s="1">
        <f t="shared" ca="1" si="2716"/>
        <v>2</v>
      </c>
      <c r="H4075" s="1">
        <f t="shared" ca="1" si="2707"/>
        <v>3</v>
      </c>
      <c r="I4075" s="1">
        <f t="shared" ca="1" si="2699"/>
        <v>1</v>
      </c>
      <c r="J4075" s="1">
        <f t="shared" ca="1" si="2722"/>
        <v>2</v>
      </c>
      <c r="K4075" s="1">
        <f t="shared" ca="1" si="2701"/>
        <v>1</v>
      </c>
      <c r="L4075" s="1">
        <f t="shared" ca="1" si="2719"/>
        <v>1</v>
      </c>
      <c r="M4075" s="1">
        <v>4</v>
      </c>
      <c r="N4075">
        <v>4</v>
      </c>
      <c r="O4075">
        <v>4</v>
      </c>
    </row>
    <row r="4076" spans="1:15" x14ac:dyDescent="0.45">
      <c r="A4076">
        <v>104175</v>
      </c>
      <c r="B4076" s="1">
        <f t="shared" ca="1" si="2721"/>
        <v>3</v>
      </c>
      <c r="C4076" s="1">
        <f t="shared" ref="C4076:C4091" ca="1" si="2723">RANDBETWEEN(1,3)</f>
        <v>3</v>
      </c>
      <c r="D4076" s="1">
        <f t="shared" ca="1" si="2720"/>
        <v>2</v>
      </c>
      <c r="E4076" s="1">
        <f t="shared" ca="1" si="2695"/>
        <v>2</v>
      </c>
      <c r="F4076" s="1">
        <f t="shared" ca="1" si="2712"/>
        <v>2</v>
      </c>
      <c r="G4076" s="1">
        <f t="shared" ca="1" si="2716"/>
        <v>3</v>
      </c>
      <c r="H4076" s="1">
        <f t="shared" ca="1" si="2707"/>
        <v>1</v>
      </c>
      <c r="I4076" s="1">
        <f t="shared" ca="1" si="2699"/>
        <v>2</v>
      </c>
      <c r="J4076" s="1">
        <v>5</v>
      </c>
      <c r="K4076" s="1">
        <f t="shared" ca="1" si="2701"/>
        <v>1</v>
      </c>
      <c r="L4076" s="1">
        <f t="shared" ca="1" si="2719"/>
        <v>3</v>
      </c>
      <c r="M4076" s="1">
        <v>6</v>
      </c>
      <c r="N4076">
        <v>4</v>
      </c>
      <c r="O4076">
        <v>4</v>
      </c>
    </row>
    <row r="4077" spans="1:15" x14ac:dyDescent="0.45">
      <c r="A4077">
        <v>104176</v>
      </c>
      <c r="B4077" s="1">
        <f t="shared" ca="1" si="2721"/>
        <v>2</v>
      </c>
      <c r="C4077" s="1">
        <f t="shared" ca="1" si="2723"/>
        <v>1</v>
      </c>
      <c r="D4077" s="1">
        <f t="shared" ca="1" si="2720"/>
        <v>3</v>
      </c>
      <c r="E4077" s="1">
        <f t="shared" ca="1" si="2695"/>
        <v>1</v>
      </c>
      <c r="F4077" s="1">
        <f t="shared" ca="1" si="2712"/>
        <v>3</v>
      </c>
      <c r="G4077" s="1">
        <v>3</v>
      </c>
      <c r="H4077" s="1">
        <f t="shared" ca="1" si="2707"/>
        <v>1</v>
      </c>
      <c r="I4077" s="1">
        <f t="shared" ca="1" si="2699"/>
        <v>1</v>
      </c>
      <c r="J4077" s="1">
        <f t="shared" ref="J4077:J4079" ca="1" si="2724">RANDBETWEEN(1,3)</f>
        <v>1</v>
      </c>
      <c r="K4077" s="1">
        <f t="shared" ca="1" si="2701"/>
        <v>3</v>
      </c>
      <c r="L4077" s="1">
        <f t="shared" ca="1" si="2719"/>
        <v>1</v>
      </c>
      <c r="M4077" s="1">
        <v>4</v>
      </c>
      <c r="N4077">
        <v>3</v>
      </c>
      <c r="O4077">
        <v>3</v>
      </c>
    </row>
    <row r="4078" spans="1:15" x14ac:dyDescent="0.45">
      <c r="A4078">
        <v>104177</v>
      </c>
      <c r="B4078" s="1">
        <f t="shared" ca="1" si="2721"/>
        <v>3</v>
      </c>
      <c r="C4078" s="1">
        <f t="shared" ca="1" si="2723"/>
        <v>2</v>
      </c>
      <c r="D4078" s="1">
        <f t="shared" ca="1" si="2720"/>
        <v>1</v>
      </c>
      <c r="E4078" s="1">
        <f t="shared" ca="1" si="2695"/>
        <v>3</v>
      </c>
      <c r="F4078" s="1">
        <f t="shared" ca="1" si="2712"/>
        <v>2</v>
      </c>
      <c r="G4078" s="1">
        <v>5</v>
      </c>
      <c r="H4078" s="1">
        <f t="shared" ca="1" si="2707"/>
        <v>2</v>
      </c>
      <c r="I4078" s="1">
        <f t="shared" ca="1" si="2699"/>
        <v>1</v>
      </c>
      <c r="J4078" s="1">
        <f t="shared" ca="1" si="2724"/>
        <v>2</v>
      </c>
      <c r="K4078" s="1">
        <f t="shared" ca="1" si="2701"/>
        <v>2</v>
      </c>
      <c r="L4078" s="1">
        <f t="shared" ca="1" si="2719"/>
        <v>1</v>
      </c>
      <c r="M4078" s="1">
        <v>4</v>
      </c>
      <c r="N4078">
        <v>4</v>
      </c>
      <c r="O4078">
        <v>4</v>
      </c>
    </row>
    <row r="4079" spans="1:15" x14ac:dyDescent="0.45">
      <c r="A4079">
        <v>104178</v>
      </c>
      <c r="B4079" s="1">
        <f t="shared" ca="1" si="2721"/>
        <v>1</v>
      </c>
      <c r="C4079" s="1">
        <f t="shared" ca="1" si="2723"/>
        <v>2</v>
      </c>
      <c r="D4079" s="1">
        <f t="shared" ca="1" si="2720"/>
        <v>3</v>
      </c>
      <c r="E4079" s="1">
        <f t="shared" ca="1" si="2695"/>
        <v>3</v>
      </c>
      <c r="F4079" s="1">
        <f t="shared" ca="1" si="2712"/>
        <v>2</v>
      </c>
      <c r="G4079" s="1">
        <f t="shared" ref="G4079:G4087" ca="1" si="2725">RANDBETWEEN(1,3)</f>
        <v>2</v>
      </c>
      <c r="H4079" s="1">
        <f t="shared" ca="1" si="2707"/>
        <v>1</v>
      </c>
      <c r="I4079" s="1">
        <f t="shared" ca="1" si="2699"/>
        <v>3</v>
      </c>
      <c r="J4079" s="1">
        <f t="shared" ca="1" si="2724"/>
        <v>1</v>
      </c>
      <c r="K4079" s="1">
        <f t="shared" ca="1" si="2701"/>
        <v>3</v>
      </c>
      <c r="L4079" s="1">
        <f t="shared" ca="1" si="2719"/>
        <v>1</v>
      </c>
      <c r="M4079" s="1">
        <v>1</v>
      </c>
      <c r="N4079">
        <v>4</v>
      </c>
      <c r="O4079">
        <v>4</v>
      </c>
    </row>
    <row r="4080" spans="1:15" x14ac:dyDescent="0.45">
      <c r="A4080">
        <v>104179</v>
      </c>
      <c r="B4080" s="1">
        <f t="shared" ca="1" si="2721"/>
        <v>1</v>
      </c>
      <c r="C4080" s="1">
        <f t="shared" ca="1" si="2723"/>
        <v>3</v>
      </c>
      <c r="D4080" s="1">
        <f t="shared" ca="1" si="2720"/>
        <v>2</v>
      </c>
      <c r="E4080" s="1">
        <f t="shared" ca="1" si="2695"/>
        <v>3</v>
      </c>
      <c r="F4080" s="1">
        <f t="shared" ca="1" si="2712"/>
        <v>3</v>
      </c>
      <c r="G4080" s="1">
        <f t="shared" ca="1" si="2725"/>
        <v>3</v>
      </c>
      <c r="H4080" s="1">
        <f t="shared" ca="1" si="2707"/>
        <v>1</v>
      </c>
      <c r="I4080" s="1">
        <f t="shared" ca="1" si="2699"/>
        <v>2</v>
      </c>
      <c r="J4080" s="1">
        <v>3</v>
      </c>
      <c r="K4080" s="1">
        <f t="shared" ca="1" si="2701"/>
        <v>2</v>
      </c>
      <c r="L4080" s="1">
        <f t="shared" ca="1" si="2719"/>
        <v>3</v>
      </c>
      <c r="M4080" s="1">
        <v>6</v>
      </c>
      <c r="N4080">
        <v>4</v>
      </c>
      <c r="O4080">
        <v>4</v>
      </c>
    </row>
    <row r="4081" spans="1:15" x14ac:dyDescent="0.45">
      <c r="A4081">
        <v>104180</v>
      </c>
      <c r="B4081" s="1">
        <f t="shared" ca="1" si="2721"/>
        <v>1</v>
      </c>
      <c r="C4081" s="1">
        <f t="shared" ca="1" si="2723"/>
        <v>3</v>
      </c>
      <c r="D4081" s="1">
        <f t="shared" ca="1" si="2720"/>
        <v>2</v>
      </c>
      <c r="E4081" s="1">
        <f t="shared" ca="1" si="2695"/>
        <v>2</v>
      </c>
      <c r="F4081" s="1">
        <f t="shared" ca="1" si="2712"/>
        <v>3</v>
      </c>
      <c r="G4081" s="1">
        <f t="shared" ca="1" si="2725"/>
        <v>1</v>
      </c>
      <c r="H4081" s="1">
        <f t="shared" ca="1" si="2707"/>
        <v>1</v>
      </c>
      <c r="I4081" s="1">
        <f t="shared" ca="1" si="2699"/>
        <v>3</v>
      </c>
      <c r="J4081" s="1">
        <v>5</v>
      </c>
      <c r="K4081" s="1">
        <f t="shared" ca="1" si="2701"/>
        <v>2</v>
      </c>
      <c r="L4081" s="1">
        <f t="shared" ca="1" si="2719"/>
        <v>3</v>
      </c>
      <c r="M4081" s="1">
        <v>6</v>
      </c>
      <c r="N4081">
        <v>3</v>
      </c>
      <c r="O4081">
        <v>3</v>
      </c>
    </row>
    <row r="4082" spans="1:15" x14ac:dyDescent="0.45">
      <c r="A4082">
        <v>104181</v>
      </c>
      <c r="B4082" s="1">
        <f t="shared" ca="1" si="2721"/>
        <v>2</v>
      </c>
      <c r="C4082" s="1">
        <f t="shared" ca="1" si="2723"/>
        <v>3</v>
      </c>
      <c r="D4082" s="1">
        <f t="shared" ca="1" si="2720"/>
        <v>3</v>
      </c>
      <c r="E4082" s="1">
        <f t="shared" ca="1" si="2695"/>
        <v>1</v>
      </c>
      <c r="F4082" s="1">
        <v>5</v>
      </c>
      <c r="G4082" s="1">
        <f t="shared" ca="1" si="2725"/>
        <v>1</v>
      </c>
      <c r="H4082" s="1">
        <f t="shared" ca="1" si="2707"/>
        <v>2</v>
      </c>
      <c r="I4082" s="1">
        <f t="shared" ca="1" si="2699"/>
        <v>3</v>
      </c>
      <c r="J4082" s="1">
        <f t="shared" ref="J4082:J4104" ca="1" si="2726">RANDBETWEEN(1,3)</f>
        <v>2</v>
      </c>
      <c r="K4082" s="1">
        <f t="shared" ca="1" si="2701"/>
        <v>2</v>
      </c>
      <c r="L4082" s="1">
        <f t="shared" ca="1" si="2719"/>
        <v>3</v>
      </c>
      <c r="M4082" s="1">
        <v>21</v>
      </c>
      <c r="N4082">
        <v>5</v>
      </c>
      <c r="O4082">
        <v>5</v>
      </c>
    </row>
    <row r="4083" spans="1:15" x14ac:dyDescent="0.45">
      <c r="A4083">
        <v>104182</v>
      </c>
      <c r="B4083" s="1">
        <f t="shared" ca="1" si="2721"/>
        <v>3</v>
      </c>
      <c r="C4083" s="1">
        <f t="shared" ca="1" si="2723"/>
        <v>2</v>
      </c>
      <c r="D4083" s="1">
        <f t="shared" ca="1" si="2720"/>
        <v>3</v>
      </c>
      <c r="E4083" s="1">
        <f t="shared" ca="1" si="2695"/>
        <v>3</v>
      </c>
      <c r="F4083" s="1">
        <f ca="1">RANDBETWEEN(1,3)</f>
        <v>1</v>
      </c>
      <c r="G4083" s="1">
        <f t="shared" ca="1" si="2725"/>
        <v>2</v>
      </c>
      <c r="H4083" s="1">
        <f t="shared" ca="1" si="2707"/>
        <v>1</v>
      </c>
      <c r="I4083" s="1">
        <f t="shared" ca="1" si="2699"/>
        <v>3</v>
      </c>
      <c r="J4083" s="1">
        <f t="shared" ca="1" si="2726"/>
        <v>2</v>
      </c>
      <c r="K4083" s="1">
        <f t="shared" ca="1" si="2701"/>
        <v>3</v>
      </c>
      <c r="L4083" s="1">
        <v>5</v>
      </c>
      <c r="M4083" s="1">
        <v>9</v>
      </c>
      <c r="N4083">
        <v>4</v>
      </c>
      <c r="O4083">
        <v>4</v>
      </c>
    </row>
    <row r="4084" spans="1:15" x14ac:dyDescent="0.45">
      <c r="A4084">
        <v>104183</v>
      </c>
      <c r="B4084" s="1">
        <f t="shared" ca="1" si="2721"/>
        <v>2</v>
      </c>
      <c r="C4084" s="1">
        <f t="shared" ca="1" si="2723"/>
        <v>2</v>
      </c>
      <c r="D4084" s="1">
        <f t="shared" ca="1" si="2720"/>
        <v>2</v>
      </c>
      <c r="E4084" s="1">
        <f t="shared" ca="1" si="2695"/>
        <v>3</v>
      </c>
      <c r="F4084" s="1">
        <v>3</v>
      </c>
      <c r="G4084" s="1">
        <f t="shared" ca="1" si="2725"/>
        <v>1</v>
      </c>
      <c r="H4084" s="1">
        <f t="shared" ca="1" si="2707"/>
        <v>1</v>
      </c>
      <c r="I4084" s="1">
        <f t="shared" ca="1" si="2699"/>
        <v>1</v>
      </c>
      <c r="J4084" s="1">
        <f t="shared" ca="1" si="2726"/>
        <v>2</v>
      </c>
      <c r="K4084" s="1">
        <f t="shared" ca="1" si="2701"/>
        <v>2</v>
      </c>
      <c r="L4084" s="1">
        <f ca="1">RANDBETWEEN(1,3)</f>
        <v>2</v>
      </c>
      <c r="M4084" s="1">
        <v>21</v>
      </c>
      <c r="N4084">
        <v>5</v>
      </c>
      <c r="O4084">
        <v>5</v>
      </c>
    </row>
    <row r="4085" spans="1:15" x14ac:dyDescent="0.45">
      <c r="A4085">
        <v>104184</v>
      </c>
      <c r="B4085" s="1">
        <f t="shared" ca="1" si="2721"/>
        <v>2</v>
      </c>
      <c r="C4085" s="1">
        <f t="shared" ca="1" si="2723"/>
        <v>2</v>
      </c>
      <c r="D4085" s="1">
        <f t="shared" ca="1" si="2720"/>
        <v>3</v>
      </c>
      <c r="E4085" s="1">
        <f t="shared" ca="1" si="2695"/>
        <v>1</v>
      </c>
      <c r="F4085" s="1">
        <f t="shared" ref="F4085:F4094" ca="1" si="2727">RANDBETWEEN(1,3)</f>
        <v>1</v>
      </c>
      <c r="G4085" s="1">
        <f t="shared" ca="1" si="2725"/>
        <v>3</v>
      </c>
      <c r="H4085" s="1">
        <f t="shared" ca="1" si="2707"/>
        <v>3</v>
      </c>
      <c r="I4085" s="1">
        <f t="shared" ca="1" si="2699"/>
        <v>3</v>
      </c>
      <c r="J4085" s="1">
        <f t="shared" ca="1" si="2726"/>
        <v>2</v>
      </c>
      <c r="K4085" s="1">
        <f t="shared" ca="1" si="2701"/>
        <v>3</v>
      </c>
      <c r="L4085" s="1">
        <v>4</v>
      </c>
      <c r="M4085" s="1">
        <v>9</v>
      </c>
      <c r="N4085">
        <v>4</v>
      </c>
      <c r="O4085">
        <v>4</v>
      </c>
    </row>
    <row r="4086" spans="1:15" x14ac:dyDescent="0.45">
      <c r="A4086">
        <v>104185</v>
      </c>
      <c r="B4086" s="1">
        <v>3</v>
      </c>
      <c r="C4086" s="1">
        <f t="shared" ca="1" si="2723"/>
        <v>3</v>
      </c>
      <c r="D4086" s="1">
        <f t="shared" ca="1" si="2720"/>
        <v>1</v>
      </c>
      <c r="E4086" s="1">
        <f t="shared" ca="1" si="2695"/>
        <v>1</v>
      </c>
      <c r="F4086" s="1">
        <f t="shared" ca="1" si="2727"/>
        <v>3</v>
      </c>
      <c r="G4086" s="1">
        <f t="shared" ca="1" si="2725"/>
        <v>2</v>
      </c>
      <c r="H4086" s="1">
        <f t="shared" ca="1" si="2707"/>
        <v>1</v>
      </c>
      <c r="I4086" s="1">
        <f t="shared" ca="1" si="2699"/>
        <v>3</v>
      </c>
      <c r="J4086" s="1">
        <f t="shared" ca="1" si="2726"/>
        <v>1</v>
      </c>
      <c r="K4086" s="1">
        <f t="shared" ca="1" si="2701"/>
        <v>3</v>
      </c>
      <c r="L4086" s="1">
        <f ca="1">RANDBETWEEN(1,3)</f>
        <v>2</v>
      </c>
      <c r="M4086" s="1">
        <v>1</v>
      </c>
      <c r="N4086">
        <v>4</v>
      </c>
      <c r="O4086">
        <v>4</v>
      </c>
    </row>
    <row r="4087" spans="1:15" x14ac:dyDescent="0.45">
      <c r="A4087">
        <v>104186</v>
      </c>
      <c r="B4087" s="1">
        <f t="shared" ref="B4087:B4114" ca="1" si="2728">RANDBETWEEN(1,3)</f>
        <v>1</v>
      </c>
      <c r="C4087" s="1">
        <f t="shared" ca="1" si="2723"/>
        <v>3</v>
      </c>
      <c r="D4087" s="1">
        <f t="shared" ca="1" si="2720"/>
        <v>2</v>
      </c>
      <c r="E4087" s="1">
        <f t="shared" ca="1" si="2695"/>
        <v>2</v>
      </c>
      <c r="F4087" s="1">
        <f t="shared" ca="1" si="2727"/>
        <v>2</v>
      </c>
      <c r="G4087" s="1">
        <f t="shared" ca="1" si="2725"/>
        <v>3</v>
      </c>
      <c r="H4087" s="1">
        <f t="shared" ca="1" si="2707"/>
        <v>3</v>
      </c>
      <c r="I4087" s="1">
        <f t="shared" ca="1" si="2699"/>
        <v>1</v>
      </c>
      <c r="J4087" s="1">
        <f t="shared" ca="1" si="2726"/>
        <v>3</v>
      </c>
      <c r="K4087" s="1">
        <f t="shared" ca="1" si="2701"/>
        <v>2</v>
      </c>
      <c r="L4087" s="1">
        <v>5</v>
      </c>
      <c r="M4087" s="1">
        <v>9</v>
      </c>
      <c r="N4087">
        <v>4</v>
      </c>
      <c r="O4087">
        <v>4</v>
      </c>
    </row>
    <row r="4088" spans="1:15" x14ac:dyDescent="0.45">
      <c r="A4088">
        <v>104187</v>
      </c>
      <c r="B4088" s="1">
        <f t="shared" ca="1" si="2728"/>
        <v>3</v>
      </c>
      <c r="C4088" s="1">
        <f t="shared" ca="1" si="2723"/>
        <v>1</v>
      </c>
      <c r="D4088" s="1">
        <f t="shared" ca="1" si="2720"/>
        <v>1</v>
      </c>
      <c r="E4088" s="1">
        <f t="shared" ca="1" si="2695"/>
        <v>3</v>
      </c>
      <c r="F4088" s="1">
        <f t="shared" ca="1" si="2727"/>
        <v>2</v>
      </c>
      <c r="G4088" s="1">
        <v>5</v>
      </c>
      <c r="H4088" s="1">
        <f t="shared" ca="1" si="2707"/>
        <v>1</v>
      </c>
      <c r="I4088" s="1">
        <f t="shared" ca="1" si="2699"/>
        <v>1</v>
      </c>
      <c r="J4088" s="1">
        <f t="shared" ca="1" si="2726"/>
        <v>2</v>
      </c>
      <c r="K4088" s="1">
        <f t="shared" ca="1" si="2701"/>
        <v>3</v>
      </c>
      <c r="L4088" s="1">
        <f t="shared" ref="L4088:L4111" ca="1" si="2729">RANDBETWEEN(1,3)</f>
        <v>2</v>
      </c>
      <c r="M4088" s="1">
        <v>4</v>
      </c>
      <c r="N4088">
        <v>5</v>
      </c>
      <c r="O4088">
        <v>5</v>
      </c>
    </row>
    <row r="4089" spans="1:15" x14ac:dyDescent="0.45">
      <c r="A4089">
        <v>104188</v>
      </c>
      <c r="B4089" s="1">
        <f t="shared" ca="1" si="2728"/>
        <v>3</v>
      </c>
      <c r="C4089" s="1">
        <f t="shared" ca="1" si="2723"/>
        <v>3</v>
      </c>
      <c r="D4089" s="1">
        <v>3</v>
      </c>
      <c r="E4089" s="1">
        <f t="shared" ca="1" si="2695"/>
        <v>3</v>
      </c>
      <c r="F4089" s="1">
        <f t="shared" ca="1" si="2727"/>
        <v>2</v>
      </c>
      <c r="G4089" s="1">
        <f t="shared" ref="G4089:G4101" ca="1" si="2730">RANDBETWEEN(1,3)</f>
        <v>2</v>
      </c>
      <c r="H4089" s="1">
        <f t="shared" ca="1" si="2707"/>
        <v>3</v>
      </c>
      <c r="I4089" s="1">
        <f t="shared" ca="1" si="2699"/>
        <v>2</v>
      </c>
      <c r="J4089" s="1">
        <f t="shared" ca="1" si="2726"/>
        <v>2</v>
      </c>
      <c r="K4089" s="1">
        <f t="shared" ca="1" si="2701"/>
        <v>3</v>
      </c>
      <c r="L4089" s="1">
        <f t="shared" ca="1" si="2729"/>
        <v>3</v>
      </c>
      <c r="M4089" s="1">
        <v>3</v>
      </c>
      <c r="N4089">
        <v>5</v>
      </c>
      <c r="O4089">
        <v>5</v>
      </c>
    </row>
    <row r="4090" spans="1:15" x14ac:dyDescent="0.45">
      <c r="A4090">
        <v>104189</v>
      </c>
      <c r="B4090" s="1">
        <f t="shared" ca="1" si="2728"/>
        <v>3</v>
      </c>
      <c r="C4090" s="1">
        <f t="shared" ca="1" si="2723"/>
        <v>2</v>
      </c>
      <c r="D4090" s="1">
        <f t="shared" ref="D4090:D4093" ca="1" si="2731">RANDBETWEEN(1,3)</f>
        <v>3</v>
      </c>
      <c r="E4090" s="1">
        <f t="shared" ca="1" si="2695"/>
        <v>1</v>
      </c>
      <c r="F4090" s="1">
        <f t="shared" ca="1" si="2727"/>
        <v>1</v>
      </c>
      <c r="G4090" s="1">
        <f t="shared" ca="1" si="2730"/>
        <v>1</v>
      </c>
      <c r="H4090" s="1">
        <f t="shared" ca="1" si="2707"/>
        <v>1</v>
      </c>
      <c r="I4090" s="1">
        <f t="shared" ca="1" si="2699"/>
        <v>3</v>
      </c>
      <c r="J4090" s="1">
        <f t="shared" ca="1" si="2726"/>
        <v>1</v>
      </c>
      <c r="K4090" s="1">
        <f t="shared" ca="1" si="2701"/>
        <v>3</v>
      </c>
      <c r="L4090" s="1">
        <f t="shared" ca="1" si="2729"/>
        <v>1</v>
      </c>
      <c r="M4090" s="1">
        <v>1</v>
      </c>
      <c r="N4090">
        <v>5</v>
      </c>
      <c r="O4090">
        <v>5</v>
      </c>
    </row>
    <row r="4091" spans="1:15" x14ac:dyDescent="0.45">
      <c r="A4091">
        <v>104190</v>
      </c>
      <c r="B4091" s="1">
        <f t="shared" ca="1" si="2728"/>
        <v>1</v>
      </c>
      <c r="C4091" s="1">
        <f t="shared" ca="1" si="2723"/>
        <v>3</v>
      </c>
      <c r="D4091" s="1">
        <f t="shared" ca="1" si="2731"/>
        <v>2</v>
      </c>
      <c r="E4091" s="1">
        <f t="shared" ca="1" si="2695"/>
        <v>3</v>
      </c>
      <c r="F4091" s="1">
        <f t="shared" ca="1" si="2727"/>
        <v>2</v>
      </c>
      <c r="G4091" s="1">
        <f t="shared" ca="1" si="2730"/>
        <v>2</v>
      </c>
      <c r="H4091" s="1">
        <f t="shared" ca="1" si="2707"/>
        <v>1</v>
      </c>
      <c r="I4091" s="1">
        <f t="shared" ca="1" si="2699"/>
        <v>3</v>
      </c>
      <c r="J4091" s="1">
        <f t="shared" ca="1" si="2726"/>
        <v>3</v>
      </c>
      <c r="K4091" s="1">
        <f t="shared" ca="1" si="2701"/>
        <v>1</v>
      </c>
      <c r="L4091" s="1">
        <f t="shared" ca="1" si="2729"/>
        <v>3</v>
      </c>
      <c r="M4091" s="1">
        <v>1</v>
      </c>
      <c r="N4091">
        <v>4</v>
      </c>
      <c r="O4091">
        <v>4</v>
      </c>
    </row>
    <row r="4092" spans="1:15" x14ac:dyDescent="0.45">
      <c r="A4092">
        <v>104191</v>
      </c>
      <c r="B4092" s="1">
        <f t="shared" ca="1" si="2728"/>
        <v>3</v>
      </c>
      <c r="C4092" s="1">
        <v>4</v>
      </c>
      <c r="D4092" s="1">
        <f t="shared" ca="1" si="2731"/>
        <v>2</v>
      </c>
      <c r="E4092" s="1">
        <f t="shared" ca="1" si="2695"/>
        <v>1</v>
      </c>
      <c r="F4092" s="1">
        <f t="shared" ca="1" si="2727"/>
        <v>2</v>
      </c>
      <c r="G4092" s="1"/>
      <c r="H4092" s="1">
        <f t="shared" ca="1" si="2707"/>
        <v>2</v>
      </c>
      <c r="I4092" s="1">
        <f t="shared" ca="1" si="2699"/>
        <v>3</v>
      </c>
      <c r="J4092" s="1">
        <f t="shared" ca="1" si="2726"/>
        <v>2</v>
      </c>
      <c r="K4092" s="1">
        <f t="shared" ca="1" si="2701"/>
        <v>3</v>
      </c>
      <c r="L4092" s="1">
        <f t="shared" ca="1" si="2729"/>
        <v>1</v>
      </c>
      <c r="M4092" s="1">
        <v>4</v>
      </c>
      <c r="N4092">
        <v>4</v>
      </c>
      <c r="O4092">
        <v>4</v>
      </c>
    </row>
    <row r="4093" spans="1:15" x14ac:dyDescent="0.45">
      <c r="A4093">
        <v>104192</v>
      </c>
      <c r="B4093" s="1">
        <f t="shared" ca="1" si="2728"/>
        <v>3</v>
      </c>
      <c r="C4093" s="1">
        <f t="shared" ref="C4093:C4100" ca="1" si="2732">RANDBETWEEN(1,3)</f>
        <v>2</v>
      </c>
      <c r="D4093" s="1">
        <f t="shared" ca="1" si="2731"/>
        <v>1</v>
      </c>
      <c r="E4093" s="1">
        <f t="shared" ca="1" si="2695"/>
        <v>3</v>
      </c>
      <c r="F4093" s="1">
        <f t="shared" ca="1" si="2727"/>
        <v>2</v>
      </c>
      <c r="G4093" s="1">
        <f t="shared" ca="1" si="2730"/>
        <v>3</v>
      </c>
      <c r="H4093" s="1">
        <f t="shared" ca="1" si="2707"/>
        <v>3</v>
      </c>
      <c r="I4093" s="1">
        <f t="shared" ca="1" si="2699"/>
        <v>3</v>
      </c>
      <c r="J4093" s="1">
        <f t="shared" ca="1" si="2726"/>
        <v>1</v>
      </c>
      <c r="K4093" s="1">
        <f t="shared" ca="1" si="2701"/>
        <v>1</v>
      </c>
      <c r="L4093" s="1">
        <f t="shared" ca="1" si="2729"/>
        <v>2</v>
      </c>
      <c r="M4093" s="1">
        <v>1</v>
      </c>
      <c r="N4093">
        <v>4</v>
      </c>
      <c r="O4093">
        <v>3</v>
      </c>
    </row>
    <row r="4094" spans="1:15" x14ac:dyDescent="0.45">
      <c r="A4094">
        <v>104193</v>
      </c>
      <c r="B4094" s="1">
        <f t="shared" ca="1" si="2728"/>
        <v>2</v>
      </c>
      <c r="C4094" s="1">
        <f t="shared" ca="1" si="2732"/>
        <v>1</v>
      </c>
      <c r="D4094" s="1">
        <v>4</v>
      </c>
      <c r="E4094" s="1">
        <f t="shared" ca="1" si="2695"/>
        <v>3</v>
      </c>
      <c r="F4094" s="1">
        <f t="shared" ca="1" si="2727"/>
        <v>3</v>
      </c>
      <c r="G4094" s="1">
        <f t="shared" ca="1" si="2730"/>
        <v>1</v>
      </c>
      <c r="H4094" s="1">
        <f t="shared" ca="1" si="2707"/>
        <v>2</v>
      </c>
      <c r="I4094" s="1">
        <f t="shared" ca="1" si="2699"/>
        <v>3</v>
      </c>
      <c r="J4094" s="1"/>
      <c r="K4094" s="1">
        <f t="shared" ca="1" si="2701"/>
        <v>1</v>
      </c>
      <c r="L4094" s="1">
        <f t="shared" ca="1" si="2729"/>
        <v>3</v>
      </c>
      <c r="M4094" s="1">
        <v>3</v>
      </c>
      <c r="N4094">
        <v>5</v>
      </c>
      <c r="O4094">
        <v>5</v>
      </c>
    </row>
    <row r="4095" spans="1:15" x14ac:dyDescent="0.45">
      <c r="A4095">
        <v>104194</v>
      </c>
      <c r="B4095" s="1">
        <f t="shared" ca="1" si="2728"/>
        <v>1</v>
      </c>
      <c r="C4095" s="1">
        <f t="shared" ca="1" si="2732"/>
        <v>2</v>
      </c>
      <c r="D4095" s="1">
        <f t="shared" ref="D4095:D4115" ca="1" si="2733">RANDBETWEEN(1,3)</f>
        <v>3</v>
      </c>
      <c r="E4095" s="1">
        <f t="shared" ca="1" si="2695"/>
        <v>1</v>
      </c>
      <c r="F4095" s="1">
        <v>3</v>
      </c>
      <c r="G4095" s="1">
        <f t="shared" ca="1" si="2730"/>
        <v>2</v>
      </c>
      <c r="H4095" s="1">
        <f t="shared" ca="1" si="2707"/>
        <v>1</v>
      </c>
      <c r="I4095" s="1">
        <f t="shared" ca="1" si="2699"/>
        <v>3</v>
      </c>
      <c r="J4095" s="1">
        <f t="shared" ca="1" si="2726"/>
        <v>2</v>
      </c>
      <c r="K4095" s="1">
        <f t="shared" ca="1" si="2701"/>
        <v>2</v>
      </c>
      <c r="L4095" s="1">
        <f t="shared" ca="1" si="2729"/>
        <v>1</v>
      </c>
      <c r="M4095" s="1">
        <v>21</v>
      </c>
      <c r="N4095">
        <v>4</v>
      </c>
      <c r="O4095">
        <v>4</v>
      </c>
    </row>
    <row r="4096" spans="1:15" x14ac:dyDescent="0.45">
      <c r="A4096">
        <v>104195</v>
      </c>
      <c r="B4096" s="1">
        <f t="shared" ca="1" si="2728"/>
        <v>2</v>
      </c>
      <c r="C4096" s="1">
        <f t="shared" ca="1" si="2732"/>
        <v>1</v>
      </c>
      <c r="D4096" s="1">
        <f t="shared" ca="1" si="2733"/>
        <v>2</v>
      </c>
      <c r="E4096" s="1">
        <f t="shared" ca="1" si="2695"/>
        <v>3</v>
      </c>
      <c r="F4096" s="1">
        <f t="shared" ref="F4096:F4097" ca="1" si="2734">RANDBETWEEN(1,3)</f>
        <v>1</v>
      </c>
      <c r="G4096" s="1">
        <f t="shared" ca="1" si="2730"/>
        <v>1</v>
      </c>
      <c r="H4096" s="1">
        <v>5</v>
      </c>
      <c r="I4096" s="1">
        <f t="shared" ca="1" si="2699"/>
        <v>3</v>
      </c>
      <c r="J4096" s="1">
        <f t="shared" ca="1" si="2726"/>
        <v>2</v>
      </c>
      <c r="K4096" s="1">
        <f t="shared" ca="1" si="2701"/>
        <v>1</v>
      </c>
      <c r="L4096" s="1">
        <f t="shared" ca="1" si="2729"/>
        <v>3</v>
      </c>
      <c r="M4096" s="1">
        <v>5</v>
      </c>
      <c r="N4096">
        <v>4</v>
      </c>
      <c r="O4096">
        <v>4</v>
      </c>
    </row>
    <row r="4097" spans="1:15" x14ac:dyDescent="0.45">
      <c r="A4097">
        <v>104196</v>
      </c>
      <c r="B4097" s="1">
        <f t="shared" ca="1" si="2728"/>
        <v>1</v>
      </c>
      <c r="C4097" s="1">
        <f t="shared" ca="1" si="2732"/>
        <v>2</v>
      </c>
      <c r="D4097" s="1">
        <f t="shared" ca="1" si="2733"/>
        <v>1</v>
      </c>
      <c r="E4097" s="1">
        <f t="shared" ca="1" si="2695"/>
        <v>3</v>
      </c>
      <c r="F4097" s="1">
        <f t="shared" ca="1" si="2734"/>
        <v>2</v>
      </c>
      <c r="G4097" s="1">
        <f t="shared" ca="1" si="2730"/>
        <v>3</v>
      </c>
      <c r="H4097" s="1">
        <v>4</v>
      </c>
      <c r="I4097" s="1">
        <f t="shared" ca="1" si="2699"/>
        <v>2</v>
      </c>
      <c r="J4097" s="1">
        <f t="shared" ca="1" si="2726"/>
        <v>3</v>
      </c>
      <c r="K4097" s="1">
        <f t="shared" ca="1" si="2701"/>
        <v>2</v>
      </c>
      <c r="L4097" s="1">
        <f t="shared" ca="1" si="2729"/>
        <v>3</v>
      </c>
      <c r="M4097" s="1">
        <v>5</v>
      </c>
      <c r="N4097">
        <v>4</v>
      </c>
      <c r="O4097">
        <v>4</v>
      </c>
    </row>
    <row r="4098" spans="1:15" x14ac:dyDescent="0.45">
      <c r="A4098">
        <v>104197</v>
      </c>
      <c r="B4098" s="1">
        <f t="shared" ca="1" si="2728"/>
        <v>3</v>
      </c>
      <c r="C4098" s="1">
        <f t="shared" ca="1" si="2732"/>
        <v>1</v>
      </c>
      <c r="D4098" s="1">
        <f t="shared" ca="1" si="2733"/>
        <v>1</v>
      </c>
      <c r="E4098" s="1">
        <f t="shared" ref="E4098:E4161" ca="1" si="2735">RANDBETWEEN(1,3)</f>
        <v>3</v>
      </c>
      <c r="F4098" s="1">
        <v>5</v>
      </c>
      <c r="G4098" s="1">
        <f t="shared" ca="1" si="2730"/>
        <v>2</v>
      </c>
      <c r="H4098" s="1">
        <f t="shared" ref="H4098:H4099" ca="1" si="2736">RANDBETWEEN(1,3)</f>
        <v>3</v>
      </c>
      <c r="I4098" s="1">
        <f t="shared" ca="1" si="2699"/>
        <v>1</v>
      </c>
      <c r="J4098" s="1">
        <f t="shared" ca="1" si="2726"/>
        <v>2</v>
      </c>
      <c r="K4098" s="1">
        <f t="shared" ca="1" si="2701"/>
        <v>1</v>
      </c>
      <c r="L4098" s="1">
        <f t="shared" ca="1" si="2729"/>
        <v>1</v>
      </c>
      <c r="M4098" s="1">
        <v>21</v>
      </c>
      <c r="N4098">
        <v>4</v>
      </c>
      <c r="O4098">
        <v>4</v>
      </c>
    </row>
    <row r="4099" spans="1:15" x14ac:dyDescent="0.45">
      <c r="A4099">
        <v>104198</v>
      </c>
      <c r="B4099" s="1">
        <f t="shared" ca="1" si="2728"/>
        <v>1</v>
      </c>
      <c r="C4099" s="1">
        <f t="shared" ca="1" si="2732"/>
        <v>1</v>
      </c>
      <c r="D4099" s="1">
        <f t="shared" ca="1" si="2733"/>
        <v>3</v>
      </c>
      <c r="E4099" s="1">
        <f t="shared" ca="1" si="2735"/>
        <v>3</v>
      </c>
      <c r="F4099" s="1">
        <f t="shared" ref="F4099:F4127" ca="1" si="2737">RANDBETWEEN(1,3)</f>
        <v>1</v>
      </c>
      <c r="G4099" s="1">
        <f t="shared" ca="1" si="2730"/>
        <v>3</v>
      </c>
      <c r="H4099" s="1">
        <f t="shared" ca="1" si="2736"/>
        <v>3</v>
      </c>
      <c r="I4099" s="1">
        <f t="shared" ca="1" si="2699"/>
        <v>2</v>
      </c>
      <c r="J4099" s="1">
        <f t="shared" ca="1" si="2726"/>
        <v>2</v>
      </c>
      <c r="K4099" s="1">
        <f t="shared" ca="1" si="2701"/>
        <v>3</v>
      </c>
      <c r="L4099" s="1">
        <f t="shared" ca="1" si="2729"/>
        <v>3</v>
      </c>
      <c r="M4099" s="1">
        <v>8</v>
      </c>
      <c r="N4099">
        <v>4</v>
      </c>
      <c r="O4099">
        <v>4</v>
      </c>
    </row>
    <row r="4100" spans="1:15" x14ac:dyDescent="0.45">
      <c r="A4100">
        <v>104199</v>
      </c>
      <c r="B4100" s="1">
        <f t="shared" ca="1" si="2728"/>
        <v>1</v>
      </c>
      <c r="C4100" s="1">
        <f t="shared" ca="1" si="2732"/>
        <v>3</v>
      </c>
      <c r="D4100" s="1">
        <f t="shared" ca="1" si="2733"/>
        <v>3</v>
      </c>
      <c r="E4100" s="1">
        <f t="shared" ca="1" si="2735"/>
        <v>2</v>
      </c>
      <c r="F4100" s="1">
        <f t="shared" ca="1" si="2737"/>
        <v>2</v>
      </c>
      <c r="G4100" s="1">
        <f t="shared" ca="1" si="2730"/>
        <v>3</v>
      </c>
      <c r="H4100" s="1">
        <v>3</v>
      </c>
      <c r="I4100" s="1">
        <f t="shared" ca="1" si="2699"/>
        <v>1</v>
      </c>
      <c r="J4100" s="1">
        <f t="shared" ca="1" si="2726"/>
        <v>3</v>
      </c>
      <c r="K4100" s="1">
        <f t="shared" ca="1" si="2701"/>
        <v>3</v>
      </c>
      <c r="L4100" s="1">
        <f t="shared" ca="1" si="2729"/>
        <v>2</v>
      </c>
      <c r="M4100" s="1">
        <v>5</v>
      </c>
      <c r="N4100">
        <v>5</v>
      </c>
      <c r="O4100">
        <v>4</v>
      </c>
    </row>
    <row r="4101" spans="1:15" x14ac:dyDescent="0.45">
      <c r="A4101">
        <v>104200</v>
      </c>
      <c r="B4101" s="1">
        <f t="shared" ca="1" si="2728"/>
        <v>3</v>
      </c>
      <c r="C4101" s="1">
        <v>4</v>
      </c>
      <c r="D4101" s="1">
        <f t="shared" ca="1" si="2733"/>
        <v>2</v>
      </c>
      <c r="E4101" s="1">
        <f t="shared" ca="1" si="2735"/>
        <v>3</v>
      </c>
      <c r="F4101" s="1">
        <f t="shared" ca="1" si="2737"/>
        <v>3</v>
      </c>
      <c r="G4101" s="1">
        <f t="shared" ca="1" si="2730"/>
        <v>3</v>
      </c>
      <c r="H4101" s="1">
        <f t="shared" ref="H4101:H4102" ca="1" si="2738">RANDBETWEEN(1,3)</f>
        <v>2</v>
      </c>
      <c r="I4101" s="1">
        <f t="shared" ca="1" si="2699"/>
        <v>3</v>
      </c>
      <c r="J4101" s="1">
        <f t="shared" ca="1" si="2726"/>
        <v>3</v>
      </c>
      <c r="K4101" s="1">
        <f t="shared" ca="1" si="2701"/>
        <v>1</v>
      </c>
      <c r="L4101" s="1">
        <f t="shared" ca="1" si="2729"/>
        <v>3</v>
      </c>
      <c r="M4101" s="1">
        <v>4</v>
      </c>
      <c r="N4101">
        <v>5</v>
      </c>
      <c r="O4101">
        <v>4</v>
      </c>
    </row>
    <row r="4102" spans="1:15" x14ac:dyDescent="0.45">
      <c r="A4102">
        <v>104201</v>
      </c>
      <c r="B4102" s="1">
        <f t="shared" ca="1" si="2728"/>
        <v>3</v>
      </c>
      <c r="C4102" s="1">
        <f t="shared" ref="C4102:C4131" ca="1" si="2739">RANDBETWEEN(1,3)</f>
        <v>2</v>
      </c>
      <c r="D4102" s="1">
        <f t="shared" ca="1" si="2733"/>
        <v>2</v>
      </c>
      <c r="E4102" s="1">
        <f t="shared" ca="1" si="2735"/>
        <v>1</v>
      </c>
      <c r="F4102" s="1">
        <f t="shared" ca="1" si="2737"/>
        <v>2</v>
      </c>
      <c r="G4102" s="1">
        <v>3</v>
      </c>
      <c r="H4102" s="1">
        <f t="shared" ca="1" si="2738"/>
        <v>3</v>
      </c>
      <c r="I4102" s="1">
        <f t="shared" ca="1" si="2699"/>
        <v>3</v>
      </c>
      <c r="J4102" s="1">
        <f t="shared" ca="1" si="2726"/>
        <v>2</v>
      </c>
      <c r="K4102" s="1">
        <f t="shared" ca="1" si="2701"/>
        <v>2</v>
      </c>
      <c r="L4102" s="1">
        <f t="shared" ca="1" si="2729"/>
        <v>3</v>
      </c>
      <c r="M4102" s="1">
        <v>4</v>
      </c>
      <c r="N4102">
        <v>4</v>
      </c>
      <c r="O4102">
        <v>4</v>
      </c>
    </row>
    <row r="4103" spans="1:15" x14ac:dyDescent="0.45">
      <c r="A4103">
        <v>104202</v>
      </c>
      <c r="B4103" s="1">
        <f t="shared" ca="1" si="2728"/>
        <v>2</v>
      </c>
      <c r="C4103" s="1">
        <f t="shared" ca="1" si="2739"/>
        <v>1</v>
      </c>
      <c r="D4103" s="1">
        <f t="shared" ca="1" si="2733"/>
        <v>1</v>
      </c>
      <c r="E4103" s="1">
        <f t="shared" ca="1" si="2735"/>
        <v>1</v>
      </c>
      <c r="F4103" s="1">
        <f t="shared" ca="1" si="2737"/>
        <v>2</v>
      </c>
      <c r="G4103" s="1">
        <f t="shared" ref="G4103:G4113" ca="1" si="2740">RANDBETWEEN(1,3)</f>
        <v>2</v>
      </c>
      <c r="H4103" s="1">
        <v>5</v>
      </c>
      <c r="I4103" s="1">
        <f t="shared" ref="I4103:I4166" ca="1" si="2741">RANDBETWEEN(1,3)</f>
        <v>3</v>
      </c>
      <c r="J4103" s="1">
        <f t="shared" ca="1" si="2726"/>
        <v>1</v>
      </c>
      <c r="K4103" s="1">
        <f t="shared" ref="K4103:K4166" ca="1" si="2742">RANDBETWEEN(1,3)</f>
        <v>2</v>
      </c>
      <c r="L4103" s="1">
        <f t="shared" ca="1" si="2729"/>
        <v>3</v>
      </c>
      <c r="M4103" s="1">
        <v>5</v>
      </c>
      <c r="N4103">
        <v>4</v>
      </c>
      <c r="O4103">
        <v>4</v>
      </c>
    </row>
    <row r="4104" spans="1:15" x14ac:dyDescent="0.45">
      <c r="A4104">
        <v>104203</v>
      </c>
      <c r="B4104" s="1">
        <f t="shared" ca="1" si="2728"/>
        <v>2</v>
      </c>
      <c r="C4104" s="1">
        <f t="shared" ca="1" si="2739"/>
        <v>1</v>
      </c>
      <c r="D4104" s="1">
        <f t="shared" ca="1" si="2733"/>
        <v>3</v>
      </c>
      <c r="E4104" s="1">
        <f t="shared" ca="1" si="2735"/>
        <v>1</v>
      </c>
      <c r="F4104" s="1">
        <f t="shared" ca="1" si="2737"/>
        <v>1</v>
      </c>
      <c r="G4104" s="1">
        <f t="shared" ca="1" si="2740"/>
        <v>3</v>
      </c>
      <c r="H4104" s="1">
        <f t="shared" ref="H4104:H4110" ca="1" si="2743">RANDBETWEEN(1,3)</f>
        <v>3</v>
      </c>
      <c r="I4104" s="1">
        <f t="shared" ca="1" si="2741"/>
        <v>3</v>
      </c>
      <c r="J4104" s="1">
        <f t="shared" ca="1" si="2726"/>
        <v>2</v>
      </c>
      <c r="K4104" s="1">
        <f t="shared" ca="1" si="2742"/>
        <v>3</v>
      </c>
      <c r="L4104" s="1">
        <f t="shared" ca="1" si="2729"/>
        <v>2</v>
      </c>
      <c r="M4104" s="1">
        <v>1</v>
      </c>
      <c r="N4104">
        <v>4</v>
      </c>
      <c r="O4104">
        <v>4</v>
      </c>
    </row>
    <row r="4105" spans="1:15" x14ac:dyDescent="0.45">
      <c r="A4105">
        <v>104204</v>
      </c>
      <c r="B4105" s="1">
        <f t="shared" ca="1" si="2728"/>
        <v>3</v>
      </c>
      <c r="C4105" s="1">
        <f t="shared" ca="1" si="2739"/>
        <v>3</v>
      </c>
      <c r="D4105" s="1">
        <f t="shared" ca="1" si="2733"/>
        <v>2</v>
      </c>
      <c r="E4105" s="1">
        <f t="shared" ca="1" si="2735"/>
        <v>3</v>
      </c>
      <c r="F4105" s="1">
        <f t="shared" ca="1" si="2737"/>
        <v>3</v>
      </c>
      <c r="G4105" s="1">
        <f t="shared" ca="1" si="2740"/>
        <v>2</v>
      </c>
      <c r="H4105" s="1">
        <f t="shared" ca="1" si="2743"/>
        <v>3</v>
      </c>
      <c r="I4105" s="1">
        <f t="shared" ca="1" si="2741"/>
        <v>3</v>
      </c>
      <c r="J4105" s="1">
        <v>4</v>
      </c>
      <c r="K4105" s="1">
        <f t="shared" ca="1" si="2742"/>
        <v>3</v>
      </c>
      <c r="L4105" s="1">
        <f t="shared" ca="1" si="2729"/>
        <v>3</v>
      </c>
      <c r="M4105" s="1">
        <v>6</v>
      </c>
      <c r="N4105">
        <v>5</v>
      </c>
      <c r="O4105">
        <v>5</v>
      </c>
    </row>
    <row r="4106" spans="1:15" x14ac:dyDescent="0.45">
      <c r="A4106">
        <v>104205</v>
      </c>
      <c r="B4106" s="1">
        <f t="shared" ca="1" si="2728"/>
        <v>2</v>
      </c>
      <c r="C4106" s="1">
        <f t="shared" ca="1" si="2739"/>
        <v>1</v>
      </c>
      <c r="D4106" s="1">
        <f t="shared" ca="1" si="2733"/>
        <v>1</v>
      </c>
      <c r="E4106" s="1">
        <f t="shared" ca="1" si="2735"/>
        <v>3</v>
      </c>
      <c r="F4106" s="1">
        <f t="shared" ca="1" si="2737"/>
        <v>1</v>
      </c>
      <c r="G4106" s="1">
        <f t="shared" ca="1" si="2740"/>
        <v>2</v>
      </c>
      <c r="H4106" s="1">
        <f t="shared" ca="1" si="2743"/>
        <v>1</v>
      </c>
      <c r="I4106" s="1">
        <f t="shared" ca="1" si="2741"/>
        <v>2</v>
      </c>
      <c r="J4106" s="1">
        <v>4</v>
      </c>
      <c r="K4106" s="1">
        <f t="shared" ca="1" si="2742"/>
        <v>1</v>
      </c>
      <c r="L4106" s="1">
        <f t="shared" ca="1" si="2729"/>
        <v>3</v>
      </c>
      <c r="M4106" s="1">
        <v>6</v>
      </c>
      <c r="N4106">
        <v>5</v>
      </c>
      <c r="O4106">
        <v>5</v>
      </c>
    </row>
    <row r="4107" spans="1:15" x14ac:dyDescent="0.45">
      <c r="A4107">
        <v>104206</v>
      </c>
      <c r="B4107" s="1">
        <f t="shared" ca="1" si="2728"/>
        <v>3</v>
      </c>
      <c r="C4107" s="1">
        <f t="shared" ca="1" si="2739"/>
        <v>1</v>
      </c>
      <c r="D4107" s="1">
        <f t="shared" ca="1" si="2733"/>
        <v>1</v>
      </c>
      <c r="E4107" s="1">
        <f t="shared" ca="1" si="2735"/>
        <v>2</v>
      </c>
      <c r="F4107" s="1">
        <f t="shared" ca="1" si="2737"/>
        <v>1</v>
      </c>
      <c r="G4107" s="1">
        <f t="shared" ca="1" si="2740"/>
        <v>1</v>
      </c>
      <c r="H4107" s="1">
        <f t="shared" ca="1" si="2743"/>
        <v>2</v>
      </c>
      <c r="I4107" s="1">
        <f t="shared" ca="1" si="2741"/>
        <v>1</v>
      </c>
      <c r="J4107" s="1">
        <f t="shared" ref="J4107:J4108" ca="1" si="2744">RANDBETWEEN(1,3)</f>
        <v>3</v>
      </c>
      <c r="K4107" s="1">
        <f t="shared" ca="1" si="2742"/>
        <v>2</v>
      </c>
      <c r="L4107" s="1">
        <f t="shared" ca="1" si="2729"/>
        <v>1</v>
      </c>
      <c r="M4107" s="1">
        <v>8</v>
      </c>
      <c r="N4107">
        <v>5</v>
      </c>
      <c r="O4107">
        <v>4</v>
      </c>
    </row>
    <row r="4108" spans="1:15" x14ac:dyDescent="0.45">
      <c r="A4108">
        <v>104207</v>
      </c>
      <c r="B4108" s="1">
        <f t="shared" ca="1" si="2728"/>
        <v>2</v>
      </c>
      <c r="C4108" s="1">
        <f t="shared" ca="1" si="2739"/>
        <v>3</v>
      </c>
      <c r="D4108" s="1">
        <f t="shared" ca="1" si="2733"/>
        <v>3</v>
      </c>
      <c r="E4108" s="1">
        <f t="shared" ca="1" si="2735"/>
        <v>2</v>
      </c>
      <c r="F4108" s="1">
        <f t="shared" ca="1" si="2737"/>
        <v>1</v>
      </c>
      <c r="G4108" s="1">
        <f t="shared" ca="1" si="2740"/>
        <v>2</v>
      </c>
      <c r="H4108" s="1">
        <f t="shared" ca="1" si="2743"/>
        <v>1</v>
      </c>
      <c r="I4108" s="1">
        <f t="shared" ca="1" si="2741"/>
        <v>1</v>
      </c>
      <c r="J4108" s="1">
        <f t="shared" ca="1" si="2744"/>
        <v>2</v>
      </c>
      <c r="K4108" s="1">
        <f t="shared" ca="1" si="2742"/>
        <v>3</v>
      </c>
      <c r="L4108" s="1">
        <f t="shared" ca="1" si="2729"/>
        <v>2</v>
      </c>
      <c r="M4108" s="1">
        <v>8</v>
      </c>
      <c r="N4108">
        <v>5</v>
      </c>
      <c r="O4108">
        <v>5</v>
      </c>
    </row>
    <row r="4109" spans="1:15" x14ac:dyDescent="0.45">
      <c r="A4109">
        <v>104208</v>
      </c>
      <c r="B4109" s="1">
        <f t="shared" ca="1" si="2728"/>
        <v>1</v>
      </c>
      <c r="C4109" s="1">
        <f t="shared" ca="1" si="2739"/>
        <v>2</v>
      </c>
      <c r="D4109" s="1">
        <f t="shared" ca="1" si="2733"/>
        <v>1</v>
      </c>
      <c r="E4109" s="1">
        <f t="shared" ca="1" si="2735"/>
        <v>1</v>
      </c>
      <c r="F4109" s="1">
        <f t="shared" ca="1" si="2737"/>
        <v>1</v>
      </c>
      <c r="G4109" s="1">
        <f t="shared" ca="1" si="2740"/>
        <v>1</v>
      </c>
      <c r="H4109" s="1">
        <f t="shared" ca="1" si="2743"/>
        <v>2</v>
      </c>
      <c r="I4109" s="1">
        <f t="shared" ca="1" si="2741"/>
        <v>1</v>
      </c>
      <c r="J4109" s="1">
        <v>5</v>
      </c>
      <c r="K4109" s="1">
        <f t="shared" ca="1" si="2742"/>
        <v>2</v>
      </c>
      <c r="L4109" s="1">
        <f t="shared" ca="1" si="2729"/>
        <v>3</v>
      </c>
      <c r="M4109" s="1">
        <v>6</v>
      </c>
      <c r="N4109">
        <v>4</v>
      </c>
      <c r="O4109">
        <v>4</v>
      </c>
    </row>
    <row r="4110" spans="1:15" x14ac:dyDescent="0.45">
      <c r="A4110">
        <v>104209</v>
      </c>
      <c r="B4110" s="1">
        <f t="shared" ca="1" si="2728"/>
        <v>2</v>
      </c>
      <c r="C4110" s="1">
        <f t="shared" ca="1" si="2739"/>
        <v>2</v>
      </c>
      <c r="D4110" s="1">
        <f t="shared" ca="1" si="2733"/>
        <v>2</v>
      </c>
      <c r="E4110" s="1">
        <f t="shared" ca="1" si="2735"/>
        <v>2</v>
      </c>
      <c r="F4110" s="1">
        <f t="shared" ca="1" si="2737"/>
        <v>3</v>
      </c>
      <c r="G4110" s="1">
        <f t="shared" ca="1" si="2740"/>
        <v>1</v>
      </c>
      <c r="H4110" s="1">
        <f t="shared" ca="1" si="2743"/>
        <v>1</v>
      </c>
      <c r="I4110" s="1">
        <f t="shared" ca="1" si="2741"/>
        <v>1</v>
      </c>
      <c r="J4110" s="1">
        <f t="shared" ref="J4110:J4132" ca="1" si="2745">RANDBETWEEN(1,3)</f>
        <v>1</v>
      </c>
      <c r="K4110" s="1">
        <f t="shared" ca="1" si="2742"/>
        <v>2</v>
      </c>
      <c r="L4110" s="1">
        <f t="shared" ca="1" si="2729"/>
        <v>1</v>
      </c>
      <c r="M4110" s="1">
        <v>8</v>
      </c>
      <c r="N4110">
        <v>4</v>
      </c>
      <c r="O4110">
        <v>4</v>
      </c>
    </row>
    <row r="4111" spans="1:15" x14ac:dyDescent="0.45">
      <c r="A4111">
        <v>104210</v>
      </c>
      <c r="B4111" s="1">
        <f t="shared" ca="1" si="2728"/>
        <v>3</v>
      </c>
      <c r="C4111" s="1">
        <f t="shared" ca="1" si="2739"/>
        <v>1</v>
      </c>
      <c r="D4111" s="1">
        <f t="shared" ca="1" si="2733"/>
        <v>2</v>
      </c>
      <c r="E4111" s="1">
        <f t="shared" ca="1" si="2735"/>
        <v>1</v>
      </c>
      <c r="F4111" s="1">
        <f t="shared" ca="1" si="2737"/>
        <v>1</v>
      </c>
      <c r="G4111" s="1">
        <f t="shared" ca="1" si="2740"/>
        <v>1</v>
      </c>
      <c r="H4111" s="1">
        <v>4</v>
      </c>
      <c r="I4111" s="1">
        <f t="shared" ca="1" si="2741"/>
        <v>2</v>
      </c>
      <c r="J4111" s="1">
        <f t="shared" ca="1" si="2745"/>
        <v>3</v>
      </c>
      <c r="K4111" s="1">
        <f t="shared" ca="1" si="2742"/>
        <v>1</v>
      </c>
      <c r="L4111" s="1">
        <f t="shared" ca="1" si="2729"/>
        <v>3</v>
      </c>
      <c r="M4111" s="1">
        <v>5</v>
      </c>
      <c r="N4111">
        <v>4</v>
      </c>
      <c r="O4111">
        <v>4</v>
      </c>
    </row>
    <row r="4112" spans="1:15" x14ac:dyDescent="0.45">
      <c r="A4112">
        <v>104211</v>
      </c>
      <c r="B4112" s="1">
        <f t="shared" ca="1" si="2728"/>
        <v>1</v>
      </c>
      <c r="C4112" s="1">
        <f t="shared" ca="1" si="2739"/>
        <v>2</v>
      </c>
      <c r="D4112" s="1">
        <f t="shared" ca="1" si="2733"/>
        <v>1</v>
      </c>
      <c r="E4112" s="1">
        <f t="shared" ca="1" si="2735"/>
        <v>2</v>
      </c>
      <c r="F4112" s="1">
        <f t="shared" ca="1" si="2737"/>
        <v>1</v>
      </c>
      <c r="G4112" s="1">
        <f t="shared" ca="1" si="2740"/>
        <v>2</v>
      </c>
      <c r="H4112" s="1">
        <f ca="1">RANDBETWEEN(1,3)</f>
        <v>1</v>
      </c>
      <c r="I4112" s="1">
        <f t="shared" ca="1" si="2741"/>
        <v>2</v>
      </c>
      <c r="J4112" s="1">
        <f t="shared" ca="1" si="2745"/>
        <v>2</v>
      </c>
      <c r="K4112" s="1">
        <f t="shared" ca="1" si="2742"/>
        <v>3</v>
      </c>
      <c r="L4112" s="1">
        <v>5</v>
      </c>
      <c r="M4112" s="1">
        <v>9</v>
      </c>
      <c r="N4112">
        <v>4</v>
      </c>
      <c r="O4112">
        <v>4</v>
      </c>
    </row>
    <row r="4113" spans="1:15" x14ac:dyDescent="0.45">
      <c r="A4113">
        <v>104212</v>
      </c>
      <c r="B4113" s="1">
        <f t="shared" ca="1" si="2728"/>
        <v>2</v>
      </c>
      <c r="C4113" s="1">
        <f t="shared" ca="1" si="2739"/>
        <v>3</v>
      </c>
      <c r="D4113" s="1">
        <f t="shared" ca="1" si="2733"/>
        <v>2</v>
      </c>
      <c r="E4113" s="1">
        <f t="shared" ca="1" si="2735"/>
        <v>2</v>
      </c>
      <c r="F4113" s="1">
        <f t="shared" ca="1" si="2737"/>
        <v>2</v>
      </c>
      <c r="G4113" s="1">
        <f t="shared" ca="1" si="2740"/>
        <v>3</v>
      </c>
      <c r="H4113" s="1">
        <v>3</v>
      </c>
      <c r="I4113" s="1">
        <f t="shared" ca="1" si="2741"/>
        <v>2</v>
      </c>
      <c r="J4113" s="1">
        <f t="shared" ca="1" si="2745"/>
        <v>3</v>
      </c>
      <c r="K4113" s="1">
        <f t="shared" ca="1" si="2742"/>
        <v>1</v>
      </c>
      <c r="L4113" s="1">
        <f t="shared" ref="L4113:L4117" ca="1" si="2746">RANDBETWEEN(1,3)</f>
        <v>3</v>
      </c>
      <c r="M4113" s="1">
        <v>5</v>
      </c>
      <c r="N4113">
        <v>5</v>
      </c>
      <c r="O4113">
        <v>5</v>
      </c>
    </row>
    <row r="4114" spans="1:15" x14ac:dyDescent="0.45">
      <c r="A4114">
        <v>104213</v>
      </c>
      <c r="B4114" s="1">
        <f t="shared" ca="1" si="2728"/>
        <v>2</v>
      </c>
      <c r="C4114" s="1">
        <f t="shared" ca="1" si="2739"/>
        <v>3</v>
      </c>
      <c r="D4114" s="1">
        <f t="shared" ca="1" si="2733"/>
        <v>3</v>
      </c>
      <c r="E4114" s="1">
        <f t="shared" ca="1" si="2735"/>
        <v>2</v>
      </c>
      <c r="F4114" s="1">
        <f t="shared" ca="1" si="2737"/>
        <v>3</v>
      </c>
      <c r="G4114" s="1">
        <v>3</v>
      </c>
      <c r="H4114" s="1">
        <f t="shared" ref="H4114:H4121" ca="1" si="2747">RANDBETWEEN(1,3)</f>
        <v>2</v>
      </c>
      <c r="I4114" s="1">
        <f t="shared" ca="1" si="2741"/>
        <v>3</v>
      </c>
      <c r="J4114" s="1">
        <f t="shared" ca="1" si="2745"/>
        <v>3</v>
      </c>
      <c r="K4114" s="1">
        <f t="shared" ca="1" si="2742"/>
        <v>2</v>
      </c>
      <c r="L4114" s="1">
        <f t="shared" ca="1" si="2746"/>
        <v>1</v>
      </c>
      <c r="M4114" s="1">
        <v>4</v>
      </c>
      <c r="N4114">
        <v>4</v>
      </c>
      <c r="O4114">
        <v>4</v>
      </c>
    </row>
    <row r="4115" spans="1:15" x14ac:dyDescent="0.45">
      <c r="A4115">
        <v>104214</v>
      </c>
      <c r="B4115" s="1">
        <v>5</v>
      </c>
      <c r="C4115" s="1">
        <f t="shared" ca="1" si="2739"/>
        <v>2</v>
      </c>
      <c r="D4115" s="1">
        <f t="shared" ca="1" si="2733"/>
        <v>1</v>
      </c>
      <c r="E4115" s="1">
        <f t="shared" ca="1" si="2735"/>
        <v>2</v>
      </c>
      <c r="F4115" s="1">
        <f t="shared" ca="1" si="2737"/>
        <v>1</v>
      </c>
      <c r="G4115" s="1">
        <f t="shared" ref="G4115:G4139" ca="1" si="2748">RANDBETWEEN(1,3)</f>
        <v>3</v>
      </c>
      <c r="H4115" s="1">
        <f t="shared" ca="1" si="2747"/>
        <v>3</v>
      </c>
      <c r="I4115" s="1">
        <f t="shared" ca="1" si="2741"/>
        <v>3</v>
      </c>
      <c r="J4115" s="1">
        <f t="shared" ca="1" si="2745"/>
        <v>3</v>
      </c>
      <c r="K4115" s="1">
        <f t="shared" ca="1" si="2742"/>
        <v>1</v>
      </c>
      <c r="L4115" s="1">
        <f t="shared" ca="1" si="2746"/>
        <v>3</v>
      </c>
      <c r="M4115" s="1">
        <v>1</v>
      </c>
      <c r="N4115">
        <v>4</v>
      </c>
      <c r="O4115">
        <v>4</v>
      </c>
    </row>
    <row r="4116" spans="1:15" x14ac:dyDescent="0.45">
      <c r="A4116">
        <v>104215</v>
      </c>
      <c r="B4116" s="1">
        <f t="shared" ref="B4116:B4128" ca="1" si="2749">RANDBETWEEN(1,3)</f>
        <v>1</v>
      </c>
      <c r="C4116" s="1">
        <f t="shared" ca="1" si="2739"/>
        <v>3</v>
      </c>
      <c r="D4116" s="1">
        <v>5</v>
      </c>
      <c r="E4116" s="1">
        <f t="shared" ca="1" si="2735"/>
        <v>2</v>
      </c>
      <c r="F4116" s="1">
        <f t="shared" ca="1" si="2737"/>
        <v>3</v>
      </c>
      <c r="G4116" s="1">
        <f t="shared" ca="1" si="2748"/>
        <v>3</v>
      </c>
      <c r="H4116" s="1">
        <f t="shared" ca="1" si="2747"/>
        <v>1</v>
      </c>
      <c r="I4116" s="1">
        <f t="shared" ca="1" si="2741"/>
        <v>2</v>
      </c>
      <c r="J4116" s="1">
        <f t="shared" ca="1" si="2745"/>
        <v>1</v>
      </c>
      <c r="K4116" s="1">
        <f t="shared" ca="1" si="2742"/>
        <v>3</v>
      </c>
      <c r="L4116" s="1">
        <f t="shared" ca="1" si="2746"/>
        <v>2</v>
      </c>
      <c r="M4116" s="1">
        <v>3</v>
      </c>
      <c r="N4116">
        <v>5</v>
      </c>
      <c r="O4116">
        <v>5</v>
      </c>
    </row>
    <row r="4117" spans="1:15" x14ac:dyDescent="0.45">
      <c r="A4117">
        <v>104216</v>
      </c>
      <c r="B4117" s="1">
        <f t="shared" ca="1" si="2749"/>
        <v>3</v>
      </c>
      <c r="C4117" s="1">
        <f t="shared" ca="1" si="2739"/>
        <v>2</v>
      </c>
      <c r="D4117" s="1">
        <f t="shared" ref="D4117:D4120" ca="1" si="2750">RANDBETWEEN(1,3)</f>
        <v>3</v>
      </c>
      <c r="E4117" s="1">
        <f t="shared" ca="1" si="2735"/>
        <v>1</v>
      </c>
      <c r="F4117" s="1">
        <f t="shared" ca="1" si="2737"/>
        <v>2</v>
      </c>
      <c r="G4117" s="1">
        <f t="shared" ca="1" si="2748"/>
        <v>2</v>
      </c>
      <c r="H4117" s="1">
        <f t="shared" ca="1" si="2747"/>
        <v>3</v>
      </c>
      <c r="I4117" s="1">
        <f t="shared" ca="1" si="2741"/>
        <v>3</v>
      </c>
      <c r="J4117" s="1">
        <f t="shared" ca="1" si="2745"/>
        <v>2</v>
      </c>
      <c r="K4117" s="1">
        <f t="shared" ca="1" si="2742"/>
        <v>3</v>
      </c>
      <c r="L4117" s="1">
        <f t="shared" ca="1" si="2746"/>
        <v>3</v>
      </c>
      <c r="M4117" s="1">
        <v>8</v>
      </c>
      <c r="N4117">
        <v>5</v>
      </c>
      <c r="O4117">
        <v>5</v>
      </c>
    </row>
    <row r="4118" spans="1:15" x14ac:dyDescent="0.45">
      <c r="A4118">
        <v>104217</v>
      </c>
      <c r="B4118" s="1">
        <f t="shared" ca="1" si="2749"/>
        <v>1</v>
      </c>
      <c r="C4118" s="1">
        <f t="shared" ca="1" si="2739"/>
        <v>1</v>
      </c>
      <c r="D4118" s="1">
        <f t="shared" ca="1" si="2750"/>
        <v>1</v>
      </c>
      <c r="E4118" s="1">
        <f t="shared" ca="1" si="2735"/>
        <v>3</v>
      </c>
      <c r="F4118" s="1">
        <f t="shared" ca="1" si="2737"/>
        <v>3</v>
      </c>
      <c r="G4118" s="1">
        <f t="shared" ca="1" si="2748"/>
        <v>1</v>
      </c>
      <c r="H4118" s="1">
        <f t="shared" ca="1" si="2747"/>
        <v>1</v>
      </c>
      <c r="I4118" s="1">
        <f t="shared" ca="1" si="2741"/>
        <v>2</v>
      </c>
      <c r="J4118" s="1">
        <f t="shared" ca="1" si="2745"/>
        <v>3</v>
      </c>
      <c r="K4118" s="1">
        <f t="shared" ca="1" si="2742"/>
        <v>3</v>
      </c>
      <c r="L4118" s="1">
        <v>5</v>
      </c>
      <c r="M4118" s="1">
        <v>9</v>
      </c>
      <c r="N4118">
        <v>4</v>
      </c>
      <c r="O4118">
        <v>4</v>
      </c>
    </row>
    <row r="4119" spans="1:15" x14ac:dyDescent="0.45">
      <c r="A4119">
        <v>104218</v>
      </c>
      <c r="B4119" s="1">
        <f t="shared" ca="1" si="2749"/>
        <v>3</v>
      </c>
      <c r="C4119" s="1">
        <f t="shared" ca="1" si="2739"/>
        <v>3</v>
      </c>
      <c r="D4119" s="1">
        <f t="shared" ca="1" si="2750"/>
        <v>1</v>
      </c>
      <c r="E4119" s="1">
        <f t="shared" ca="1" si="2735"/>
        <v>3</v>
      </c>
      <c r="F4119" s="1">
        <f t="shared" ca="1" si="2737"/>
        <v>2</v>
      </c>
      <c r="G4119" s="1">
        <f t="shared" ca="1" si="2748"/>
        <v>1</v>
      </c>
      <c r="H4119" s="1">
        <f t="shared" ca="1" si="2747"/>
        <v>2</v>
      </c>
      <c r="I4119" s="1">
        <f t="shared" ca="1" si="2741"/>
        <v>3</v>
      </c>
      <c r="J4119" s="1">
        <f t="shared" ca="1" si="2745"/>
        <v>1</v>
      </c>
      <c r="K4119" s="1">
        <f t="shared" ca="1" si="2742"/>
        <v>2</v>
      </c>
      <c r="L4119" s="1">
        <f t="shared" ref="L4119:L4122" ca="1" si="2751">RANDBETWEEN(1,3)</f>
        <v>3</v>
      </c>
      <c r="M4119" s="1">
        <v>1</v>
      </c>
      <c r="N4119">
        <v>4</v>
      </c>
      <c r="O4119">
        <v>4</v>
      </c>
    </row>
    <row r="4120" spans="1:15" x14ac:dyDescent="0.45">
      <c r="A4120">
        <v>104219</v>
      </c>
      <c r="B4120" s="1">
        <f t="shared" ca="1" si="2749"/>
        <v>3</v>
      </c>
      <c r="C4120" s="1">
        <f t="shared" ca="1" si="2739"/>
        <v>1</v>
      </c>
      <c r="D4120" s="1">
        <f t="shared" ca="1" si="2750"/>
        <v>1</v>
      </c>
      <c r="E4120" s="1">
        <f t="shared" ca="1" si="2735"/>
        <v>2</v>
      </c>
      <c r="F4120" s="1">
        <f t="shared" ca="1" si="2737"/>
        <v>2</v>
      </c>
      <c r="G4120" s="1">
        <f t="shared" ca="1" si="2748"/>
        <v>3</v>
      </c>
      <c r="H4120" s="1">
        <f t="shared" ca="1" si="2747"/>
        <v>1</v>
      </c>
      <c r="I4120" s="1">
        <f t="shared" ca="1" si="2741"/>
        <v>3</v>
      </c>
      <c r="J4120" s="1">
        <f t="shared" ca="1" si="2745"/>
        <v>2</v>
      </c>
      <c r="K4120" s="1">
        <f t="shared" ca="1" si="2742"/>
        <v>1</v>
      </c>
      <c r="L4120" s="1">
        <f t="shared" ca="1" si="2751"/>
        <v>2</v>
      </c>
      <c r="M4120" s="1">
        <v>8</v>
      </c>
      <c r="N4120">
        <v>5</v>
      </c>
      <c r="O4120">
        <v>5</v>
      </c>
    </row>
    <row r="4121" spans="1:15" x14ac:dyDescent="0.45">
      <c r="A4121">
        <v>104220</v>
      </c>
      <c r="B4121" s="1">
        <f t="shared" ca="1" si="2749"/>
        <v>2</v>
      </c>
      <c r="C4121" s="1">
        <f t="shared" ca="1" si="2739"/>
        <v>3</v>
      </c>
      <c r="D4121" s="1">
        <v>3</v>
      </c>
      <c r="E4121" s="1">
        <f t="shared" ca="1" si="2735"/>
        <v>3</v>
      </c>
      <c r="F4121" s="1">
        <f t="shared" ca="1" si="2737"/>
        <v>2</v>
      </c>
      <c r="G4121" s="1">
        <f t="shared" ca="1" si="2748"/>
        <v>1</v>
      </c>
      <c r="H4121" s="1">
        <f t="shared" ca="1" si="2747"/>
        <v>3</v>
      </c>
      <c r="I4121" s="1">
        <f t="shared" ca="1" si="2741"/>
        <v>2</v>
      </c>
      <c r="J4121" s="1">
        <f t="shared" ca="1" si="2745"/>
        <v>2</v>
      </c>
      <c r="K4121" s="1">
        <f t="shared" ca="1" si="2742"/>
        <v>3</v>
      </c>
      <c r="L4121" s="1">
        <f t="shared" ca="1" si="2751"/>
        <v>1</v>
      </c>
      <c r="M4121" s="1">
        <v>3</v>
      </c>
      <c r="N4121">
        <v>4</v>
      </c>
      <c r="O4121">
        <v>4</v>
      </c>
    </row>
    <row r="4122" spans="1:15" x14ac:dyDescent="0.45">
      <c r="A4122">
        <v>104221</v>
      </c>
      <c r="B4122" s="1">
        <f t="shared" ca="1" si="2749"/>
        <v>2</v>
      </c>
      <c r="C4122" s="1">
        <f t="shared" ca="1" si="2739"/>
        <v>3</v>
      </c>
      <c r="D4122" s="1">
        <f t="shared" ref="D4122:D4136" ca="1" si="2752">RANDBETWEEN(1,3)</f>
        <v>2</v>
      </c>
      <c r="E4122" s="1">
        <f t="shared" ca="1" si="2735"/>
        <v>2</v>
      </c>
      <c r="F4122" s="1">
        <f t="shared" ca="1" si="2737"/>
        <v>3</v>
      </c>
      <c r="G4122" s="1">
        <f t="shared" ca="1" si="2748"/>
        <v>3</v>
      </c>
      <c r="H4122" s="1">
        <v>3</v>
      </c>
      <c r="I4122" s="1">
        <f t="shared" ca="1" si="2741"/>
        <v>3</v>
      </c>
      <c r="J4122" s="1">
        <f t="shared" ca="1" si="2745"/>
        <v>2</v>
      </c>
      <c r="K4122" s="1">
        <f t="shared" ca="1" si="2742"/>
        <v>2</v>
      </c>
      <c r="L4122" s="1">
        <f t="shared" ca="1" si="2751"/>
        <v>2</v>
      </c>
      <c r="M4122" s="1">
        <v>5</v>
      </c>
      <c r="N4122">
        <v>3</v>
      </c>
      <c r="O4122">
        <v>3</v>
      </c>
    </row>
    <row r="4123" spans="1:15" x14ac:dyDescent="0.45">
      <c r="A4123">
        <v>104222</v>
      </c>
      <c r="B4123" s="1">
        <f t="shared" ca="1" si="2749"/>
        <v>2</v>
      </c>
      <c r="C4123" s="1">
        <f t="shared" ca="1" si="2739"/>
        <v>3</v>
      </c>
      <c r="D4123" s="1">
        <f t="shared" ca="1" si="2752"/>
        <v>2</v>
      </c>
      <c r="E4123" s="1">
        <f t="shared" ca="1" si="2735"/>
        <v>3</v>
      </c>
      <c r="F4123" s="1">
        <f t="shared" ca="1" si="2737"/>
        <v>3</v>
      </c>
      <c r="G4123" s="1">
        <f t="shared" ca="1" si="2748"/>
        <v>3</v>
      </c>
      <c r="H4123" s="1">
        <f t="shared" ref="H4123:H4125" ca="1" si="2753">RANDBETWEEN(1,3)</f>
        <v>3</v>
      </c>
      <c r="I4123" s="1">
        <f t="shared" ca="1" si="2741"/>
        <v>1</v>
      </c>
      <c r="J4123" s="1">
        <f t="shared" ca="1" si="2745"/>
        <v>2</v>
      </c>
      <c r="K4123" s="1">
        <f t="shared" ca="1" si="2742"/>
        <v>3</v>
      </c>
      <c r="L4123" s="1">
        <v>3</v>
      </c>
      <c r="M4123" s="1">
        <v>9</v>
      </c>
      <c r="N4123">
        <v>4</v>
      </c>
      <c r="O4123">
        <v>4</v>
      </c>
    </row>
    <row r="4124" spans="1:15" x14ac:dyDescent="0.45">
      <c r="A4124">
        <v>104223</v>
      </c>
      <c r="B4124" s="1">
        <f t="shared" ca="1" si="2749"/>
        <v>3</v>
      </c>
      <c r="C4124" s="1">
        <f t="shared" ca="1" si="2739"/>
        <v>1</v>
      </c>
      <c r="D4124" s="1">
        <f t="shared" ca="1" si="2752"/>
        <v>1</v>
      </c>
      <c r="E4124" s="1">
        <f t="shared" ca="1" si="2735"/>
        <v>2</v>
      </c>
      <c r="F4124" s="1">
        <f t="shared" ca="1" si="2737"/>
        <v>1</v>
      </c>
      <c r="G4124" s="1">
        <f t="shared" ca="1" si="2748"/>
        <v>2</v>
      </c>
      <c r="H4124" s="1">
        <f t="shared" ca="1" si="2753"/>
        <v>3</v>
      </c>
      <c r="I4124" s="1">
        <f t="shared" ca="1" si="2741"/>
        <v>3</v>
      </c>
      <c r="J4124" s="1">
        <f t="shared" ca="1" si="2745"/>
        <v>2</v>
      </c>
      <c r="K4124" s="1">
        <f t="shared" ca="1" si="2742"/>
        <v>1</v>
      </c>
      <c r="L4124" s="1">
        <f t="shared" ref="L4124:L4126" ca="1" si="2754">RANDBETWEEN(1,3)</f>
        <v>2</v>
      </c>
      <c r="M4124" s="1">
        <v>1</v>
      </c>
      <c r="N4124">
        <v>4</v>
      </c>
      <c r="O4124">
        <v>4</v>
      </c>
    </row>
    <row r="4125" spans="1:15" x14ac:dyDescent="0.45">
      <c r="A4125">
        <v>104224</v>
      </c>
      <c r="B4125" s="1">
        <f t="shared" ca="1" si="2749"/>
        <v>2</v>
      </c>
      <c r="C4125" s="1">
        <f t="shared" ca="1" si="2739"/>
        <v>2</v>
      </c>
      <c r="D4125" s="1">
        <f t="shared" ca="1" si="2752"/>
        <v>1</v>
      </c>
      <c r="E4125" s="1">
        <f t="shared" ca="1" si="2735"/>
        <v>1</v>
      </c>
      <c r="F4125" s="1">
        <f t="shared" ca="1" si="2737"/>
        <v>1</v>
      </c>
      <c r="G4125" s="1">
        <f t="shared" ca="1" si="2748"/>
        <v>1</v>
      </c>
      <c r="H4125" s="1">
        <f t="shared" ca="1" si="2753"/>
        <v>1</v>
      </c>
      <c r="I4125" s="1">
        <f t="shared" ca="1" si="2741"/>
        <v>1</v>
      </c>
      <c r="J4125" s="1">
        <f t="shared" ca="1" si="2745"/>
        <v>1</v>
      </c>
      <c r="K4125" s="1">
        <f t="shared" ca="1" si="2742"/>
        <v>3</v>
      </c>
      <c r="L4125" s="1">
        <f t="shared" ca="1" si="2754"/>
        <v>2</v>
      </c>
      <c r="M4125" s="1">
        <v>8</v>
      </c>
      <c r="N4125">
        <v>5</v>
      </c>
      <c r="O4125">
        <v>5</v>
      </c>
    </row>
    <row r="4126" spans="1:15" x14ac:dyDescent="0.45">
      <c r="A4126">
        <v>104225</v>
      </c>
      <c r="B4126" s="1">
        <f t="shared" ca="1" si="2749"/>
        <v>1</v>
      </c>
      <c r="C4126" s="1">
        <f t="shared" ca="1" si="2739"/>
        <v>3</v>
      </c>
      <c r="D4126" s="1">
        <f t="shared" ca="1" si="2752"/>
        <v>1</v>
      </c>
      <c r="E4126" s="1">
        <f t="shared" ca="1" si="2735"/>
        <v>1</v>
      </c>
      <c r="F4126" s="1">
        <f t="shared" ca="1" si="2737"/>
        <v>1</v>
      </c>
      <c r="G4126" s="1">
        <f t="shared" ca="1" si="2748"/>
        <v>2</v>
      </c>
      <c r="H4126" s="1">
        <v>5</v>
      </c>
      <c r="I4126" s="1">
        <f t="shared" ca="1" si="2741"/>
        <v>2</v>
      </c>
      <c r="J4126" s="1">
        <f t="shared" ca="1" si="2745"/>
        <v>2</v>
      </c>
      <c r="K4126" s="1">
        <f t="shared" ca="1" si="2742"/>
        <v>3</v>
      </c>
      <c r="L4126" s="1">
        <f t="shared" ca="1" si="2754"/>
        <v>1</v>
      </c>
      <c r="M4126" s="1">
        <v>5</v>
      </c>
      <c r="N4126">
        <v>5</v>
      </c>
      <c r="O4126">
        <v>5</v>
      </c>
    </row>
    <row r="4127" spans="1:15" x14ac:dyDescent="0.45">
      <c r="A4127">
        <v>104226</v>
      </c>
      <c r="B4127" s="1">
        <f t="shared" ca="1" si="2749"/>
        <v>3</v>
      </c>
      <c r="C4127" s="1">
        <f t="shared" ca="1" si="2739"/>
        <v>2</v>
      </c>
      <c r="D4127" s="1">
        <f t="shared" ca="1" si="2752"/>
        <v>1</v>
      </c>
      <c r="E4127" s="1">
        <f t="shared" ca="1" si="2735"/>
        <v>3</v>
      </c>
      <c r="F4127" s="1">
        <f t="shared" ca="1" si="2737"/>
        <v>3</v>
      </c>
      <c r="G4127" s="1">
        <f t="shared" ca="1" si="2748"/>
        <v>1</v>
      </c>
      <c r="H4127" s="1">
        <f t="shared" ref="H4127:H4149" ca="1" si="2755">RANDBETWEEN(1,3)</f>
        <v>3</v>
      </c>
      <c r="I4127" s="1">
        <f t="shared" ca="1" si="2741"/>
        <v>2</v>
      </c>
      <c r="J4127" s="1">
        <f t="shared" ca="1" si="2745"/>
        <v>3</v>
      </c>
      <c r="K4127" s="1">
        <f t="shared" ca="1" si="2742"/>
        <v>1</v>
      </c>
      <c r="L4127" s="1">
        <v>3</v>
      </c>
      <c r="M4127" s="1">
        <v>9</v>
      </c>
      <c r="N4127">
        <v>5</v>
      </c>
      <c r="O4127">
        <v>5</v>
      </c>
    </row>
    <row r="4128" spans="1:15" x14ac:dyDescent="0.45">
      <c r="A4128">
        <v>104227</v>
      </c>
      <c r="B4128" s="1">
        <f t="shared" ca="1" si="2749"/>
        <v>3</v>
      </c>
      <c r="C4128" s="1">
        <f t="shared" ca="1" si="2739"/>
        <v>1</v>
      </c>
      <c r="D4128" s="1">
        <f t="shared" ca="1" si="2752"/>
        <v>3</v>
      </c>
      <c r="E4128" s="1">
        <f t="shared" ca="1" si="2735"/>
        <v>2</v>
      </c>
      <c r="F4128" s="1">
        <v>3</v>
      </c>
      <c r="G4128" s="1">
        <f t="shared" ca="1" si="2748"/>
        <v>1</v>
      </c>
      <c r="H4128" s="1">
        <f t="shared" ca="1" si="2755"/>
        <v>3</v>
      </c>
      <c r="I4128" s="1">
        <f t="shared" ca="1" si="2741"/>
        <v>3</v>
      </c>
      <c r="J4128" s="1">
        <f t="shared" ca="1" si="2745"/>
        <v>1</v>
      </c>
      <c r="K4128" s="1">
        <f t="shared" ca="1" si="2742"/>
        <v>2</v>
      </c>
      <c r="L4128" s="1">
        <f t="shared" ref="L4128:L4153" ca="1" si="2756">RANDBETWEEN(1,3)</f>
        <v>1</v>
      </c>
      <c r="M4128" s="1">
        <v>21</v>
      </c>
      <c r="N4128">
        <v>5</v>
      </c>
      <c r="O4128">
        <v>5</v>
      </c>
    </row>
    <row r="4129" spans="1:15" x14ac:dyDescent="0.45">
      <c r="A4129">
        <v>104228</v>
      </c>
      <c r="B4129" s="1">
        <v>4</v>
      </c>
      <c r="C4129" s="1">
        <f t="shared" ca="1" si="2739"/>
        <v>1</v>
      </c>
      <c r="D4129" s="1">
        <f t="shared" ca="1" si="2752"/>
        <v>3</v>
      </c>
      <c r="E4129" s="1">
        <f t="shared" ca="1" si="2735"/>
        <v>2</v>
      </c>
      <c r="F4129" s="1">
        <f t="shared" ref="F4129:F4133" ca="1" si="2757">RANDBETWEEN(1,3)</f>
        <v>1</v>
      </c>
      <c r="G4129" s="1">
        <f t="shared" ca="1" si="2748"/>
        <v>3</v>
      </c>
      <c r="H4129" s="1">
        <f t="shared" ca="1" si="2755"/>
        <v>2</v>
      </c>
      <c r="I4129" s="1">
        <f t="shared" ca="1" si="2741"/>
        <v>3</v>
      </c>
      <c r="J4129" s="1">
        <f t="shared" ca="1" si="2745"/>
        <v>2</v>
      </c>
      <c r="K4129" s="1">
        <f t="shared" ca="1" si="2742"/>
        <v>2</v>
      </c>
      <c r="L4129" s="1">
        <f t="shared" ca="1" si="2756"/>
        <v>2</v>
      </c>
      <c r="M4129" s="1">
        <v>1</v>
      </c>
      <c r="N4129">
        <v>5</v>
      </c>
      <c r="O4129">
        <v>5</v>
      </c>
    </row>
    <row r="4130" spans="1:15" x14ac:dyDescent="0.45">
      <c r="A4130">
        <v>104229</v>
      </c>
      <c r="B4130" s="1">
        <f t="shared" ref="B4130:B4148" ca="1" si="2758">RANDBETWEEN(1,3)</f>
        <v>2</v>
      </c>
      <c r="C4130" s="1">
        <f t="shared" ca="1" si="2739"/>
        <v>2</v>
      </c>
      <c r="D4130" s="1">
        <f t="shared" ca="1" si="2752"/>
        <v>3</v>
      </c>
      <c r="E4130" s="1">
        <f t="shared" ca="1" si="2735"/>
        <v>2</v>
      </c>
      <c r="F4130" s="1">
        <f t="shared" ca="1" si="2757"/>
        <v>2</v>
      </c>
      <c r="G4130" s="1">
        <f t="shared" ca="1" si="2748"/>
        <v>2</v>
      </c>
      <c r="H4130" s="1">
        <f t="shared" ca="1" si="2755"/>
        <v>2</v>
      </c>
      <c r="I4130" s="1">
        <f t="shared" ca="1" si="2741"/>
        <v>1</v>
      </c>
      <c r="J4130" s="1">
        <f t="shared" ca="1" si="2745"/>
        <v>3</v>
      </c>
      <c r="K4130" s="1">
        <f t="shared" ca="1" si="2742"/>
        <v>2</v>
      </c>
      <c r="L4130" s="1">
        <f t="shared" ca="1" si="2756"/>
        <v>1</v>
      </c>
      <c r="M4130" s="1">
        <v>1</v>
      </c>
      <c r="N4130">
        <v>5</v>
      </c>
      <c r="O4130">
        <v>5</v>
      </c>
    </row>
    <row r="4131" spans="1:15" x14ac:dyDescent="0.45">
      <c r="A4131">
        <v>104230</v>
      </c>
      <c r="B4131" s="1">
        <f t="shared" ca="1" si="2758"/>
        <v>2</v>
      </c>
      <c r="C4131" s="1">
        <f t="shared" ca="1" si="2739"/>
        <v>1</v>
      </c>
      <c r="D4131" s="1">
        <f t="shared" ca="1" si="2752"/>
        <v>3</v>
      </c>
      <c r="E4131" s="1">
        <f t="shared" ca="1" si="2735"/>
        <v>2</v>
      </c>
      <c r="F4131" s="1">
        <f t="shared" ca="1" si="2757"/>
        <v>2</v>
      </c>
      <c r="G4131" s="1">
        <f t="shared" ca="1" si="2748"/>
        <v>3</v>
      </c>
      <c r="H4131" s="1">
        <f t="shared" ca="1" si="2755"/>
        <v>3</v>
      </c>
      <c r="I4131" s="1">
        <f t="shared" ca="1" si="2741"/>
        <v>2</v>
      </c>
      <c r="J4131" s="1">
        <f t="shared" ca="1" si="2745"/>
        <v>3</v>
      </c>
      <c r="K4131" s="1">
        <f t="shared" ca="1" si="2742"/>
        <v>3</v>
      </c>
      <c r="L4131" s="1">
        <f t="shared" ca="1" si="2756"/>
        <v>1</v>
      </c>
      <c r="M4131" s="1">
        <v>8</v>
      </c>
      <c r="N4131">
        <v>5</v>
      </c>
      <c r="O4131">
        <v>5</v>
      </c>
    </row>
    <row r="4132" spans="1:15" x14ac:dyDescent="0.45">
      <c r="A4132">
        <v>104231</v>
      </c>
      <c r="B4132" s="1">
        <f t="shared" ca="1" si="2758"/>
        <v>3</v>
      </c>
      <c r="C4132" s="1">
        <v>3</v>
      </c>
      <c r="D4132" s="1">
        <f t="shared" ca="1" si="2752"/>
        <v>1</v>
      </c>
      <c r="E4132" s="1">
        <f t="shared" ca="1" si="2735"/>
        <v>1</v>
      </c>
      <c r="F4132" s="1">
        <f t="shared" ca="1" si="2757"/>
        <v>1</v>
      </c>
      <c r="G4132" s="1">
        <f t="shared" ca="1" si="2748"/>
        <v>2</v>
      </c>
      <c r="H4132" s="1">
        <f t="shared" ca="1" si="2755"/>
        <v>3</v>
      </c>
      <c r="I4132" s="1">
        <f t="shared" ca="1" si="2741"/>
        <v>2</v>
      </c>
      <c r="J4132" s="1">
        <f t="shared" ca="1" si="2745"/>
        <v>2</v>
      </c>
      <c r="K4132" s="1">
        <f t="shared" ca="1" si="2742"/>
        <v>2</v>
      </c>
      <c r="L4132" s="1">
        <f t="shared" ca="1" si="2756"/>
        <v>2</v>
      </c>
      <c r="M4132" s="1">
        <v>4</v>
      </c>
      <c r="N4132">
        <v>5</v>
      </c>
      <c r="O4132">
        <v>5</v>
      </c>
    </row>
    <row r="4133" spans="1:15" x14ac:dyDescent="0.45">
      <c r="A4133">
        <v>104232</v>
      </c>
      <c r="B4133" s="1">
        <f t="shared" ca="1" si="2758"/>
        <v>3</v>
      </c>
      <c r="C4133" s="1">
        <f t="shared" ref="C4133:C4134" ca="1" si="2759">RANDBETWEEN(1,3)</f>
        <v>3</v>
      </c>
      <c r="D4133" s="1">
        <f t="shared" ca="1" si="2752"/>
        <v>3</v>
      </c>
      <c r="E4133" s="1">
        <f t="shared" ca="1" si="2735"/>
        <v>1</v>
      </c>
      <c r="F4133" s="1">
        <f t="shared" ca="1" si="2757"/>
        <v>3</v>
      </c>
      <c r="G4133" s="1">
        <f t="shared" ca="1" si="2748"/>
        <v>1</v>
      </c>
      <c r="H4133" s="1">
        <f t="shared" ca="1" si="2755"/>
        <v>1</v>
      </c>
      <c r="I4133" s="1">
        <f t="shared" ca="1" si="2741"/>
        <v>2</v>
      </c>
      <c r="J4133" s="1">
        <v>3</v>
      </c>
      <c r="K4133" s="1">
        <f t="shared" ca="1" si="2742"/>
        <v>3</v>
      </c>
      <c r="L4133" s="1">
        <f t="shared" ca="1" si="2756"/>
        <v>3</v>
      </c>
      <c r="M4133" s="1">
        <v>6</v>
      </c>
      <c r="N4133">
        <v>5</v>
      </c>
      <c r="O4133">
        <v>5</v>
      </c>
    </row>
    <row r="4134" spans="1:15" x14ac:dyDescent="0.45">
      <c r="A4134">
        <v>104233</v>
      </c>
      <c r="B4134" s="1">
        <f t="shared" ca="1" si="2758"/>
        <v>2</v>
      </c>
      <c r="C4134" s="1">
        <f t="shared" ca="1" si="2759"/>
        <v>1</v>
      </c>
      <c r="D4134" s="1">
        <f t="shared" ca="1" si="2752"/>
        <v>1</v>
      </c>
      <c r="E4134" s="1">
        <f t="shared" ca="1" si="2735"/>
        <v>1</v>
      </c>
      <c r="F4134" s="1">
        <v>3</v>
      </c>
      <c r="G4134" s="1">
        <f t="shared" ca="1" si="2748"/>
        <v>3</v>
      </c>
      <c r="H4134" s="1">
        <f t="shared" ca="1" si="2755"/>
        <v>3</v>
      </c>
      <c r="I4134" s="1">
        <f t="shared" ca="1" si="2741"/>
        <v>3</v>
      </c>
      <c r="J4134" s="1">
        <f t="shared" ref="J4134:J4145" ca="1" si="2760">RANDBETWEEN(1,3)</f>
        <v>2</v>
      </c>
      <c r="K4134" s="1">
        <f t="shared" ca="1" si="2742"/>
        <v>1</v>
      </c>
      <c r="L4134" s="1">
        <f t="shared" ca="1" si="2756"/>
        <v>3</v>
      </c>
      <c r="M4134" s="1">
        <v>21</v>
      </c>
      <c r="N4134">
        <v>3</v>
      </c>
      <c r="O4134">
        <v>4</v>
      </c>
    </row>
    <row r="4135" spans="1:15" x14ac:dyDescent="0.45">
      <c r="A4135">
        <v>104234</v>
      </c>
      <c r="B4135" s="1">
        <f t="shared" ca="1" si="2758"/>
        <v>2</v>
      </c>
      <c r="C4135" s="1">
        <v>5</v>
      </c>
      <c r="D4135" s="1">
        <f t="shared" ca="1" si="2752"/>
        <v>2</v>
      </c>
      <c r="E4135" s="1">
        <f t="shared" ca="1" si="2735"/>
        <v>1</v>
      </c>
      <c r="F4135" s="1">
        <f t="shared" ref="F4135:F4141" ca="1" si="2761">RANDBETWEEN(1,3)</f>
        <v>3</v>
      </c>
      <c r="G4135" s="1">
        <f t="shared" ca="1" si="2748"/>
        <v>3</v>
      </c>
      <c r="H4135" s="1">
        <f t="shared" ca="1" si="2755"/>
        <v>1</v>
      </c>
      <c r="I4135" s="1">
        <f t="shared" ca="1" si="2741"/>
        <v>1</v>
      </c>
      <c r="J4135" s="1">
        <f t="shared" ca="1" si="2760"/>
        <v>2</v>
      </c>
      <c r="K4135" s="1">
        <f t="shared" ca="1" si="2742"/>
        <v>1</v>
      </c>
      <c r="L4135" s="1">
        <f t="shared" ca="1" si="2756"/>
        <v>2</v>
      </c>
      <c r="M4135" s="1">
        <v>4</v>
      </c>
      <c r="N4135">
        <v>5</v>
      </c>
      <c r="O4135">
        <v>5</v>
      </c>
    </row>
    <row r="4136" spans="1:15" x14ac:dyDescent="0.45">
      <c r="A4136">
        <v>104235</v>
      </c>
      <c r="B4136" s="1">
        <f t="shared" ca="1" si="2758"/>
        <v>1</v>
      </c>
      <c r="C4136" s="1">
        <f t="shared" ref="C4136:C4138" ca="1" si="2762">RANDBETWEEN(1,3)</f>
        <v>3</v>
      </c>
      <c r="D4136" s="1">
        <f t="shared" ca="1" si="2752"/>
        <v>2</v>
      </c>
      <c r="E4136" s="1">
        <f t="shared" ca="1" si="2735"/>
        <v>2</v>
      </c>
      <c r="F4136" s="1">
        <f t="shared" ca="1" si="2761"/>
        <v>3</v>
      </c>
      <c r="G4136" s="1">
        <f t="shared" ca="1" si="2748"/>
        <v>2</v>
      </c>
      <c r="H4136" s="1">
        <f t="shared" ca="1" si="2755"/>
        <v>1</v>
      </c>
      <c r="I4136" s="1">
        <f t="shared" ca="1" si="2741"/>
        <v>1</v>
      </c>
      <c r="J4136" s="1">
        <f t="shared" ca="1" si="2760"/>
        <v>1</v>
      </c>
      <c r="K4136" s="1">
        <f t="shared" ca="1" si="2742"/>
        <v>2</v>
      </c>
      <c r="L4136" s="1">
        <f t="shared" ca="1" si="2756"/>
        <v>2</v>
      </c>
      <c r="M4136" s="1">
        <v>1</v>
      </c>
      <c r="N4136">
        <v>4</v>
      </c>
      <c r="O4136">
        <v>4</v>
      </c>
    </row>
    <row r="4137" spans="1:15" x14ac:dyDescent="0.45">
      <c r="A4137">
        <v>104236</v>
      </c>
      <c r="B4137" s="1">
        <f t="shared" ca="1" si="2758"/>
        <v>2</v>
      </c>
      <c r="C4137" s="1">
        <f t="shared" ca="1" si="2762"/>
        <v>2</v>
      </c>
      <c r="D4137" s="1">
        <v>3</v>
      </c>
      <c r="E4137" s="1">
        <f t="shared" ca="1" si="2735"/>
        <v>1</v>
      </c>
      <c r="F4137" s="1">
        <f t="shared" ca="1" si="2761"/>
        <v>2</v>
      </c>
      <c r="G4137" s="1">
        <f t="shared" ca="1" si="2748"/>
        <v>3</v>
      </c>
      <c r="H4137" s="1">
        <f t="shared" ca="1" si="2755"/>
        <v>1</v>
      </c>
      <c r="I4137" s="1">
        <f t="shared" ca="1" si="2741"/>
        <v>1</v>
      </c>
      <c r="J4137" s="1">
        <f t="shared" ca="1" si="2760"/>
        <v>1</v>
      </c>
      <c r="K4137" s="1">
        <f t="shared" ca="1" si="2742"/>
        <v>1</v>
      </c>
      <c r="L4137" s="1">
        <f t="shared" ca="1" si="2756"/>
        <v>3</v>
      </c>
      <c r="M4137" s="1">
        <v>3</v>
      </c>
      <c r="N4137">
        <v>4</v>
      </c>
      <c r="O4137">
        <v>4</v>
      </c>
    </row>
    <row r="4138" spans="1:15" x14ac:dyDescent="0.45">
      <c r="A4138">
        <v>104237</v>
      </c>
      <c r="B4138" s="1">
        <f t="shared" ca="1" si="2758"/>
        <v>2</v>
      </c>
      <c r="C4138" s="1">
        <f t="shared" ca="1" si="2762"/>
        <v>3</v>
      </c>
      <c r="D4138" s="1">
        <f t="shared" ref="D4138:D4143" ca="1" si="2763">RANDBETWEEN(1,3)</f>
        <v>3</v>
      </c>
      <c r="E4138" s="1">
        <f t="shared" ca="1" si="2735"/>
        <v>1</v>
      </c>
      <c r="F4138" s="1">
        <f t="shared" ca="1" si="2761"/>
        <v>1</v>
      </c>
      <c r="G4138" s="1">
        <f t="shared" ca="1" si="2748"/>
        <v>1</v>
      </c>
      <c r="H4138" s="1">
        <f t="shared" ca="1" si="2755"/>
        <v>2</v>
      </c>
      <c r="I4138" s="1">
        <f t="shared" ca="1" si="2741"/>
        <v>2</v>
      </c>
      <c r="J4138" s="1">
        <f t="shared" ca="1" si="2760"/>
        <v>1</v>
      </c>
      <c r="K4138" s="1">
        <f t="shared" ca="1" si="2742"/>
        <v>2</v>
      </c>
      <c r="L4138" s="1">
        <f t="shared" ca="1" si="2756"/>
        <v>3</v>
      </c>
      <c r="M4138" s="1">
        <v>1</v>
      </c>
      <c r="N4138">
        <v>5</v>
      </c>
      <c r="O4138">
        <v>5</v>
      </c>
    </row>
    <row r="4139" spans="1:15" x14ac:dyDescent="0.45">
      <c r="A4139">
        <v>104238</v>
      </c>
      <c r="B4139" s="1">
        <f t="shared" ca="1" si="2758"/>
        <v>1</v>
      </c>
      <c r="C4139" s="1">
        <v>3</v>
      </c>
      <c r="D4139" s="1">
        <f t="shared" ca="1" si="2763"/>
        <v>2</v>
      </c>
      <c r="E4139" s="1">
        <f t="shared" ca="1" si="2735"/>
        <v>2</v>
      </c>
      <c r="F4139" s="1">
        <f t="shared" ca="1" si="2761"/>
        <v>2</v>
      </c>
      <c r="G4139" s="1">
        <f t="shared" ca="1" si="2748"/>
        <v>2</v>
      </c>
      <c r="H4139" s="1">
        <f t="shared" ca="1" si="2755"/>
        <v>1</v>
      </c>
      <c r="I4139" s="1">
        <f t="shared" ca="1" si="2741"/>
        <v>3</v>
      </c>
      <c r="J4139" s="1">
        <f t="shared" ca="1" si="2760"/>
        <v>1</v>
      </c>
      <c r="K4139" s="1">
        <f t="shared" ca="1" si="2742"/>
        <v>3</v>
      </c>
      <c r="L4139" s="1">
        <f t="shared" ca="1" si="2756"/>
        <v>3</v>
      </c>
      <c r="M4139" s="1">
        <v>4</v>
      </c>
      <c r="N4139">
        <v>4</v>
      </c>
      <c r="O4139">
        <v>4</v>
      </c>
    </row>
    <row r="4140" spans="1:15" x14ac:dyDescent="0.45">
      <c r="A4140">
        <v>104239</v>
      </c>
      <c r="B4140" s="1"/>
      <c r="C4140" s="1">
        <f ca="1">RANDBETWEEN(1,3)</f>
        <v>3</v>
      </c>
      <c r="D4140" s="1">
        <f t="shared" ca="1" si="2763"/>
        <v>2</v>
      </c>
      <c r="E4140" s="1">
        <f t="shared" ca="1" si="2735"/>
        <v>2</v>
      </c>
      <c r="F4140" s="1">
        <f t="shared" ca="1" si="2761"/>
        <v>2</v>
      </c>
      <c r="G4140" s="1">
        <v>4</v>
      </c>
      <c r="H4140" s="1">
        <f t="shared" ca="1" si="2755"/>
        <v>2</v>
      </c>
      <c r="I4140" s="1">
        <f t="shared" ca="1" si="2741"/>
        <v>1</v>
      </c>
      <c r="J4140" s="1">
        <f t="shared" ca="1" si="2760"/>
        <v>2</v>
      </c>
      <c r="K4140" s="1">
        <f t="shared" ca="1" si="2742"/>
        <v>3</v>
      </c>
      <c r="L4140" s="1">
        <f t="shared" ca="1" si="2756"/>
        <v>1</v>
      </c>
      <c r="M4140" s="1">
        <v>4</v>
      </c>
      <c r="N4140">
        <v>5</v>
      </c>
      <c r="O4140">
        <v>5</v>
      </c>
    </row>
    <row r="4141" spans="1:15" x14ac:dyDescent="0.45">
      <c r="A4141">
        <v>104240</v>
      </c>
      <c r="B4141" s="1">
        <f t="shared" ca="1" si="2758"/>
        <v>2</v>
      </c>
      <c r="C4141" s="1">
        <v>3</v>
      </c>
      <c r="D4141" s="1">
        <f t="shared" ca="1" si="2763"/>
        <v>1</v>
      </c>
      <c r="E4141" s="1">
        <f t="shared" ca="1" si="2735"/>
        <v>3</v>
      </c>
      <c r="F4141" s="1">
        <f t="shared" ca="1" si="2761"/>
        <v>1</v>
      </c>
      <c r="G4141" s="1">
        <f t="shared" ref="G4141:G4147" ca="1" si="2764">RANDBETWEEN(1,3)</f>
        <v>1</v>
      </c>
      <c r="H4141" s="1">
        <f t="shared" ca="1" si="2755"/>
        <v>2</v>
      </c>
      <c r="I4141" s="1">
        <f t="shared" ca="1" si="2741"/>
        <v>3</v>
      </c>
      <c r="J4141" s="1">
        <f t="shared" ca="1" si="2760"/>
        <v>2</v>
      </c>
      <c r="K4141" s="1">
        <f t="shared" ca="1" si="2742"/>
        <v>3</v>
      </c>
      <c r="L4141" s="1">
        <f t="shared" ca="1" si="2756"/>
        <v>1</v>
      </c>
      <c r="M4141" s="1">
        <v>4</v>
      </c>
      <c r="N4141">
        <v>5</v>
      </c>
      <c r="O4141">
        <v>5</v>
      </c>
    </row>
    <row r="4142" spans="1:15" x14ac:dyDescent="0.45">
      <c r="A4142">
        <v>104241</v>
      </c>
      <c r="B4142" s="1">
        <f t="shared" ca="1" si="2758"/>
        <v>1</v>
      </c>
      <c r="C4142" s="1">
        <f t="shared" ref="C4142:C4151" ca="1" si="2765">RANDBETWEEN(1,3)</f>
        <v>2</v>
      </c>
      <c r="D4142" s="1">
        <f t="shared" ca="1" si="2763"/>
        <v>1</v>
      </c>
      <c r="E4142" s="1">
        <f t="shared" ca="1" si="2735"/>
        <v>1</v>
      </c>
      <c r="F4142" s="1">
        <v>5</v>
      </c>
      <c r="G4142" s="1">
        <f t="shared" ca="1" si="2764"/>
        <v>3</v>
      </c>
      <c r="H4142" s="1">
        <f t="shared" ca="1" si="2755"/>
        <v>2</v>
      </c>
      <c r="I4142" s="1">
        <f t="shared" ca="1" si="2741"/>
        <v>3</v>
      </c>
      <c r="J4142" s="1">
        <f t="shared" ca="1" si="2760"/>
        <v>2</v>
      </c>
      <c r="K4142" s="1">
        <f t="shared" ca="1" si="2742"/>
        <v>3</v>
      </c>
      <c r="L4142" s="1">
        <f t="shared" ca="1" si="2756"/>
        <v>3</v>
      </c>
      <c r="M4142" s="1">
        <v>21</v>
      </c>
      <c r="N4142">
        <v>5</v>
      </c>
      <c r="O4142">
        <v>5</v>
      </c>
    </row>
    <row r="4143" spans="1:15" x14ac:dyDescent="0.45">
      <c r="A4143">
        <v>104242</v>
      </c>
      <c r="B4143" s="1">
        <f t="shared" ca="1" si="2758"/>
        <v>2</v>
      </c>
      <c r="C4143" s="1">
        <f t="shared" ca="1" si="2765"/>
        <v>3</v>
      </c>
      <c r="D4143" s="1">
        <f t="shared" ca="1" si="2763"/>
        <v>2</v>
      </c>
      <c r="E4143" s="1">
        <f t="shared" ca="1" si="2735"/>
        <v>3</v>
      </c>
      <c r="F4143" s="1">
        <f t="shared" ref="F4143:F4152" ca="1" si="2766">RANDBETWEEN(1,3)</f>
        <v>3</v>
      </c>
      <c r="G4143" s="1">
        <f t="shared" ca="1" si="2764"/>
        <v>1</v>
      </c>
      <c r="H4143" s="1">
        <f t="shared" ca="1" si="2755"/>
        <v>3</v>
      </c>
      <c r="I4143" s="1">
        <f t="shared" ca="1" si="2741"/>
        <v>2</v>
      </c>
      <c r="J4143" s="1">
        <f t="shared" ca="1" si="2760"/>
        <v>1</v>
      </c>
      <c r="K4143" s="1">
        <f t="shared" ca="1" si="2742"/>
        <v>2</v>
      </c>
      <c r="L4143" s="1">
        <f t="shared" ca="1" si="2756"/>
        <v>1</v>
      </c>
      <c r="M4143" s="1">
        <v>8</v>
      </c>
      <c r="N4143">
        <v>5</v>
      </c>
      <c r="O4143">
        <v>4</v>
      </c>
    </row>
    <row r="4144" spans="1:15" x14ac:dyDescent="0.45">
      <c r="A4144">
        <v>104243</v>
      </c>
      <c r="B4144" s="1">
        <f t="shared" ca="1" si="2758"/>
        <v>3</v>
      </c>
      <c r="C4144" s="1">
        <f t="shared" ca="1" si="2765"/>
        <v>2</v>
      </c>
      <c r="D4144" s="1">
        <v>4</v>
      </c>
      <c r="E4144" s="1">
        <f t="shared" ca="1" si="2735"/>
        <v>1</v>
      </c>
      <c r="F4144" s="1">
        <f t="shared" ca="1" si="2766"/>
        <v>2</v>
      </c>
      <c r="G4144" s="1">
        <f t="shared" ca="1" si="2764"/>
        <v>2</v>
      </c>
      <c r="H4144" s="1">
        <f t="shared" ca="1" si="2755"/>
        <v>2</v>
      </c>
      <c r="I4144" s="1">
        <f t="shared" ca="1" si="2741"/>
        <v>2</v>
      </c>
      <c r="J4144" s="1">
        <f t="shared" ca="1" si="2760"/>
        <v>2</v>
      </c>
      <c r="K4144" s="1">
        <f t="shared" ca="1" si="2742"/>
        <v>3</v>
      </c>
      <c r="L4144" s="1">
        <f t="shared" ca="1" si="2756"/>
        <v>3</v>
      </c>
      <c r="M4144" s="1">
        <v>3</v>
      </c>
      <c r="N4144">
        <v>5</v>
      </c>
      <c r="O4144">
        <v>5</v>
      </c>
    </row>
    <row r="4145" spans="1:15" x14ac:dyDescent="0.45">
      <c r="A4145">
        <v>104244</v>
      </c>
      <c r="B4145" s="1">
        <f t="shared" ca="1" si="2758"/>
        <v>3</v>
      </c>
      <c r="C4145" s="1">
        <f t="shared" ca="1" si="2765"/>
        <v>1</v>
      </c>
      <c r="D4145" s="1">
        <f t="shared" ref="D4145:D4146" ca="1" si="2767">RANDBETWEEN(1,3)</f>
        <v>3</v>
      </c>
      <c r="E4145" s="1">
        <f t="shared" ca="1" si="2735"/>
        <v>3</v>
      </c>
      <c r="F4145" s="1">
        <f t="shared" ca="1" si="2766"/>
        <v>3</v>
      </c>
      <c r="G4145" s="1">
        <f t="shared" ca="1" si="2764"/>
        <v>3</v>
      </c>
      <c r="H4145" s="1">
        <f t="shared" ca="1" si="2755"/>
        <v>3</v>
      </c>
      <c r="I4145" s="1">
        <f t="shared" ca="1" si="2741"/>
        <v>1</v>
      </c>
      <c r="J4145" s="1">
        <f t="shared" ca="1" si="2760"/>
        <v>1</v>
      </c>
      <c r="K4145" s="1">
        <f t="shared" ca="1" si="2742"/>
        <v>2</v>
      </c>
      <c r="L4145" s="1">
        <f t="shared" ca="1" si="2756"/>
        <v>1</v>
      </c>
      <c r="M4145" s="1">
        <v>1</v>
      </c>
      <c r="N4145">
        <v>5</v>
      </c>
      <c r="O4145">
        <v>5</v>
      </c>
    </row>
    <row r="4146" spans="1:15" x14ac:dyDescent="0.45">
      <c r="A4146">
        <v>104245</v>
      </c>
      <c r="B4146" s="1">
        <f t="shared" ca="1" si="2758"/>
        <v>1</v>
      </c>
      <c r="C4146" s="1">
        <f t="shared" ca="1" si="2765"/>
        <v>2</v>
      </c>
      <c r="D4146" s="1">
        <f t="shared" ca="1" si="2767"/>
        <v>2</v>
      </c>
      <c r="E4146" s="1">
        <f t="shared" ca="1" si="2735"/>
        <v>3</v>
      </c>
      <c r="F4146" s="1"/>
      <c r="G4146" s="1">
        <f t="shared" ca="1" si="2764"/>
        <v>2</v>
      </c>
      <c r="H4146" s="1">
        <f t="shared" ca="1" si="2755"/>
        <v>2</v>
      </c>
      <c r="I4146" s="1">
        <f t="shared" ca="1" si="2741"/>
        <v>2</v>
      </c>
      <c r="J4146" s="1">
        <v>3</v>
      </c>
      <c r="K4146" s="1"/>
      <c r="L4146" s="1">
        <f t="shared" ca="1" si="2756"/>
        <v>3</v>
      </c>
      <c r="M4146" s="1">
        <v>6</v>
      </c>
      <c r="N4146">
        <v>3</v>
      </c>
      <c r="O4146">
        <v>4</v>
      </c>
    </row>
    <row r="4147" spans="1:15" x14ac:dyDescent="0.45">
      <c r="A4147">
        <v>104246</v>
      </c>
      <c r="B4147" s="1">
        <f t="shared" ca="1" si="2758"/>
        <v>2</v>
      </c>
      <c r="C4147" s="1">
        <f t="shared" ca="1" si="2765"/>
        <v>3</v>
      </c>
      <c r="D4147" s="1">
        <v>4</v>
      </c>
      <c r="E4147" s="1">
        <f t="shared" ca="1" si="2735"/>
        <v>1</v>
      </c>
      <c r="F4147" s="1">
        <f t="shared" ca="1" si="2766"/>
        <v>3</v>
      </c>
      <c r="G4147" s="1">
        <f t="shared" ca="1" si="2764"/>
        <v>2</v>
      </c>
      <c r="H4147" s="1">
        <f t="shared" ca="1" si="2755"/>
        <v>3</v>
      </c>
      <c r="I4147" s="1">
        <f t="shared" ca="1" si="2741"/>
        <v>1</v>
      </c>
      <c r="J4147" s="1">
        <f t="shared" ref="J4147:J4171" ca="1" si="2768">RANDBETWEEN(1,3)</f>
        <v>3</v>
      </c>
      <c r="K4147" s="1">
        <f t="shared" ca="1" si="2742"/>
        <v>3</v>
      </c>
      <c r="L4147" s="1">
        <f t="shared" ca="1" si="2756"/>
        <v>2</v>
      </c>
      <c r="M4147" s="1">
        <v>3</v>
      </c>
      <c r="N4147">
        <v>4</v>
      </c>
      <c r="O4147">
        <v>4</v>
      </c>
    </row>
    <row r="4148" spans="1:15" x14ac:dyDescent="0.45">
      <c r="A4148">
        <v>104247</v>
      </c>
      <c r="B4148" s="1">
        <f t="shared" ca="1" si="2758"/>
        <v>3</v>
      </c>
      <c r="C4148" s="1">
        <f t="shared" ca="1" si="2765"/>
        <v>1</v>
      </c>
      <c r="D4148" s="1">
        <f t="shared" ref="D4148:D4155" ca="1" si="2769">RANDBETWEEN(1,3)</f>
        <v>2</v>
      </c>
      <c r="E4148" s="1">
        <f t="shared" ca="1" si="2735"/>
        <v>1</v>
      </c>
      <c r="F4148" s="1">
        <f t="shared" ca="1" si="2766"/>
        <v>2</v>
      </c>
      <c r="G4148" s="1">
        <v>3</v>
      </c>
      <c r="H4148" s="1">
        <f t="shared" ca="1" si="2755"/>
        <v>2</v>
      </c>
      <c r="I4148" s="1">
        <f t="shared" ca="1" si="2741"/>
        <v>1</v>
      </c>
      <c r="J4148" s="1">
        <f t="shared" ca="1" si="2768"/>
        <v>3</v>
      </c>
      <c r="K4148" s="1">
        <f t="shared" ca="1" si="2742"/>
        <v>3</v>
      </c>
      <c r="L4148" s="1">
        <f t="shared" ca="1" si="2756"/>
        <v>3</v>
      </c>
      <c r="M4148" s="1">
        <v>4</v>
      </c>
      <c r="N4148">
        <v>5</v>
      </c>
      <c r="O4148">
        <v>4</v>
      </c>
    </row>
    <row r="4149" spans="1:15" x14ac:dyDescent="0.45">
      <c r="A4149">
        <v>104248</v>
      </c>
      <c r="B4149" s="1">
        <v>4</v>
      </c>
      <c r="C4149" s="1">
        <f t="shared" ca="1" si="2765"/>
        <v>2</v>
      </c>
      <c r="D4149" s="1">
        <f t="shared" ca="1" si="2769"/>
        <v>1</v>
      </c>
      <c r="E4149" s="1">
        <f t="shared" ca="1" si="2735"/>
        <v>1</v>
      </c>
      <c r="F4149" s="1">
        <f t="shared" ca="1" si="2766"/>
        <v>1</v>
      </c>
      <c r="G4149" s="1">
        <f t="shared" ref="G4149:G4160" ca="1" si="2770">RANDBETWEEN(1,3)</f>
        <v>2</v>
      </c>
      <c r="H4149" s="1">
        <f t="shared" ca="1" si="2755"/>
        <v>3</v>
      </c>
      <c r="I4149" s="1">
        <f t="shared" ca="1" si="2741"/>
        <v>3</v>
      </c>
      <c r="J4149" s="1">
        <f t="shared" ca="1" si="2768"/>
        <v>3</v>
      </c>
      <c r="K4149" s="1">
        <f t="shared" ca="1" si="2742"/>
        <v>3</v>
      </c>
      <c r="L4149" s="1">
        <f t="shared" ca="1" si="2756"/>
        <v>2</v>
      </c>
      <c r="M4149" s="1">
        <v>1</v>
      </c>
      <c r="N4149">
        <v>4</v>
      </c>
      <c r="O4149">
        <v>4</v>
      </c>
    </row>
    <row r="4150" spans="1:15" x14ac:dyDescent="0.45">
      <c r="A4150">
        <v>104249</v>
      </c>
      <c r="B4150" s="1">
        <f t="shared" ref="B4150:B4176" ca="1" si="2771">RANDBETWEEN(1,3)</f>
        <v>2</v>
      </c>
      <c r="C4150" s="1">
        <f t="shared" ca="1" si="2765"/>
        <v>3</v>
      </c>
      <c r="D4150" s="1">
        <f t="shared" ca="1" si="2769"/>
        <v>2</v>
      </c>
      <c r="E4150" s="1">
        <f t="shared" ca="1" si="2735"/>
        <v>3</v>
      </c>
      <c r="F4150" s="1">
        <f t="shared" ca="1" si="2766"/>
        <v>1</v>
      </c>
      <c r="G4150" s="1">
        <f t="shared" ca="1" si="2770"/>
        <v>3</v>
      </c>
      <c r="H4150" s="1">
        <v>4</v>
      </c>
      <c r="I4150" s="1">
        <f t="shared" ca="1" si="2741"/>
        <v>2</v>
      </c>
      <c r="J4150" s="1">
        <f t="shared" ca="1" si="2768"/>
        <v>1</v>
      </c>
      <c r="K4150" s="1">
        <f t="shared" ca="1" si="2742"/>
        <v>2</v>
      </c>
      <c r="L4150" s="1">
        <f t="shared" ca="1" si="2756"/>
        <v>1</v>
      </c>
      <c r="M4150" s="1">
        <v>5</v>
      </c>
      <c r="N4150">
        <v>4</v>
      </c>
      <c r="O4150">
        <v>4</v>
      </c>
    </row>
    <row r="4151" spans="1:15" x14ac:dyDescent="0.45">
      <c r="A4151">
        <v>104250</v>
      </c>
      <c r="B4151" s="1">
        <f t="shared" ca="1" si="2771"/>
        <v>3</v>
      </c>
      <c r="C4151" s="1">
        <f t="shared" ca="1" si="2765"/>
        <v>3</v>
      </c>
      <c r="D4151" s="1">
        <f t="shared" ca="1" si="2769"/>
        <v>3</v>
      </c>
      <c r="E4151" s="1">
        <f t="shared" ca="1" si="2735"/>
        <v>2</v>
      </c>
      <c r="F4151" s="1">
        <f t="shared" ca="1" si="2766"/>
        <v>1</v>
      </c>
      <c r="G4151" s="1">
        <f t="shared" ca="1" si="2770"/>
        <v>3</v>
      </c>
      <c r="H4151" s="1">
        <v>4</v>
      </c>
      <c r="I4151" s="1">
        <f t="shared" ca="1" si="2741"/>
        <v>3</v>
      </c>
      <c r="J4151" s="1">
        <f t="shared" ca="1" si="2768"/>
        <v>2</v>
      </c>
      <c r="K4151" s="1">
        <f t="shared" ca="1" si="2742"/>
        <v>2</v>
      </c>
      <c r="L4151" s="1">
        <f t="shared" ca="1" si="2756"/>
        <v>1</v>
      </c>
      <c r="M4151" s="1">
        <v>5</v>
      </c>
      <c r="N4151">
        <v>4</v>
      </c>
      <c r="O4151">
        <v>4</v>
      </c>
    </row>
    <row r="4152" spans="1:15" x14ac:dyDescent="0.45">
      <c r="A4152">
        <v>104251</v>
      </c>
      <c r="B4152" s="1">
        <f t="shared" ca="1" si="2771"/>
        <v>3</v>
      </c>
      <c r="C4152" s="1">
        <v>4</v>
      </c>
      <c r="D4152" s="1">
        <f t="shared" ca="1" si="2769"/>
        <v>2</v>
      </c>
      <c r="E4152" s="1">
        <f t="shared" ca="1" si="2735"/>
        <v>3</v>
      </c>
      <c r="F4152" s="1">
        <f t="shared" ca="1" si="2766"/>
        <v>1</v>
      </c>
      <c r="G4152" s="1">
        <f t="shared" ca="1" si="2770"/>
        <v>3</v>
      </c>
      <c r="H4152" s="1">
        <f t="shared" ref="H4152:H4167" ca="1" si="2772">RANDBETWEEN(1,3)</f>
        <v>2</v>
      </c>
      <c r="I4152" s="1">
        <f t="shared" ca="1" si="2741"/>
        <v>3</v>
      </c>
      <c r="J4152" s="1">
        <f t="shared" ca="1" si="2768"/>
        <v>1</v>
      </c>
      <c r="K4152" s="1">
        <f t="shared" ca="1" si="2742"/>
        <v>3</v>
      </c>
      <c r="L4152" s="1">
        <f t="shared" ca="1" si="2756"/>
        <v>3</v>
      </c>
      <c r="M4152" s="1">
        <v>4</v>
      </c>
      <c r="N4152">
        <v>4</v>
      </c>
      <c r="O4152">
        <v>4</v>
      </c>
    </row>
    <row r="4153" spans="1:15" x14ac:dyDescent="0.45">
      <c r="A4153">
        <v>104252</v>
      </c>
      <c r="B4153" s="1">
        <f t="shared" ca="1" si="2771"/>
        <v>3</v>
      </c>
      <c r="C4153" s="1"/>
      <c r="D4153" s="1">
        <f t="shared" ca="1" si="2769"/>
        <v>1</v>
      </c>
      <c r="E4153" s="1">
        <f t="shared" ca="1" si="2735"/>
        <v>1</v>
      </c>
      <c r="F4153" s="1">
        <v>5</v>
      </c>
      <c r="G4153" s="1">
        <f t="shared" ca="1" si="2770"/>
        <v>3</v>
      </c>
      <c r="H4153" s="1">
        <f t="shared" ca="1" si="2772"/>
        <v>1</v>
      </c>
      <c r="I4153" s="1"/>
      <c r="J4153" s="1">
        <f t="shared" ca="1" si="2768"/>
        <v>1</v>
      </c>
      <c r="K4153" s="1">
        <f t="shared" ca="1" si="2742"/>
        <v>3</v>
      </c>
      <c r="L4153" s="1">
        <f t="shared" ca="1" si="2756"/>
        <v>1</v>
      </c>
      <c r="M4153" s="1">
        <v>21</v>
      </c>
      <c r="N4153">
        <v>4</v>
      </c>
      <c r="O4153">
        <v>4</v>
      </c>
    </row>
    <row r="4154" spans="1:15" x14ac:dyDescent="0.45">
      <c r="A4154">
        <v>104253</v>
      </c>
      <c r="B4154" s="1">
        <f t="shared" ca="1" si="2771"/>
        <v>1</v>
      </c>
      <c r="C4154" s="1">
        <f t="shared" ref="C4154:C4163" ca="1" si="2773">RANDBETWEEN(1,3)</f>
        <v>3</v>
      </c>
      <c r="D4154" s="1">
        <f t="shared" ca="1" si="2769"/>
        <v>3</v>
      </c>
      <c r="E4154" s="1">
        <f t="shared" ca="1" si="2735"/>
        <v>1</v>
      </c>
      <c r="F4154" s="1">
        <f t="shared" ref="F4154:F4158" ca="1" si="2774">RANDBETWEEN(1,3)</f>
        <v>2</v>
      </c>
      <c r="G4154" s="1">
        <f t="shared" ca="1" si="2770"/>
        <v>3</v>
      </c>
      <c r="H4154" s="1">
        <f t="shared" ca="1" si="2772"/>
        <v>3</v>
      </c>
      <c r="I4154" s="1">
        <f t="shared" ca="1" si="2741"/>
        <v>2</v>
      </c>
      <c r="J4154" s="1">
        <f t="shared" ca="1" si="2768"/>
        <v>1</v>
      </c>
      <c r="K4154" s="1">
        <f t="shared" ca="1" si="2742"/>
        <v>2</v>
      </c>
      <c r="L4154" s="1">
        <v>4</v>
      </c>
      <c r="M4154" s="1">
        <v>9</v>
      </c>
      <c r="N4154">
        <v>3</v>
      </c>
      <c r="O4154">
        <v>3</v>
      </c>
    </row>
    <row r="4155" spans="1:15" x14ac:dyDescent="0.45">
      <c r="A4155">
        <v>104254</v>
      </c>
      <c r="B4155" s="1">
        <f t="shared" ca="1" si="2771"/>
        <v>3</v>
      </c>
      <c r="C4155" s="1">
        <f t="shared" ca="1" si="2773"/>
        <v>1</v>
      </c>
      <c r="D4155" s="1">
        <f t="shared" ca="1" si="2769"/>
        <v>1</v>
      </c>
      <c r="E4155" s="1">
        <f t="shared" ca="1" si="2735"/>
        <v>2</v>
      </c>
      <c r="F4155" s="1">
        <f t="shared" ca="1" si="2774"/>
        <v>1</v>
      </c>
      <c r="G4155" s="1">
        <f t="shared" ca="1" si="2770"/>
        <v>1</v>
      </c>
      <c r="H4155" s="1">
        <f t="shared" ca="1" si="2772"/>
        <v>2</v>
      </c>
      <c r="I4155" s="1">
        <f t="shared" ca="1" si="2741"/>
        <v>2</v>
      </c>
      <c r="J4155" s="1">
        <f t="shared" ca="1" si="2768"/>
        <v>3</v>
      </c>
      <c r="K4155" s="1">
        <f t="shared" ca="1" si="2742"/>
        <v>2</v>
      </c>
      <c r="L4155" s="1">
        <f t="shared" ref="L4155:L4156" ca="1" si="2775">RANDBETWEEN(1,3)</f>
        <v>2</v>
      </c>
      <c r="M4155" s="1">
        <v>8</v>
      </c>
      <c r="N4155">
        <v>4</v>
      </c>
      <c r="O4155">
        <v>5</v>
      </c>
    </row>
    <row r="4156" spans="1:15" x14ac:dyDescent="0.45">
      <c r="A4156">
        <v>104255</v>
      </c>
      <c r="B4156" s="1">
        <f t="shared" ca="1" si="2771"/>
        <v>3</v>
      </c>
      <c r="C4156" s="1">
        <f t="shared" ca="1" si="2773"/>
        <v>3</v>
      </c>
      <c r="D4156" s="1">
        <v>4</v>
      </c>
      <c r="E4156" s="1">
        <f t="shared" ca="1" si="2735"/>
        <v>2</v>
      </c>
      <c r="F4156" s="1">
        <f t="shared" ca="1" si="2774"/>
        <v>2</v>
      </c>
      <c r="G4156" s="1">
        <f t="shared" ca="1" si="2770"/>
        <v>2</v>
      </c>
      <c r="H4156" s="1">
        <f t="shared" ca="1" si="2772"/>
        <v>1</v>
      </c>
      <c r="I4156" s="1">
        <f t="shared" ca="1" si="2741"/>
        <v>3</v>
      </c>
      <c r="J4156" s="1">
        <f t="shared" ca="1" si="2768"/>
        <v>3</v>
      </c>
      <c r="K4156" s="1">
        <f t="shared" ca="1" si="2742"/>
        <v>1</v>
      </c>
      <c r="L4156" s="1">
        <f t="shared" ca="1" si="2775"/>
        <v>3</v>
      </c>
      <c r="M4156" s="1">
        <v>3</v>
      </c>
      <c r="N4156">
        <v>4</v>
      </c>
      <c r="O4156">
        <v>4</v>
      </c>
    </row>
    <row r="4157" spans="1:15" x14ac:dyDescent="0.45">
      <c r="A4157">
        <v>104256</v>
      </c>
      <c r="B4157" s="1">
        <f t="shared" ca="1" si="2771"/>
        <v>3</v>
      </c>
      <c r="C4157" s="1">
        <f t="shared" ca="1" si="2773"/>
        <v>1</v>
      </c>
      <c r="D4157" s="1">
        <f t="shared" ref="D4157:D4161" ca="1" si="2776">RANDBETWEEN(1,3)</f>
        <v>3</v>
      </c>
      <c r="E4157" s="1">
        <f t="shared" ca="1" si="2735"/>
        <v>1</v>
      </c>
      <c r="F4157" s="1">
        <f t="shared" ca="1" si="2774"/>
        <v>3</v>
      </c>
      <c r="G4157" s="1">
        <f t="shared" ca="1" si="2770"/>
        <v>1</v>
      </c>
      <c r="H4157" s="1">
        <f t="shared" ca="1" si="2772"/>
        <v>3</v>
      </c>
      <c r="I4157" s="1">
        <f t="shared" ca="1" si="2741"/>
        <v>3</v>
      </c>
      <c r="J4157" s="1">
        <f t="shared" ca="1" si="2768"/>
        <v>2</v>
      </c>
      <c r="K4157" s="1">
        <f t="shared" ca="1" si="2742"/>
        <v>1</v>
      </c>
      <c r="L4157" s="1">
        <v>3</v>
      </c>
      <c r="M4157" s="1">
        <v>9</v>
      </c>
      <c r="N4157">
        <v>4</v>
      </c>
      <c r="O4157">
        <v>4</v>
      </c>
    </row>
    <row r="4158" spans="1:15" x14ac:dyDescent="0.45">
      <c r="A4158">
        <v>104257</v>
      </c>
      <c r="B4158" s="1">
        <f t="shared" ca="1" si="2771"/>
        <v>2</v>
      </c>
      <c r="C4158" s="1">
        <f t="shared" ca="1" si="2773"/>
        <v>2</v>
      </c>
      <c r="D4158" s="1">
        <f t="shared" ca="1" si="2776"/>
        <v>3</v>
      </c>
      <c r="E4158" s="1">
        <f t="shared" ca="1" si="2735"/>
        <v>2</v>
      </c>
      <c r="F4158" s="1">
        <f t="shared" ca="1" si="2774"/>
        <v>1</v>
      </c>
      <c r="G4158" s="1">
        <f t="shared" ca="1" si="2770"/>
        <v>2</v>
      </c>
      <c r="H4158" s="1">
        <f t="shared" ca="1" si="2772"/>
        <v>1</v>
      </c>
      <c r="I4158" s="1">
        <f t="shared" ca="1" si="2741"/>
        <v>2</v>
      </c>
      <c r="J4158" s="1">
        <f t="shared" ca="1" si="2768"/>
        <v>3</v>
      </c>
      <c r="K4158" s="1">
        <f t="shared" ca="1" si="2742"/>
        <v>3</v>
      </c>
      <c r="L4158" s="1">
        <v>5</v>
      </c>
      <c r="M4158" s="1">
        <v>9</v>
      </c>
      <c r="N4158">
        <v>4</v>
      </c>
      <c r="O4158">
        <v>4</v>
      </c>
    </row>
    <row r="4159" spans="1:15" x14ac:dyDescent="0.45">
      <c r="A4159">
        <v>104258</v>
      </c>
      <c r="B4159" s="1">
        <f t="shared" ca="1" si="2771"/>
        <v>1</v>
      </c>
      <c r="C4159" s="1">
        <f t="shared" ca="1" si="2773"/>
        <v>3</v>
      </c>
      <c r="D4159" s="1">
        <f t="shared" ca="1" si="2776"/>
        <v>1</v>
      </c>
      <c r="E4159" s="1">
        <f t="shared" ca="1" si="2735"/>
        <v>1</v>
      </c>
      <c r="F4159" s="1">
        <v>3</v>
      </c>
      <c r="G4159" s="1">
        <f t="shared" ca="1" si="2770"/>
        <v>3</v>
      </c>
      <c r="H4159" s="1">
        <f t="shared" ca="1" si="2772"/>
        <v>2</v>
      </c>
      <c r="I4159" s="1">
        <f t="shared" ca="1" si="2741"/>
        <v>1</v>
      </c>
      <c r="J4159" s="1">
        <f t="shared" ca="1" si="2768"/>
        <v>3</v>
      </c>
      <c r="K4159" s="1">
        <f t="shared" ca="1" si="2742"/>
        <v>2</v>
      </c>
      <c r="L4159" s="1">
        <f t="shared" ref="L4159:L4165" ca="1" si="2777">RANDBETWEEN(1,3)</f>
        <v>1</v>
      </c>
      <c r="M4159" s="1">
        <v>21</v>
      </c>
      <c r="N4159">
        <v>4</v>
      </c>
      <c r="O4159">
        <v>4</v>
      </c>
    </row>
    <row r="4160" spans="1:15" x14ac:dyDescent="0.45">
      <c r="A4160">
        <v>104259</v>
      </c>
      <c r="B4160" s="1">
        <f t="shared" ca="1" si="2771"/>
        <v>2</v>
      </c>
      <c r="C4160" s="1">
        <f t="shared" ca="1" si="2773"/>
        <v>1</v>
      </c>
      <c r="D4160" s="1">
        <f t="shared" ca="1" si="2776"/>
        <v>3</v>
      </c>
      <c r="E4160" s="1">
        <f t="shared" ca="1" si="2735"/>
        <v>1</v>
      </c>
      <c r="F4160" s="1">
        <v>4</v>
      </c>
      <c r="G4160" s="1">
        <f t="shared" ca="1" si="2770"/>
        <v>1</v>
      </c>
      <c r="H4160" s="1">
        <f t="shared" ca="1" si="2772"/>
        <v>2</v>
      </c>
      <c r="I4160" s="1">
        <f t="shared" ca="1" si="2741"/>
        <v>3</v>
      </c>
      <c r="J4160" s="1">
        <f t="shared" ca="1" si="2768"/>
        <v>2</v>
      </c>
      <c r="K4160" s="1">
        <f t="shared" ca="1" si="2742"/>
        <v>3</v>
      </c>
      <c r="L4160" s="1">
        <f t="shared" ca="1" si="2777"/>
        <v>1</v>
      </c>
      <c r="M4160" s="1">
        <v>21</v>
      </c>
      <c r="N4160">
        <v>4</v>
      </c>
      <c r="O4160">
        <v>4</v>
      </c>
    </row>
    <row r="4161" spans="1:15" x14ac:dyDescent="0.45">
      <c r="A4161">
        <v>104260</v>
      </c>
      <c r="B4161" s="1">
        <f t="shared" ca="1" si="2771"/>
        <v>2</v>
      </c>
      <c r="C4161" s="1">
        <f t="shared" ca="1" si="2773"/>
        <v>1</v>
      </c>
      <c r="D4161" s="1">
        <f t="shared" ca="1" si="2776"/>
        <v>3</v>
      </c>
      <c r="E4161" s="1">
        <f t="shared" ca="1" si="2735"/>
        <v>3</v>
      </c>
      <c r="F4161" s="1">
        <f t="shared" ref="F4161:F4198" ca="1" si="2778">RANDBETWEEN(1,3)</f>
        <v>3</v>
      </c>
      <c r="G4161" s="1">
        <v>3</v>
      </c>
      <c r="H4161" s="1">
        <f t="shared" ca="1" si="2772"/>
        <v>3</v>
      </c>
      <c r="I4161" s="1">
        <f t="shared" ca="1" si="2741"/>
        <v>3</v>
      </c>
      <c r="J4161" s="1">
        <f t="shared" ca="1" si="2768"/>
        <v>1</v>
      </c>
      <c r="K4161" s="1">
        <f t="shared" ca="1" si="2742"/>
        <v>2</v>
      </c>
      <c r="L4161" s="1">
        <f t="shared" ca="1" si="2777"/>
        <v>2</v>
      </c>
      <c r="M4161" s="1">
        <v>4</v>
      </c>
      <c r="N4161">
        <v>4</v>
      </c>
      <c r="O4161">
        <v>5</v>
      </c>
    </row>
    <row r="4162" spans="1:15" x14ac:dyDescent="0.45">
      <c r="A4162">
        <v>104261</v>
      </c>
      <c r="B4162" s="1">
        <f t="shared" ca="1" si="2771"/>
        <v>2</v>
      </c>
      <c r="C4162" s="1">
        <f t="shared" ca="1" si="2773"/>
        <v>1</v>
      </c>
      <c r="D4162" s="1">
        <v>3</v>
      </c>
      <c r="E4162" s="1">
        <f t="shared" ref="E4162:E4225" ca="1" si="2779">RANDBETWEEN(1,3)</f>
        <v>3</v>
      </c>
      <c r="F4162" s="1">
        <f t="shared" ca="1" si="2778"/>
        <v>2</v>
      </c>
      <c r="G4162" s="1">
        <f t="shared" ref="G4162:G4173" ca="1" si="2780">RANDBETWEEN(1,3)</f>
        <v>3</v>
      </c>
      <c r="H4162" s="1">
        <f t="shared" ca="1" si="2772"/>
        <v>3</v>
      </c>
      <c r="I4162" s="1">
        <f t="shared" ca="1" si="2741"/>
        <v>3</v>
      </c>
      <c r="J4162" s="1">
        <f t="shared" ca="1" si="2768"/>
        <v>2</v>
      </c>
      <c r="K4162" s="1">
        <f t="shared" ca="1" si="2742"/>
        <v>2</v>
      </c>
      <c r="L4162" s="1">
        <f t="shared" ca="1" si="2777"/>
        <v>2</v>
      </c>
      <c r="M4162" s="1">
        <v>3</v>
      </c>
      <c r="N4162">
        <v>4</v>
      </c>
      <c r="O4162">
        <v>4</v>
      </c>
    </row>
    <row r="4163" spans="1:15" x14ac:dyDescent="0.45">
      <c r="A4163">
        <v>104262</v>
      </c>
      <c r="B4163" s="1">
        <f t="shared" ca="1" si="2771"/>
        <v>3</v>
      </c>
      <c r="C4163" s="1">
        <f t="shared" ca="1" si="2773"/>
        <v>3</v>
      </c>
      <c r="D4163" s="1">
        <v>4</v>
      </c>
      <c r="E4163" s="1">
        <f t="shared" ca="1" si="2779"/>
        <v>3</v>
      </c>
      <c r="F4163" s="1">
        <f t="shared" ca="1" si="2778"/>
        <v>3</v>
      </c>
      <c r="G4163" s="1">
        <f t="shared" ca="1" si="2780"/>
        <v>3</v>
      </c>
      <c r="H4163" s="1">
        <f t="shared" ca="1" si="2772"/>
        <v>3</v>
      </c>
      <c r="I4163" s="1">
        <f t="shared" ca="1" si="2741"/>
        <v>3</v>
      </c>
      <c r="J4163" s="1">
        <f t="shared" ca="1" si="2768"/>
        <v>1</v>
      </c>
      <c r="K4163" s="1">
        <f t="shared" ca="1" si="2742"/>
        <v>3</v>
      </c>
      <c r="L4163" s="1">
        <f t="shared" ca="1" si="2777"/>
        <v>3</v>
      </c>
      <c r="M4163" s="1">
        <v>3</v>
      </c>
      <c r="N4163">
        <v>5</v>
      </c>
      <c r="O4163">
        <v>5</v>
      </c>
    </row>
    <row r="4164" spans="1:15" x14ac:dyDescent="0.45">
      <c r="A4164">
        <v>104263</v>
      </c>
      <c r="B4164" s="1">
        <f t="shared" ca="1" si="2771"/>
        <v>1</v>
      </c>
      <c r="C4164" s="1">
        <v>5</v>
      </c>
      <c r="D4164" s="1">
        <f t="shared" ref="D4164:D4177" ca="1" si="2781">RANDBETWEEN(1,3)</f>
        <v>1</v>
      </c>
      <c r="E4164" s="1">
        <f t="shared" ca="1" si="2779"/>
        <v>3</v>
      </c>
      <c r="F4164" s="1">
        <f t="shared" ca="1" si="2778"/>
        <v>3</v>
      </c>
      <c r="G4164" s="1">
        <f t="shared" ca="1" si="2780"/>
        <v>2</v>
      </c>
      <c r="H4164" s="1">
        <f t="shared" ca="1" si="2772"/>
        <v>3</v>
      </c>
      <c r="I4164" s="1">
        <f t="shared" ca="1" si="2741"/>
        <v>3</v>
      </c>
      <c r="J4164" s="1">
        <f t="shared" ca="1" si="2768"/>
        <v>3</v>
      </c>
      <c r="K4164" s="1">
        <f t="shared" ca="1" si="2742"/>
        <v>2</v>
      </c>
      <c r="L4164" s="1">
        <f t="shared" ca="1" si="2777"/>
        <v>1</v>
      </c>
      <c r="M4164" s="1">
        <v>4</v>
      </c>
      <c r="N4164">
        <v>5</v>
      </c>
      <c r="O4164">
        <v>5</v>
      </c>
    </row>
    <row r="4165" spans="1:15" x14ac:dyDescent="0.45">
      <c r="A4165">
        <v>104264</v>
      </c>
      <c r="B4165" s="1">
        <f t="shared" ca="1" si="2771"/>
        <v>2</v>
      </c>
      <c r="C4165" s="1">
        <f t="shared" ref="C4165:C4174" ca="1" si="2782">RANDBETWEEN(1,3)</f>
        <v>3</v>
      </c>
      <c r="D4165" s="1">
        <f t="shared" ca="1" si="2781"/>
        <v>1</v>
      </c>
      <c r="E4165" s="1">
        <f t="shared" ca="1" si="2779"/>
        <v>2</v>
      </c>
      <c r="F4165" s="1">
        <f t="shared" ca="1" si="2778"/>
        <v>3</v>
      </c>
      <c r="G4165" s="1">
        <f t="shared" ca="1" si="2780"/>
        <v>1</v>
      </c>
      <c r="H4165" s="1">
        <f t="shared" ca="1" si="2772"/>
        <v>2</v>
      </c>
      <c r="I4165" s="1">
        <f t="shared" ca="1" si="2741"/>
        <v>3</v>
      </c>
      <c r="J4165" s="1">
        <f t="shared" ca="1" si="2768"/>
        <v>2</v>
      </c>
      <c r="K4165" s="1">
        <f t="shared" ca="1" si="2742"/>
        <v>2</v>
      </c>
      <c r="L4165" s="1">
        <f t="shared" ca="1" si="2777"/>
        <v>2</v>
      </c>
      <c r="M4165" s="1">
        <v>8</v>
      </c>
      <c r="N4165">
        <v>5</v>
      </c>
      <c r="O4165">
        <v>5</v>
      </c>
    </row>
    <row r="4166" spans="1:15" x14ac:dyDescent="0.45">
      <c r="A4166">
        <v>104265</v>
      </c>
      <c r="B4166" s="1">
        <f t="shared" ca="1" si="2771"/>
        <v>3</v>
      </c>
      <c r="C4166" s="1">
        <f t="shared" ca="1" si="2782"/>
        <v>2</v>
      </c>
      <c r="D4166" s="1">
        <f t="shared" ca="1" si="2781"/>
        <v>1</v>
      </c>
      <c r="E4166" s="1">
        <f t="shared" ca="1" si="2779"/>
        <v>3</v>
      </c>
      <c r="F4166" s="1">
        <f t="shared" ca="1" si="2778"/>
        <v>3</v>
      </c>
      <c r="G4166" s="1">
        <f t="shared" ca="1" si="2780"/>
        <v>3</v>
      </c>
      <c r="H4166" s="1">
        <f t="shared" ca="1" si="2772"/>
        <v>2</v>
      </c>
      <c r="I4166" s="1">
        <f t="shared" ca="1" si="2741"/>
        <v>3</v>
      </c>
      <c r="J4166" s="1">
        <f t="shared" ca="1" si="2768"/>
        <v>1</v>
      </c>
      <c r="K4166" s="1">
        <f t="shared" ca="1" si="2742"/>
        <v>1</v>
      </c>
      <c r="L4166" s="1">
        <v>4</v>
      </c>
      <c r="M4166" s="1">
        <v>9</v>
      </c>
      <c r="N4166">
        <v>5</v>
      </c>
      <c r="O4166">
        <v>5</v>
      </c>
    </row>
    <row r="4167" spans="1:15" x14ac:dyDescent="0.45">
      <c r="A4167">
        <v>104266</v>
      </c>
      <c r="B4167" s="1">
        <f t="shared" ca="1" si="2771"/>
        <v>3</v>
      </c>
      <c r="C4167" s="1">
        <f t="shared" ca="1" si="2782"/>
        <v>3</v>
      </c>
      <c r="D4167" s="1">
        <f t="shared" ca="1" si="2781"/>
        <v>2</v>
      </c>
      <c r="E4167" s="1">
        <f t="shared" ca="1" si="2779"/>
        <v>3</v>
      </c>
      <c r="F4167" s="1">
        <f t="shared" ca="1" si="2778"/>
        <v>2</v>
      </c>
      <c r="G4167" s="1">
        <f t="shared" ca="1" si="2780"/>
        <v>3</v>
      </c>
      <c r="H4167" s="1">
        <f t="shared" ca="1" si="2772"/>
        <v>3</v>
      </c>
      <c r="I4167" s="1">
        <f t="shared" ref="I4167:I4230" ca="1" si="2783">RANDBETWEEN(1,3)</f>
        <v>3</v>
      </c>
      <c r="J4167" s="1">
        <f t="shared" ca="1" si="2768"/>
        <v>2</v>
      </c>
      <c r="K4167" s="1">
        <f t="shared" ref="K4167:K4230" ca="1" si="2784">RANDBETWEEN(1,3)</f>
        <v>3</v>
      </c>
      <c r="L4167" s="1">
        <f t="shared" ref="L4167:L4170" ca="1" si="2785">RANDBETWEEN(1,3)</f>
        <v>1</v>
      </c>
      <c r="M4167" s="1">
        <v>8</v>
      </c>
      <c r="N4167">
        <v>5</v>
      </c>
      <c r="O4167">
        <v>5</v>
      </c>
    </row>
    <row r="4168" spans="1:15" x14ac:dyDescent="0.45">
      <c r="A4168">
        <v>104267</v>
      </c>
      <c r="B4168" s="1">
        <f t="shared" ca="1" si="2771"/>
        <v>3</v>
      </c>
      <c r="C4168" s="1">
        <f t="shared" ca="1" si="2782"/>
        <v>1</v>
      </c>
      <c r="D4168" s="1">
        <f t="shared" ca="1" si="2781"/>
        <v>2</v>
      </c>
      <c r="E4168" s="1">
        <f t="shared" ca="1" si="2779"/>
        <v>3</v>
      </c>
      <c r="F4168" s="1">
        <f t="shared" ca="1" si="2778"/>
        <v>2</v>
      </c>
      <c r="G4168" s="1">
        <f t="shared" ca="1" si="2780"/>
        <v>2</v>
      </c>
      <c r="H4168" s="1">
        <v>4</v>
      </c>
      <c r="I4168" s="1">
        <f t="shared" ca="1" si="2783"/>
        <v>1</v>
      </c>
      <c r="J4168" s="1">
        <f t="shared" ca="1" si="2768"/>
        <v>3</v>
      </c>
      <c r="K4168" s="1">
        <f t="shared" ca="1" si="2784"/>
        <v>2</v>
      </c>
      <c r="L4168" s="1">
        <f t="shared" ca="1" si="2785"/>
        <v>3</v>
      </c>
      <c r="M4168" s="1">
        <v>5</v>
      </c>
      <c r="N4168">
        <v>5</v>
      </c>
      <c r="O4168">
        <v>5</v>
      </c>
    </row>
    <row r="4169" spans="1:15" x14ac:dyDescent="0.45">
      <c r="A4169">
        <v>104268</v>
      </c>
      <c r="B4169" s="1">
        <f t="shared" ca="1" si="2771"/>
        <v>1</v>
      </c>
      <c r="C4169" s="1">
        <f t="shared" ca="1" si="2782"/>
        <v>1</v>
      </c>
      <c r="D4169" s="1">
        <f t="shared" ca="1" si="2781"/>
        <v>1</v>
      </c>
      <c r="E4169" s="1">
        <f t="shared" ca="1" si="2779"/>
        <v>3</v>
      </c>
      <c r="F4169" s="1">
        <f t="shared" ca="1" si="2778"/>
        <v>1</v>
      </c>
      <c r="G4169" s="1">
        <f t="shared" ca="1" si="2780"/>
        <v>1</v>
      </c>
      <c r="H4169" s="1">
        <f ca="1">RANDBETWEEN(1,3)</f>
        <v>1</v>
      </c>
      <c r="I4169" s="1">
        <f t="shared" ca="1" si="2783"/>
        <v>2</v>
      </c>
      <c r="J4169" s="1">
        <f t="shared" ca="1" si="2768"/>
        <v>2</v>
      </c>
      <c r="K4169" s="1">
        <f t="shared" ca="1" si="2784"/>
        <v>1</v>
      </c>
      <c r="L4169" s="1">
        <f t="shared" ca="1" si="2785"/>
        <v>1</v>
      </c>
      <c r="M4169" s="1">
        <v>1</v>
      </c>
      <c r="N4169">
        <v>5</v>
      </c>
      <c r="O4169">
        <v>5</v>
      </c>
    </row>
    <row r="4170" spans="1:15" x14ac:dyDescent="0.45">
      <c r="A4170">
        <v>104269</v>
      </c>
      <c r="B4170" s="1">
        <f t="shared" ca="1" si="2771"/>
        <v>2</v>
      </c>
      <c r="C4170" s="1">
        <f t="shared" ca="1" si="2782"/>
        <v>3</v>
      </c>
      <c r="D4170" s="1">
        <f t="shared" ca="1" si="2781"/>
        <v>3</v>
      </c>
      <c r="E4170" s="1">
        <f t="shared" ca="1" si="2779"/>
        <v>3</v>
      </c>
      <c r="F4170" s="1">
        <f t="shared" ca="1" si="2778"/>
        <v>3</v>
      </c>
      <c r="G4170" s="1">
        <f t="shared" ca="1" si="2780"/>
        <v>3</v>
      </c>
      <c r="H4170" s="1">
        <v>3</v>
      </c>
      <c r="I4170" s="1">
        <f t="shared" ca="1" si="2783"/>
        <v>2</v>
      </c>
      <c r="J4170" s="1">
        <f t="shared" ca="1" si="2768"/>
        <v>2</v>
      </c>
      <c r="K4170" s="1">
        <f t="shared" ca="1" si="2784"/>
        <v>3</v>
      </c>
      <c r="L4170" s="1">
        <f t="shared" ca="1" si="2785"/>
        <v>1</v>
      </c>
      <c r="M4170" s="1">
        <v>5</v>
      </c>
      <c r="N4170">
        <v>4</v>
      </c>
      <c r="O4170">
        <v>4</v>
      </c>
    </row>
    <row r="4171" spans="1:15" x14ac:dyDescent="0.45">
      <c r="A4171">
        <v>104270</v>
      </c>
      <c r="B4171" s="1">
        <f t="shared" ca="1" si="2771"/>
        <v>1</v>
      </c>
      <c r="C4171" s="1">
        <f t="shared" ca="1" si="2782"/>
        <v>2</v>
      </c>
      <c r="D4171" s="1">
        <f t="shared" ca="1" si="2781"/>
        <v>3</v>
      </c>
      <c r="E4171" s="1">
        <f t="shared" ca="1" si="2779"/>
        <v>1</v>
      </c>
      <c r="F4171" s="1">
        <f t="shared" ca="1" si="2778"/>
        <v>2</v>
      </c>
      <c r="G4171" s="1">
        <f t="shared" ca="1" si="2780"/>
        <v>3</v>
      </c>
      <c r="H4171" s="1">
        <f t="shared" ref="H4171:H4189" ca="1" si="2786">RANDBETWEEN(1,3)</f>
        <v>2</v>
      </c>
      <c r="I4171" s="1">
        <f t="shared" ca="1" si="2783"/>
        <v>1</v>
      </c>
      <c r="J4171" s="1">
        <f t="shared" ca="1" si="2768"/>
        <v>1</v>
      </c>
      <c r="K4171" s="1">
        <f t="shared" ca="1" si="2784"/>
        <v>2</v>
      </c>
      <c r="L4171" s="1">
        <v>5</v>
      </c>
      <c r="M4171" s="1">
        <v>9</v>
      </c>
      <c r="N4171">
        <v>5</v>
      </c>
      <c r="O4171">
        <v>5</v>
      </c>
    </row>
    <row r="4172" spans="1:15" x14ac:dyDescent="0.45">
      <c r="A4172">
        <v>104271</v>
      </c>
      <c r="B4172" s="1">
        <f t="shared" ca="1" si="2771"/>
        <v>1</v>
      </c>
      <c r="C4172" s="1">
        <f t="shared" ca="1" si="2782"/>
        <v>2</v>
      </c>
      <c r="D4172" s="1">
        <f t="shared" ca="1" si="2781"/>
        <v>2</v>
      </c>
      <c r="E4172" s="1">
        <f t="shared" ca="1" si="2779"/>
        <v>1</v>
      </c>
      <c r="F4172" s="1">
        <f t="shared" ca="1" si="2778"/>
        <v>3</v>
      </c>
      <c r="G4172" s="1">
        <f t="shared" ca="1" si="2780"/>
        <v>3</v>
      </c>
      <c r="H4172" s="1">
        <f t="shared" ca="1" si="2786"/>
        <v>3</v>
      </c>
      <c r="I4172" s="1">
        <f t="shared" ca="1" si="2783"/>
        <v>3</v>
      </c>
      <c r="J4172" s="1">
        <v>3</v>
      </c>
      <c r="K4172" s="1">
        <f t="shared" ca="1" si="2784"/>
        <v>1</v>
      </c>
      <c r="L4172" s="1">
        <f ca="1">RANDBETWEEN(1,3)</f>
        <v>2</v>
      </c>
      <c r="M4172" s="1">
        <v>6</v>
      </c>
      <c r="N4172">
        <v>4</v>
      </c>
      <c r="O4172">
        <v>4</v>
      </c>
    </row>
    <row r="4173" spans="1:15" x14ac:dyDescent="0.45">
      <c r="A4173">
        <v>104272</v>
      </c>
      <c r="B4173" s="1">
        <f t="shared" ca="1" si="2771"/>
        <v>3</v>
      </c>
      <c r="C4173" s="1">
        <f t="shared" ca="1" si="2782"/>
        <v>2</v>
      </c>
      <c r="D4173" s="1">
        <f t="shared" ca="1" si="2781"/>
        <v>2</v>
      </c>
      <c r="E4173" s="1">
        <f t="shared" ca="1" si="2779"/>
        <v>1</v>
      </c>
      <c r="F4173" s="1">
        <f t="shared" ca="1" si="2778"/>
        <v>1</v>
      </c>
      <c r="G4173" s="1">
        <f t="shared" ca="1" si="2780"/>
        <v>3</v>
      </c>
      <c r="H4173" s="1">
        <f t="shared" ca="1" si="2786"/>
        <v>2</v>
      </c>
      <c r="I4173" s="1">
        <f t="shared" ca="1" si="2783"/>
        <v>2</v>
      </c>
      <c r="J4173" s="1">
        <f t="shared" ref="J4173:J4183" ca="1" si="2787">RANDBETWEEN(1,3)</f>
        <v>3</v>
      </c>
      <c r="K4173" s="1">
        <f t="shared" ca="1" si="2784"/>
        <v>3</v>
      </c>
      <c r="L4173" s="1">
        <v>5</v>
      </c>
      <c r="M4173" s="1">
        <v>9</v>
      </c>
      <c r="N4173">
        <v>4</v>
      </c>
      <c r="O4173">
        <v>4</v>
      </c>
    </row>
    <row r="4174" spans="1:15" x14ac:dyDescent="0.45">
      <c r="A4174">
        <v>104273</v>
      </c>
      <c r="B4174" s="1">
        <f t="shared" ca="1" si="2771"/>
        <v>2</v>
      </c>
      <c r="C4174" s="1">
        <f t="shared" ca="1" si="2782"/>
        <v>1</v>
      </c>
      <c r="D4174" s="1">
        <f t="shared" ca="1" si="2781"/>
        <v>3</v>
      </c>
      <c r="E4174" s="1">
        <f t="shared" ca="1" si="2779"/>
        <v>2</v>
      </c>
      <c r="F4174" s="1">
        <f t="shared" ca="1" si="2778"/>
        <v>1</v>
      </c>
      <c r="G4174" s="1">
        <v>4</v>
      </c>
      <c r="H4174" s="1">
        <f t="shared" ca="1" si="2786"/>
        <v>1</v>
      </c>
      <c r="I4174" s="1">
        <f t="shared" ca="1" si="2783"/>
        <v>3</v>
      </c>
      <c r="J4174" s="1">
        <f t="shared" ca="1" si="2787"/>
        <v>1</v>
      </c>
      <c r="K4174" s="1">
        <f t="shared" ca="1" si="2784"/>
        <v>1</v>
      </c>
      <c r="L4174" s="1">
        <f t="shared" ref="L4174:L4175" ca="1" si="2788">RANDBETWEEN(1,3)</f>
        <v>2</v>
      </c>
      <c r="M4174" s="1">
        <v>4</v>
      </c>
      <c r="N4174">
        <v>4</v>
      </c>
      <c r="O4174">
        <v>4</v>
      </c>
    </row>
    <row r="4175" spans="1:15" x14ac:dyDescent="0.45">
      <c r="A4175">
        <v>104274</v>
      </c>
      <c r="B4175" s="1">
        <f t="shared" ca="1" si="2771"/>
        <v>2</v>
      </c>
      <c r="C4175" s="1">
        <v>3</v>
      </c>
      <c r="D4175" s="1">
        <f t="shared" ca="1" si="2781"/>
        <v>1</v>
      </c>
      <c r="E4175" s="1">
        <f t="shared" ca="1" si="2779"/>
        <v>3</v>
      </c>
      <c r="F4175" s="1">
        <f t="shared" ca="1" si="2778"/>
        <v>3</v>
      </c>
      <c r="G4175" s="1">
        <f t="shared" ref="G4175:G4184" ca="1" si="2789">RANDBETWEEN(1,3)</f>
        <v>3</v>
      </c>
      <c r="H4175" s="1">
        <f t="shared" ca="1" si="2786"/>
        <v>2</v>
      </c>
      <c r="I4175" s="1">
        <f t="shared" ca="1" si="2783"/>
        <v>1</v>
      </c>
      <c r="J4175" s="1">
        <f t="shared" ca="1" si="2787"/>
        <v>1</v>
      </c>
      <c r="K4175" s="1">
        <f t="shared" ca="1" si="2784"/>
        <v>2</v>
      </c>
      <c r="L4175" s="1">
        <f t="shared" ca="1" si="2788"/>
        <v>2</v>
      </c>
      <c r="M4175" s="1">
        <v>4</v>
      </c>
      <c r="N4175">
        <v>3</v>
      </c>
      <c r="O4175">
        <v>3</v>
      </c>
    </row>
    <row r="4176" spans="1:15" x14ac:dyDescent="0.45">
      <c r="A4176">
        <v>104275</v>
      </c>
      <c r="B4176" s="1">
        <f t="shared" ca="1" si="2771"/>
        <v>3</v>
      </c>
      <c r="C4176" s="1">
        <f t="shared" ref="C4176:C4201" ca="1" si="2790">RANDBETWEEN(1,3)</f>
        <v>3</v>
      </c>
      <c r="D4176" s="1">
        <f t="shared" ca="1" si="2781"/>
        <v>2</v>
      </c>
      <c r="E4176" s="1">
        <f t="shared" ca="1" si="2779"/>
        <v>3</v>
      </c>
      <c r="F4176" s="1">
        <f t="shared" ca="1" si="2778"/>
        <v>2</v>
      </c>
      <c r="G4176" s="1">
        <f t="shared" ca="1" si="2789"/>
        <v>2</v>
      </c>
      <c r="H4176" s="1">
        <f t="shared" ca="1" si="2786"/>
        <v>3</v>
      </c>
      <c r="I4176" s="1">
        <f t="shared" ca="1" si="2783"/>
        <v>3</v>
      </c>
      <c r="J4176" s="1">
        <f t="shared" ca="1" si="2787"/>
        <v>2</v>
      </c>
      <c r="K4176" s="1">
        <f t="shared" ca="1" si="2784"/>
        <v>3</v>
      </c>
      <c r="L4176" s="1">
        <v>3</v>
      </c>
      <c r="M4176" s="1">
        <v>9</v>
      </c>
      <c r="N4176">
        <v>4</v>
      </c>
      <c r="O4176">
        <v>4</v>
      </c>
    </row>
    <row r="4177" spans="1:15" x14ac:dyDescent="0.45">
      <c r="A4177">
        <v>104276</v>
      </c>
      <c r="B4177" s="1">
        <v>5</v>
      </c>
      <c r="C4177" s="1">
        <f t="shared" ca="1" si="2790"/>
        <v>1</v>
      </c>
      <c r="D4177" s="1">
        <f t="shared" ca="1" si="2781"/>
        <v>2</v>
      </c>
      <c r="E4177" s="1">
        <f t="shared" ca="1" si="2779"/>
        <v>2</v>
      </c>
      <c r="F4177" s="1">
        <f t="shared" ca="1" si="2778"/>
        <v>1</v>
      </c>
      <c r="G4177" s="1">
        <f t="shared" ca="1" si="2789"/>
        <v>3</v>
      </c>
      <c r="H4177" s="1">
        <f t="shared" ca="1" si="2786"/>
        <v>1</v>
      </c>
      <c r="I4177" s="1">
        <f t="shared" ca="1" si="2783"/>
        <v>2</v>
      </c>
      <c r="J4177" s="1">
        <f t="shared" ca="1" si="2787"/>
        <v>2</v>
      </c>
      <c r="K4177" s="1">
        <f t="shared" ca="1" si="2784"/>
        <v>1</v>
      </c>
      <c r="L4177" s="1">
        <f t="shared" ref="L4177:L4190" ca="1" si="2791">RANDBETWEEN(1,3)</f>
        <v>1</v>
      </c>
      <c r="M4177" s="1">
        <v>1</v>
      </c>
      <c r="N4177">
        <v>4</v>
      </c>
      <c r="O4177">
        <v>4</v>
      </c>
    </row>
    <row r="4178" spans="1:15" x14ac:dyDescent="0.45">
      <c r="A4178">
        <v>104277</v>
      </c>
      <c r="B4178" s="1">
        <f t="shared" ref="B4178:B4185" ca="1" si="2792">RANDBETWEEN(1,3)</f>
        <v>2</v>
      </c>
      <c r="C4178" s="1">
        <f t="shared" ca="1" si="2790"/>
        <v>2</v>
      </c>
      <c r="D4178" s="1">
        <v>3</v>
      </c>
      <c r="E4178" s="1">
        <f t="shared" ca="1" si="2779"/>
        <v>1</v>
      </c>
      <c r="F4178" s="1">
        <f t="shared" ca="1" si="2778"/>
        <v>2</v>
      </c>
      <c r="G4178" s="1">
        <f t="shared" ca="1" si="2789"/>
        <v>3</v>
      </c>
      <c r="H4178" s="1">
        <f t="shared" ca="1" si="2786"/>
        <v>3</v>
      </c>
      <c r="I4178" s="1">
        <f t="shared" ca="1" si="2783"/>
        <v>2</v>
      </c>
      <c r="J4178" s="1">
        <f t="shared" ca="1" si="2787"/>
        <v>1</v>
      </c>
      <c r="K4178" s="1">
        <f t="shared" ca="1" si="2784"/>
        <v>2</v>
      </c>
      <c r="L4178" s="1">
        <f t="shared" ca="1" si="2791"/>
        <v>2</v>
      </c>
      <c r="M4178" s="1">
        <v>3</v>
      </c>
      <c r="N4178">
        <v>4</v>
      </c>
      <c r="O4178">
        <v>4</v>
      </c>
    </row>
    <row r="4179" spans="1:15" x14ac:dyDescent="0.45">
      <c r="A4179">
        <v>104278</v>
      </c>
      <c r="B4179" s="1">
        <f t="shared" ca="1" si="2792"/>
        <v>3</v>
      </c>
      <c r="C4179" s="1">
        <f t="shared" ca="1" si="2790"/>
        <v>2</v>
      </c>
      <c r="D4179" s="1">
        <v>5</v>
      </c>
      <c r="E4179" s="1">
        <f t="shared" ca="1" si="2779"/>
        <v>3</v>
      </c>
      <c r="F4179" s="1">
        <f t="shared" ca="1" si="2778"/>
        <v>2</v>
      </c>
      <c r="G4179" s="1">
        <f t="shared" ca="1" si="2789"/>
        <v>3</v>
      </c>
      <c r="H4179" s="1">
        <f t="shared" ca="1" si="2786"/>
        <v>1</v>
      </c>
      <c r="I4179" s="1">
        <f t="shared" ca="1" si="2783"/>
        <v>3</v>
      </c>
      <c r="J4179" s="1">
        <f t="shared" ca="1" si="2787"/>
        <v>1</v>
      </c>
      <c r="K4179" s="1">
        <f t="shared" ca="1" si="2784"/>
        <v>3</v>
      </c>
      <c r="L4179" s="1">
        <f t="shared" ca="1" si="2791"/>
        <v>1</v>
      </c>
      <c r="M4179" s="1">
        <v>3</v>
      </c>
      <c r="N4179">
        <v>4</v>
      </c>
      <c r="O4179">
        <v>4</v>
      </c>
    </row>
    <row r="4180" spans="1:15" x14ac:dyDescent="0.45">
      <c r="A4180">
        <v>104279</v>
      </c>
      <c r="B4180" s="1">
        <f t="shared" ca="1" si="2792"/>
        <v>3</v>
      </c>
      <c r="C4180" s="1">
        <f t="shared" ca="1" si="2790"/>
        <v>1</v>
      </c>
      <c r="D4180" s="1">
        <v>4</v>
      </c>
      <c r="E4180" s="1">
        <f t="shared" ca="1" si="2779"/>
        <v>2</v>
      </c>
      <c r="F4180" s="1">
        <f t="shared" ca="1" si="2778"/>
        <v>1</v>
      </c>
      <c r="G4180" s="1">
        <f t="shared" ca="1" si="2789"/>
        <v>1</v>
      </c>
      <c r="H4180" s="1">
        <f t="shared" ca="1" si="2786"/>
        <v>3</v>
      </c>
      <c r="I4180" s="1">
        <f t="shared" ca="1" si="2783"/>
        <v>3</v>
      </c>
      <c r="J4180" s="1">
        <f t="shared" ca="1" si="2787"/>
        <v>3</v>
      </c>
      <c r="K4180" s="1">
        <f t="shared" ca="1" si="2784"/>
        <v>3</v>
      </c>
      <c r="L4180" s="1">
        <f t="shared" ca="1" si="2791"/>
        <v>2</v>
      </c>
      <c r="M4180" s="1">
        <v>3</v>
      </c>
      <c r="N4180">
        <v>5</v>
      </c>
      <c r="O4180">
        <v>5</v>
      </c>
    </row>
    <row r="4181" spans="1:15" x14ac:dyDescent="0.45">
      <c r="A4181">
        <v>104280</v>
      </c>
      <c r="B4181" s="1">
        <f t="shared" ca="1" si="2792"/>
        <v>3</v>
      </c>
      <c r="C4181" s="1">
        <f t="shared" ca="1" si="2790"/>
        <v>3</v>
      </c>
      <c r="D4181" s="1">
        <f ca="1">RANDBETWEEN(1,3)</f>
        <v>2</v>
      </c>
      <c r="E4181" s="1">
        <f t="shared" ca="1" si="2779"/>
        <v>3</v>
      </c>
      <c r="F4181" s="1">
        <f t="shared" ca="1" si="2778"/>
        <v>3</v>
      </c>
      <c r="G4181" s="1">
        <f t="shared" ca="1" si="2789"/>
        <v>2</v>
      </c>
      <c r="H4181" s="1">
        <f t="shared" ca="1" si="2786"/>
        <v>3</v>
      </c>
      <c r="I4181" s="1">
        <f t="shared" ca="1" si="2783"/>
        <v>2</v>
      </c>
      <c r="J4181" s="1">
        <f t="shared" ca="1" si="2787"/>
        <v>3</v>
      </c>
      <c r="K4181" s="1">
        <f t="shared" ca="1" si="2784"/>
        <v>3</v>
      </c>
      <c r="L4181" s="1">
        <f t="shared" ca="1" si="2791"/>
        <v>2</v>
      </c>
      <c r="M4181" s="1">
        <v>1</v>
      </c>
      <c r="N4181">
        <v>4</v>
      </c>
      <c r="O4181">
        <v>4</v>
      </c>
    </row>
    <row r="4182" spans="1:15" x14ac:dyDescent="0.45">
      <c r="A4182">
        <v>104281</v>
      </c>
      <c r="B4182" s="1">
        <f t="shared" ca="1" si="2792"/>
        <v>2</v>
      </c>
      <c r="C4182" s="1">
        <f t="shared" ca="1" si="2790"/>
        <v>2</v>
      </c>
      <c r="D4182" s="1">
        <v>5</v>
      </c>
      <c r="E4182" s="1">
        <f t="shared" ca="1" si="2779"/>
        <v>1</v>
      </c>
      <c r="F4182" s="1">
        <f t="shared" ca="1" si="2778"/>
        <v>3</v>
      </c>
      <c r="G4182" s="1">
        <f t="shared" ca="1" si="2789"/>
        <v>2</v>
      </c>
      <c r="H4182" s="1">
        <f t="shared" ca="1" si="2786"/>
        <v>3</v>
      </c>
      <c r="I4182" s="1">
        <f t="shared" ca="1" si="2783"/>
        <v>1</v>
      </c>
      <c r="J4182" s="1">
        <f t="shared" ca="1" si="2787"/>
        <v>3</v>
      </c>
      <c r="K4182" s="1">
        <f t="shared" ca="1" si="2784"/>
        <v>2</v>
      </c>
      <c r="L4182" s="1">
        <f t="shared" ca="1" si="2791"/>
        <v>1</v>
      </c>
      <c r="M4182" s="1">
        <v>3</v>
      </c>
      <c r="N4182">
        <v>4</v>
      </c>
      <c r="O4182">
        <v>4</v>
      </c>
    </row>
    <row r="4183" spans="1:15" x14ac:dyDescent="0.45">
      <c r="A4183">
        <v>104282</v>
      </c>
      <c r="B4183" s="1">
        <f t="shared" ca="1" si="2792"/>
        <v>3</v>
      </c>
      <c r="C4183" s="1">
        <f t="shared" ca="1" si="2790"/>
        <v>3</v>
      </c>
      <c r="D4183" s="1">
        <f t="shared" ref="D4183:D4209" ca="1" si="2793">RANDBETWEEN(1,3)</f>
        <v>3</v>
      </c>
      <c r="E4183" s="1">
        <f t="shared" ca="1" si="2779"/>
        <v>2</v>
      </c>
      <c r="F4183" s="1">
        <f t="shared" ca="1" si="2778"/>
        <v>2</v>
      </c>
      <c r="G4183" s="1">
        <f t="shared" ca="1" si="2789"/>
        <v>3</v>
      </c>
      <c r="H4183" s="1">
        <f t="shared" ca="1" si="2786"/>
        <v>3</v>
      </c>
      <c r="I4183" s="1">
        <f t="shared" ca="1" si="2783"/>
        <v>3</v>
      </c>
      <c r="J4183" s="1">
        <f t="shared" ca="1" si="2787"/>
        <v>3</v>
      </c>
      <c r="K4183" s="1">
        <f t="shared" ca="1" si="2784"/>
        <v>3</v>
      </c>
      <c r="L4183" s="1">
        <f t="shared" ca="1" si="2791"/>
        <v>2</v>
      </c>
      <c r="M4183" s="1">
        <v>1</v>
      </c>
      <c r="N4183">
        <v>4</v>
      </c>
      <c r="O4183">
        <v>4</v>
      </c>
    </row>
    <row r="4184" spans="1:15" x14ac:dyDescent="0.45">
      <c r="A4184">
        <v>104283</v>
      </c>
      <c r="B4184" s="1">
        <f t="shared" ca="1" si="2792"/>
        <v>3</v>
      </c>
      <c r="C4184" s="1">
        <f t="shared" ca="1" si="2790"/>
        <v>2</v>
      </c>
      <c r="D4184" s="1">
        <f t="shared" ca="1" si="2793"/>
        <v>3</v>
      </c>
      <c r="E4184" s="1">
        <f t="shared" ca="1" si="2779"/>
        <v>1</v>
      </c>
      <c r="F4184" s="1">
        <f t="shared" ca="1" si="2778"/>
        <v>2</v>
      </c>
      <c r="G4184" s="1">
        <f t="shared" ca="1" si="2789"/>
        <v>3</v>
      </c>
      <c r="H4184" s="1">
        <f t="shared" ca="1" si="2786"/>
        <v>3</v>
      </c>
      <c r="I4184" s="1">
        <f t="shared" ca="1" si="2783"/>
        <v>2</v>
      </c>
      <c r="J4184" s="1">
        <v>4</v>
      </c>
      <c r="K4184" s="1">
        <f t="shared" ca="1" si="2784"/>
        <v>1</v>
      </c>
      <c r="L4184" s="1">
        <f t="shared" ca="1" si="2791"/>
        <v>3</v>
      </c>
      <c r="M4184" s="1">
        <v>6</v>
      </c>
      <c r="N4184">
        <v>4</v>
      </c>
      <c r="O4184">
        <v>4</v>
      </c>
    </row>
    <row r="4185" spans="1:15" x14ac:dyDescent="0.45">
      <c r="A4185">
        <v>104284</v>
      </c>
      <c r="B4185" s="1">
        <f t="shared" ca="1" si="2792"/>
        <v>1</v>
      </c>
      <c r="C4185" s="1">
        <f t="shared" ca="1" si="2790"/>
        <v>3</v>
      </c>
      <c r="D4185" s="1">
        <f t="shared" ca="1" si="2793"/>
        <v>1</v>
      </c>
      <c r="E4185" s="1">
        <f t="shared" ca="1" si="2779"/>
        <v>1</v>
      </c>
      <c r="F4185" s="1">
        <f t="shared" ca="1" si="2778"/>
        <v>1</v>
      </c>
      <c r="G4185" s="1">
        <v>4</v>
      </c>
      <c r="H4185" s="1">
        <f t="shared" ca="1" si="2786"/>
        <v>2</v>
      </c>
      <c r="I4185" s="1">
        <f t="shared" ca="1" si="2783"/>
        <v>2</v>
      </c>
      <c r="J4185" s="1">
        <f t="shared" ref="J4185:J4188" ca="1" si="2794">RANDBETWEEN(1,3)</f>
        <v>3</v>
      </c>
      <c r="K4185" s="1">
        <f t="shared" ca="1" si="2784"/>
        <v>2</v>
      </c>
      <c r="L4185" s="1">
        <f t="shared" ca="1" si="2791"/>
        <v>1</v>
      </c>
      <c r="M4185" s="1">
        <v>4</v>
      </c>
      <c r="N4185">
        <v>4</v>
      </c>
      <c r="O4185">
        <v>4</v>
      </c>
    </row>
    <row r="4186" spans="1:15" x14ac:dyDescent="0.45">
      <c r="A4186">
        <v>104285</v>
      </c>
      <c r="B4186" s="1">
        <v>5</v>
      </c>
      <c r="C4186" s="1">
        <f t="shared" ca="1" si="2790"/>
        <v>3</v>
      </c>
      <c r="D4186" s="1">
        <f t="shared" ca="1" si="2793"/>
        <v>2</v>
      </c>
      <c r="E4186" s="1">
        <f t="shared" ca="1" si="2779"/>
        <v>1</v>
      </c>
      <c r="F4186" s="1">
        <f t="shared" ca="1" si="2778"/>
        <v>3</v>
      </c>
      <c r="G4186" s="1">
        <f t="shared" ref="G4186:G4194" ca="1" si="2795">RANDBETWEEN(1,3)</f>
        <v>1</v>
      </c>
      <c r="H4186" s="1">
        <f t="shared" ca="1" si="2786"/>
        <v>3</v>
      </c>
      <c r="I4186" s="1">
        <f t="shared" ca="1" si="2783"/>
        <v>2</v>
      </c>
      <c r="J4186" s="1">
        <f t="shared" ca="1" si="2794"/>
        <v>2</v>
      </c>
      <c r="K4186" s="1">
        <f t="shared" ca="1" si="2784"/>
        <v>1</v>
      </c>
      <c r="L4186" s="1">
        <f t="shared" ca="1" si="2791"/>
        <v>3</v>
      </c>
      <c r="M4186" s="1">
        <v>1</v>
      </c>
      <c r="N4186">
        <v>4</v>
      </c>
      <c r="O4186">
        <v>4</v>
      </c>
    </row>
    <row r="4187" spans="1:15" x14ac:dyDescent="0.45">
      <c r="A4187">
        <v>104286</v>
      </c>
      <c r="B4187" s="1">
        <v>4</v>
      </c>
      <c r="C4187" s="1">
        <f t="shared" ca="1" si="2790"/>
        <v>2</v>
      </c>
      <c r="D4187" s="1">
        <f t="shared" ca="1" si="2793"/>
        <v>1</v>
      </c>
      <c r="E4187" s="1">
        <f t="shared" ca="1" si="2779"/>
        <v>2</v>
      </c>
      <c r="F4187" s="1">
        <f t="shared" ca="1" si="2778"/>
        <v>2</v>
      </c>
      <c r="G4187" s="1">
        <f t="shared" ca="1" si="2795"/>
        <v>1</v>
      </c>
      <c r="H4187" s="1">
        <f t="shared" ca="1" si="2786"/>
        <v>1</v>
      </c>
      <c r="I4187" s="1">
        <f t="shared" ca="1" si="2783"/>
        <v>2</v>
      </c>
      <c r="J4187" s="1">
        <f t="shared" ca="1" si="2794"/>
        <v>2</v>
      </c>
      <c r="K4187" s="1">
        <f t="shared" ca="1" si="2784"/>
        <v>2</v>
      </c>
      <c r="L4187" s="1">
        <f t="shared" ca="1" si="2791"/>
        <v>1</v>
      </c>
      <c r="M4187" s="1">
        <v>1</v>
      </c>
      <c r="N4187">
        <v>4</v>
      </c>
      <c r="O4187">
        <v>4</v>
      </c>
    </row>
    <row r="4188" spans="1:15" x14ac:dyDescent="0.45">
      <c r="A4188">
        <v>104287</v>
      </c>
      <c r="B4188" s="1">
        <f t="shared" ref="B4188:B4210" ca="1" si="2796">RANDBETWEEN(1,3)</f>
        <v>2</v>
      </c>
      <c r="C4188" s="1">
        <f t="shared" ca="1" si="2790"/>
        <v>2</v>
      </c>
      <c r="D4188" s="1">
        <f t="shared" ca="1" si="2793"/>
        <v>3</v>
      </c>
      <c r="E4188" s="1">
        <f t="shared" ca="1" si="2779"/>
        <v>1</v>
      </c>
      <c r="F4188" s="1">
        <f t="shared" ca="1" si="2778"/>
        <v>1</v>
      </c>
      <c r="G4188" s="1">
        <f t="shared" ca="1" si="2795"/>
        <v>2</v>
      </c>
      <c r="H4188" s="1">
        <f t="shared" ca="1" si="2786"/>
        <v>1</v>
      </c>
      <c r="I4188" s="1">
        <f t="shared" ca="1" si="2783"/>
        <v>2</v>
      </c>
      <c r="J4188" s="1">
        <f t="shared" ca="1" si="2794"/>
        <v>3</v>
      </c>
      <c r="K4188" s="1">
        <f t="shared" ca="1" si="2784"/>
        <v>1</v>
      </c>
      <c r="L4188" s="1">
        <f t="shared" ca="1" si="2791"/>
        <v>1</v>
      </c>
      <c r="M4188" s="1">
        <v>8</v>
      </c>
      <c r="N4188">
        <v>4</v>
      </c>
      <c r="O4188">
        <v>4</v>
      </c>
    </row>
    <row r="4189" spans="1:15" x14ac:dyDescent="0.45">
      <c r="A4189">
        <v>104288</v>
      </c>
      <c r="B4189" s="1">
        <f t="shared" ca="1" si="2796"/>
        <v>2</v>
      </c>
      <c r="C4189" s="1">
        <f t="shared" ca="1" si="2790"/>
        <v>1</v>
      </c>
      <c r="D4189" s="1">
        <f t="shared" ca="1" si="2793"/>
        <v>2</v>
      </c>
      <c r="E4189" s="1">
        <f t="shared" ca="1" si="2779"/>
        <v>2</v>
      </c>
      <c r="F4189" s="1">
        <f t="shared" ca="1" si="2778"/>
        <v>1</v>
      </c>
      <c r="G4189" s="1">
        <f t="shared" ca="1" si="2795"/>
        <v>2</v>
      </c>
      <c r="H4189" s="1">
        <f t="shared" ca="1" si="2786"/>
        <v>1</v>
      </c>
      <c r="I4189" s="1">
        <f t="shared" ca="1" si="2783"/>
        <v>1</v>
      </c>
      <c r="J4189" s="1">
        <v>4</v>
      </c>
      <c r="K4189" s="1">
        <f t="shared" ca="1" si="2784"/>
        <v>3</v>
      </c>
      <c r="L4189" s="1">
        <f t="shared" ca="1" si="2791"/>
        <v>2</v>
      </c>
      <c r="M4189" s="1">
        <v>6</v>
      </c>
      <c r="N4189">
        <v>4</v>
      </c>
      <c r="O4189">
        <v>4</v>
      </c>
    </row>
    <row r="4190" spans="1:15" x14ac:dyDescent="0.45">
      <c r="A4190">
        <v>104289</v>
      </c>
      <c r="B4190" s="1">
        <f t="shared" ca="1" si="2796"/>
        <v>1</v>
      </c>
      <c r="C4190" s="1">
        <f t="shared" ca="1" si="2790"/>
        <v>2</v>
      </c>
      <c r="D4190" s="1">
        <f t="shared" ca="1" si="2793"/>
        <v>2</v>
      </c>
      <c r="E4190" s="1">
        <f t="shared" ca="1" si="2779"/>
        <v>1</v>
      </c>
      <c r="F4190" s="1">
        <f t="shared" ca="1" si="2778"/>
        <v>3</v>
      </c>
      <c r="G4190" s="1">
        <f t="shared" ca="1" si="2795"/>
        <v>1</v>
      </c>
      <c r="H4190" s="1">
        <v>3</v>
      </c>
      <c r="I4190" s="1">
        <f t="shared" ca="1" si="2783"/>
        <v>2</v>
      </c>
      <c r="J4190" s="1">
        <f t="shared" ref="J4190:J4192" ca="1" si="2797">RANDBETWEEN(1,3)</f>
        <v>3</v>
      </c>
      <c r="K4190" s="1">
        <f t="shared" ca="1" si="2784"/>
        <v>3</v>
      </c>
      <c r="L4190" s="1">
        <f t="shared" ca="1" si="2791"/>
        <v>1</v>
      </c>
      <c r="M4190" s="1">
        <v>5</v>
      </c>
      <c r="N4190">
        <v>4</v>
      </c>
      <c r="O4190">
        <v>4</v>
      </c>
    </row>
    <row r="4191" spans="1:15" x14ac:dyDescent="0.45">
      <c r="A4191">
        <v>104290</v>
      </c>
      <c r="B4191" s="1">
        <f t="shared" ca="1" si="2796"/>
        <v>1</v>
      </c>
      <c r="C4191" s="1">
        <f t="shared" ca="1" si="2790"/>
        <v>3</v>
      </c>
      <c r="D4191" s="1">
        <f t="shared" ca="1" si="2793"/>
        <v>2</v>
      </c>
      <c r="E4191" s="1">
        <f t="shared" ca="1" si="2779"/>
        <v>1</v>
      </c>
      <c r="F4191" s="1">
        <f t="shared" ca="1" si="2778"/>
        <v>3</v>
      </c>
      <c r="G4191" s="1">
        <f t="shared" ca="1" si="2795"/>
        <v>2</v>
      </c>
      <c r="H4191" s="1">
        <f t="shared" ref="H4191:H4203" ca="1" si="2798">RANDBETWEEN(1,3)</f>
        <v>1</v>
      </c>
      <c r="I4191" s="1">
        <f t="shared" ca="1" si="2783"/>
        <v>2</v>
      </c>
      <c r="J4191" s="1">
        <f t="shared" ca="1" si="2797"/>
        <v>2</v>
      </c>
      <c r="K4191" s="1">
        <f t="shared" ca="1" si="2784"/>
        <v>2</v>
      </c>
      <c r="L4191" s="1">
        <v>4</v>
      </c>
      <c r="M4191" s="1">
        <v>9</v>
      </c>
      <c r="N4191">
        <v>4</v>
      </c>
      <c r="O4191">
        <v>4</v>
      </c>
    </row>
    <row r="4192" spans="1:15" x14ac:dyDescent="0.45">
      <c r="A4192">
        <v>104291</v>
      </c>
      <c r="B4192" s="1">
        <f t="shared" ca="1" si="2796"/>
        <v>1</v>
      </c>
      <c r="C4192" s="1">
        <f t="shared" ca="1" si="2790"/>
        <v>3</v>
      </c>
      <c r="D4192" s="1">
        <f t="shared" ca="1" si="2793"/>
        <v>1</v>
      </c>
      <c r="E4192" s="1">
        <f t="shared" ca="1" si="2779"/>
        <v>3</v>
      </c>
      <c r="F4192" s="1">
        <f t="shared" ca="1" si="2778"/>
        <v>1</v>
      </c>
      <c r="G4192" s="1">
        <f t="shared" ca="1" si="2795"/>
        <v>2</v>
      </c>
      <c r="H4192" s="1">
        <f t="shared" ca="1" si="2798"/>
        <v>1</v>
      </c>
      <c r="I4192" s="1">
        <f t="shared" ca="1" si="2783"/>
        <v>1</v>
      </c>
      <c r="J4192" s="1">
        <f t="shared" ca="1" si="2797"/>
        <v>3</v>
      </c>
      <c r="K4192" s="1">
        <f t="shared" ca="1" si="2784"/>
        <v>2</v>
      </c>
      <c r="L4192" s="1">
        <v>5</v>
      </c>
      <c r="M4192" s="1">
        <v>9</v>
      </c>
      <c r="N4192">
        <v>4</v>
      </c>
      <c r="O4192">
        <v>4</v>
      </c>
    </row>
    <row r="4193" spans="1:15" x14ac:dyDescent="0.45">
      <c r="A4193">
        <v>104292</v>
      </c>
      <c r="B4193" s="1">
        <f t="shared" ca="1" si="2796"/>
        <v>3</v>
      </c>
      <c r="C4193" s="1">
        <f t="shared" ca="1" si="2790"/>
        <v>1</v>
      </c>
      <c r="D4193" s="1">
        <f t="shared" ca="1" si="2793"/>
        <v>3</v>
      </c>
      <c r="E4193" s="1">
        <f t="shared" ca="1" si="2779"/>
        <v>1</v>
      </c>
      <c r="F4193" s="1">
        <f t="shared" ca="1" si="2778"/>
        <v>2</v>
      </c>
      <c r="G4193" s="1">
        <f t="shared" ca="1" si="2795"/>
        <v>2</v>
      </c>
      <c r="H4193" s="1">
        <f t="shared" ca="1" si="2798"/>
        <v>2</v>
      </c>
      <c r="I4193" s="1">
        <f t="shared" ca="1" si="2783"/>
        <v>3</v>
      </c>
      <c r="J4193" s="1">
        <v>3</v>
      </c>
      <c r="K4193" s="1">
        <f t="shared" ca="1" si="2784"/>
        <v>3</v>
      </c>
      <c r="L4193" s="1">
        <f ca="1">RANDBETWEEN(1,3)</f>
        <v>1</v>
      </c>
      <c r="M4193" s="1">
        <v>6</v>
      </c>
      <c r="N4193">
        <v>4</v>
      </c>
      <c r="O4193">
        <v>4</v>
      </c>
    </row>
    <row r="4194" spans="1:15" x14ac:dyDescent="0.45">
      <c r="A4194">
        <v>104293</v>
      </c>
      <c r="B4194" s="1"/>
      <c r="C4194" s="1">
        <f t="shared" ca="1" si="2790"/>
        <v>1</v>
      </c>
      <c r="D4194" s="1">
        <f t="shared" ca="1" si="2793"/>
        <v>1</v>
      </c>
      <c r="E4194" s="1">
        <f t="shared" ca="1" si="2779"/>
        <v>2</v>
      </c>
      <c r="F4194" s="1">
        <f t="shared" ca="1" si="2778"/>
        <v>2</v>
      </c>
      <c r="G4194" s="1">
        <f t="shared" ca="1" si="2795"/>
        <v>3</v>
      </c>
      <c r="H4194" s="1">
        <f t="shared" ca="1" si="2798"/>
        <v>2</v>
      </c>
      <c r="I4194" s="1">
        <f t="shared" ca="1" si="2783"/>
        <v>3</v>
      </c>
      <c r="J4194" s="1">
        <f t="shared" ref="J4194:J4195" ca="1" si="2799">RANDBETWEEN(1,3)</f>
        <v>3</v>
      </c>
      <c r="K4194" s="1">
        <f t="shared" ca="1" si="2784"/>
        <v>1</v>
      </c>
      <c r="L4194" s="1">
        <v>5</v>
      </c>
      <c r="M4194" s="1">
        <v>9</v>
      </c>
      <c r="N4194">
        <v>4</v>
      </c>
      <c r="O4194">
        <v>4</v>
      </c>
    </row>
    <row r="4195" spans="1:15" x14ac:dyDescent="0.45">
      <c r="A4195">
        <v>104294</v>
      </c>
      <c r="B4195" s="1">
        <f t="shared" ca="1" si="2796"/>
        <v>3</v>
      </c>
      <c r="C4195" s="1">
        <f t="shared" ca="1" si="2790"/>
        <v>1</v>
      </c>
      <c r="D4195" s="1">
        <f t="shared" ca="1" si="2793"/>
        <v>3</v>
      </c>
      <c r="E4195" s="1">
        <f t="shared" ca="1" si="2779"/>
        <v>3</v>
      </c>
      <c r="F4195" s="1">
        <f t="shared" ca="1" si="2778"/>
        <v>1</v>
      </c>
      <c r="G4195" s="1">
        <v>4</v>
      </c>
      <c r="H4195" s="1">
        <f t="shared" ca="1" si="2798"/>
        <v>3</v>
      </c>
      <c r="I4195" s="1">
        <f t="shared" ca="1" si="2783"/>
        <v>1</v>
      </c>
      <c r="J4195" s="1">
        <f t="shared" ca="1" si="2799"/>
        <v>1</v>
      </c>
      <c r="K4195" s="1">
        <f t="shared" ca="1" si="2784"/>
        <v>1</v>
      </c>
      <c r="L4195" s="1">
        <f t="shared" ref="L4195:L4204" ca="1" si="2800">RANDBETWEEN(1,3)</f>
        <v>1</v>
      </c>
      <c r="M4195" s="1">
        <v>4</v>
      </c>
      <c r="N4195">
        <v>4</v>
      </c>
      <c r="O4195">
        <v>4</v>
      </c>
    </row>
    <row r="4196" spans="1:15" x14ac:dyDescent="0.45">
      <c r="A4196">
        <v>104295</v>
      </c>
      <c r="B4196" s="1">
        <f t="shared" ca="1" si="2796"/>
        <v>2</v>
      </c>
      <c r="C4196" s="1">
        <f t="shared" ca="1" si="2790"/>
        <v>2</v>
      </c>
      <c r="D4196" s="1">
        <f t="shared" ca="1" si="2793"/>
        <v>2</v>
      </c>
      <c r="E4196" s="1">
        <f t="shared" ca="1" si="2779"/>
        <v>2</v>
      </c>
      <c r="F4196" s="1">
        <f t="shared" ca="1" si="2778"/>
        <v>3</v>
      </c>
      <c r="G4196" s="1">
        <f t="shared" ref="G4196:G4217" ca="1" si="2801">RANDBETWEEN(1,3)</f>
        <v>3</v>
      </c>
      <c r="H4196" s="1">
        <f t="shared" ca="1" si="2798"/>
        <v>2</v>
      </c>
      <c r="I4196" s="1">
        <f t="shared" ca="1" si="2783"/>
        <v>3</v>
      </c>
      <c r="J4196" s="1">
        <v>5</v>
      </c>
      <c r="K4196" s="1">
        <f t="shared" ca="1" si="2784"/>
        <v>2</v>
      </c>
      <c r="L4196" s="1">
        <f t="shared" ca="1" si="2800"/>
        <v>2</v>
      </c>
      <c r="M4196" s="1">
        <v>6</v>
      </c>
      <c r="N4196">
        <v>4</v>
      </c>
      <c r="O4196">
        <v>4</v>
      </c>
    </row>
    <row r="4197" spans="1:15" x14ac:dyDescent="0.45">
      <c r="A4197">
        <v>104296</v>
      </c>
      <c r="B4197" s="1">
        <f t="shared" ca="1" si="2796"/>
        <v>1</v>
      </c>
      <c r="C4197" s="1">
        <f t="shared" ca="1" si="2790"/>
        <v>2</v>
      </c>
      <c r="D4197" s="1">
        <f t="shared" ca="1" si="2793"/>
        <v>2</v>
      </c>
      <c r="E4197" s="1">
        <f t="shared" ca="1" si="2779"/>
        <v>2</v>
      </c>
      <c r="F4197" s="1">
        <f t="shared" ca="1" si="2778"/>
        <v>2</v>
      </c>
      <c r="G4197" s="1">
        <f t="shared" ca="1" si="2801"/>
        <v>3</v>
      </c>
      <c r="H4197" s="1">
        <f t="shared" ca="1" si="2798"/>
        <v>3</v>
      </c>
      <c r="I4197" s="1">
        <f t="shared" ca="1" si="2783"/>
        <v>1</v>
      </c>
      <c r="J4197" s="1">
        <f ca="1">RANDBETWEEN(1,3)</f>
        <v>3</v>
      </c>
      <c r="K4197" s="1">
        <f t="shared" ca="1" si="2784"/>
        <v>1</v>
      </c>
      <c r="L4197" s="1">
        <f t="shared" ca="1" si="2800"/>
        <v>3</v>
      </c>
      <c r="M4197" s="1">
        <v>8</v>
      </c>
      <c r="N4197">
        <v>4</v>
      </c>
      <c r="O4197">
        <v>4</v>
      </c>
    </row>
    <row r="4198" spans="1:15" x14ac:dyDescent="0.45">
      <c r="A4198">
        <v>104297</v>
      </c>
      <c r="B4198" s="1">
        <f t="shared" ca="1" si="2796"/>
        <v>2</v>
      </c>
      <c r="C4198" s="1">
        <f t="shared" ca="1" si="2790"/>
        <v>2</v>
      </c>
      <c r="D4198" s="1"/>
      <c r="E4198" s="1">
        <f t="shared" ca="1" si="2779"/>
        <v>3</v>
      </c>
      <c r="F4198" s="1">
        <f t="shared" ca="1" si="2778"/>
        <v>3</v>
      </c>
      <c r="G4198" s="1">
        <f t="shared" ca="1" si="2801"/>
        <v>1</v>
      </c>
      <c r="H4198" s="1">
        <f t="shared" ca="1" si="2798"/>
        <v>2</v>
      </c>
      <c r="I4198" s="1">
        <f t="shared" ca="1" si="2783"/>
        <v>1</v>
      </c>
      <c r="J4198" s="1">
        <v>4</v>
      </c>
      <c r="K4198" s="1">
        <f t="shared" ca="1" si="2784"/>
        <v>2</v>
      </c>
      <c r="L4198" s="1"/>
      <c r="M4198" s="1">
        <v>6</v>
      </c>
      <c r="N4198">
        <v>4</v>
      </c>
      <c r="O4198">
        <v>4</v>
      </c>
    </row>
    <row r="4199" spans="1:15" x14ac:dyDescent="0.45">
      <c r="A4199">
        <v>104298</v>
      </c>
      <c r="B4199" s="1">
        <f t="shared" ca="1" si="2796"/>
        <v>1</v>
      </c>
      <c r="C4199" s="1">
        <f t="shared" ca="1" si="2790"/>
        <v>1</v>
      </c>
      <c r="D4199" s="1">
        <f t="shared" ca="1" si="2793"/>
        <v>1</v>
      </c>
      <c r="E4199" s="1">
        <f t="shared" ca="1" si="2779"/>
        <v>1</v>
      </c>
      <c r="F4199" s="1">
        <v>5</v>
      </c>
      <c r="G4199" s="1">
        <f t="shared" ca="1" si="2801"/>
        <v>1</v>
      </c>
      <c r="H4199" s="1">
        <f t="shared" ca="1" si="2798"/>
        <v>1</v>
      </c>
      <c r="I4199" s="1">
        <f t="shared" ca="1" si="2783"/>
        <v>3</v>
      </c>
      <c r="J4199" s="1">
        <f t="shared" ref="J4199:J4200" ca="1" si="2802">RANDBETWEEN(1,3)</f>
        <v>3</v>
      </c>
      <c r="K4199" s="1">
        <f t="shared" ca="1" si="2784"/>
        <v>3</v>
      </c>
      <c r="L4199" s="1">
        <f t="shared" ca="1" si="2800"/>
        <v>2</v>
      </c>
      <c r="M4199" s="1">
        <v>21</v>
      </c>
      <c r="N4199">
        <v>4</v>
      </c>
      <c r="O4199">
        <v>4</v>
      </c>
    </row>
    <row r="4200" spans="1:15" x14ac:dyDescent="0.45">
      <c r="A4200">
        <v>104299</v>
      </c>
      <c r="B4200" s="1">
        <f t="shared" ca="1" si="2796"/>
        <v>3</v>
      </c>
      <c r="C4200" s="1">
        <f t="shared" ca="1" si="2790"/>
        <v>2</v>
      </c>
      <c r="D4200" s="1">
        <f t="shared" ca="1" si="2793"/>
        <v>2</v>
      </c>
      <c r="E4200" s="1">
        <f t="shared" ca="1" si="2779"/>
        <v>2</v>
      </c>
      <c r="F4200" s="1">
        <v>3</v>
      </c>
      <c r="G4200" s="1">
        <f t="shared" ca="1" si="2801"/>
        <v>2</v>
      </c>
      <c r="H4200" s="1">
        <f t="shared" ca="1" si="2798"/>
        <v>3</v>
      </c>
      <c r="I4200" s="1">
        <f t="shared" ca="1" si="2783"/>
        <v>3</v>
      </c>
      <c r="J4200" s="1">
        <f t="shared" ca="1" si="2802"/>
        <v>2</v>
      </c>
      <c r="K4200" s="1">
        <f t="shared" ca="1" si="2784"/>
        <v>2</v>
      </c>
      <c r="L4200" s="1">
        <f t="shared" ca="1" si="2800"/>
        <v>1</v>
      </c>
      <c r="M4200" s="1">
        <v>21</v>
      </c>
      <c r="N4200">
        <v>4</v>
      </c>
      <c r="O4200">
        <v>4</v>
      </c>
    </row>
    <row r="4201" spans="1:15" x14ac:dyDescent="0.45">
      <c r="A4201">
        <v>104300</v>
      </c>
      <c r="B4201" s="1">
        <f t="shared" ca="1" si="2796"/>
        <v>3</v>
      </c>
      <c r="C4201" s="1">
        <f t="shared" ca="1" si="2790"/>
        <v>3</v>
      </c>
      <c r="D4201" s="1">
        <f t="shared" ca="1" si="2793"/>
        <v>2</v>
      </c>
      <c r="E4201" s="1">
        <f t="shared" ca="1" si="2779"/>
        <v>1</v>
      </c>
      <c r="F4201" s="1">
        <f t="shared" ref="F4201:F4208" ca="1" si="2803">RANDBETWEEN(1,3)</f>
        <v>1</v>
      </c>
      <c r="G4201" s="1">
        <f t="shared" ca="1" si="2801"/>
        <v>3</v>
      </c>
      <c r="H4201" s="1">
        <f t="shared" ca="1" si="2798"/>
        <v>3</v>
      </c>
      <c r="I4201" s="1">
        <f t="shared" ca="1" si="2783"/>
        <v>2</v>
      </c>
      <c r="J4201" s="1">
        <v>3</v>
      </c>
      <c r="K4201" s="1">
        <f t="shared" ca="1" si="2784"/>
        <v>2</v>
      </c>
      <c r="L4201" s="1">
        <f t="shared" ca="1" si="2800"/>
        <v>2</v>
      </c>
      <c r="M4201" s="1">
        <v>6</v>
      </c>
      <c r="N4201">
        <v>4</v>
      </c>
      <c r="O4201">
        <v>4</v>
      </c>
    </row>
    <row r="4202" spans="1:15" x14ac:dyDescent="0.45">
      <c r="A4202">
        <v>104301</v>
      </c>
      <c r="B4202" s="1">
        <f t="shared" ca="1" si="2796"/>
        <v>3</v>
      </c>
      <c r="C4202" s="1">
        <v>4</v>
      </c>
      <c r="D4202" s="1">
        <f t="shared" ca="1" si="2793"/>
        <v>2</v>
      </c>
      <c r="E4202" s="1">
        <f t="shared" ca="1" si="2779"/>
        <v>1</v>
      </c>
      <c r="F4202" s="1">
        <f t="shared" ca="1" si="2803"/>
        <v>2</v>
      </c>
      <c r="G4202" s="1">
        <f t="shared" ca="1" si="2801"/>
        <v>2</v>
      </c>
      <c r="H4202" s="1">
        <f t="shared" ca="1" si="2798"/>
        <v>3</v>
      </c>
      <c r="I4202" s="1">
        <f t="shared" ca="1" si="2783"/>
        <v>3</v>
      </c>
      <c r="J4202" s="1">
        <f t="shared" ref="J4202:J4214" ca="1" si="2804">RANDBETWEEN(1,3)</f>
        <v>2</v>
      </c>
      <c r="K4202" s="1">
        <f t="shared" ca="1" si="2784"/>
        <v>2</v>
      </c>
      <c r="L4202" s="1">
        <f t="shared" ca="1" si="2800"/>
        <v>2</v>
      </c>
      <c r="M4202" s="1">
        <v>4</v>
      </c>
      <c r="N4202">
        <v>4</v>
      </c>
      <c r="O4202">
        <v>4</v>
      </c>
    </row>
    <row r="4203" spans="1:15" x14ac:dyDescent="0.45">
      <c r="A4203">
        <v>104302</v>
      </c>
      <c r="B4203" s="1">
        <f t="shared" ca="1" si="2796"/>
        <v>3</v>
      </c>
      <c r="C4203" s="1">
        <f t="shared" ref="C4203:C4229" ca="1" si="2805">RANDBETWEEN(1,3)</f>
        <v>3</v>
      </c>
      <c r="D4203" s="1">
        <f t="shared" ca="1" si="2793"/>
        <v>2</v>
      </c>
      <c r="E4203" s="1">
        <f t="shared" ca="1" si="2779"/>
        <v>1</v>
      </c>
      <c r="F4203" s="1">
        <f t="shared" ca="1" si="2803"/>
        <v>1</v>
      </c>
      <c r="G4203" s="1">
        <f t="shared" ca="1" si="2801"/>
        <v>2</v>
      </c>
      <c r="H4203" s="1">
        <f t="shared" ca="1" si="2798"/>
        <v>1</v>
      </c>
      <c r="I4203" s="1">
        <f t="shared" ca="1" si="2783"/>
        <v>3</v>
      </c>
      <c r="J4203" s="1">
        <f t="shared" ca="1" si="2804"/>
        <v>3</v>
      </c>
      <c r="K4203" s="1">
        <f t="shared" ca="1" si="2784"/>
        <v>1</v>
      </c>
      <c r="L4203" s="1">
        <f t="shared" ca="1" si="2800"/>
        <v>3</v>
      </c>
      <c r="M4203" s="1">
        <v>8</v>
      </c>
      <c r="N4203">
        <v>4</v>
      </c>
      <c r="O4203">
        <v>4</v>
      </c>
    </row>
    <row r="4204" spans="1:15" x14ac:dyDescent="0.45">
      <c r="A4204">
        <v>104303</v>
      </c>
      <c r="B4204" s="1">
        <f t="shared" ca="1" si="2796"/>
        <v>3</v>
      </c>
      <c r="C4204" s="1">
        <f t="shared" ca="1" si="2805"/>
        <v>2</v>
      </c>
      <c r="D4204" s="1">
        <f t="shared" ca="1" si="2793"/>
        <v>1</v>
      </c>
      <c r="E4204" s="1">
        <f t="shared" ca="1" si="2779"/>
        <v>2</v>
      </c>
      <c r="F4204" s="1">
        <f t="shared" ca="1" si="2803"/>
        <v>1</v>
      </c>
      <c r="G4204" s="1"/>
      <c r="H4204" s="1">
        <v>5</v>
      </c>
      <c r="I4204" s="1">
        <f t="shared" ca="1" si="2783"/>
        <v>3</v>
      </c>
      <c r="J4204" s="1">
        <f t="shared" ca="1" si="2804"/>
        <v>2</v>
      </c>
      <c r="K4204" s="1">
        <f t="shared" ca="1" si="2784"/>
        <v>2</v>
      </c>
      <c r="L4204" s="1">
        <f t="shared" ca="1" si="2800"/>
        <v>3</v>
      </c>
      <c r="M4204" s="1">
        <v>5</v>
      </c>
      <c r="N4204">
        <v>4</v>
      </c>
      <c r="O4204">
        <v>4</v>
      </c>
    </row>
    <row r="4205" spans="1:15" x14ac:dyDescent="0.45">
      <c r="A4205">
        <v>104304</v>
      </c>
      <c r="B4205" s="1">
        <f t="shared" ca="1" si="2796"/>
        <v>3</v>
      </c>
      <c r="C4205" s="1">
        <f t="shared" ca="1" si="2805"/>
        <v>2</v>
      </c>
      <c r="D4205" s="1">
        <f t="shared" ca="1" si="2793"/>
        <v>3</v>
      </c>
      <c r="E4205" s="1">
        <f t="shared" ca="1" si="2779"/>
        <v>3</v>
      </c>
      <c r="F4205" s="1">
        <f t="shared" ca="1" si="2803"/>
        <v>3</v>
      </c>
      <c r="G4205" s="1">
        <f t="shared" ca="1" si="2801"/>
        <v>3</v>
      </c>
      <c r="H4205" s="1">
        <f t="shared" ref="H4205:H4206" ca="1" si="2806">RANDBETWEEN(1,3)</f>
        <v>1</v>
      </c>
      <c r="I4205" s="1">
        <f t="shared" ca="1" si="2783"/>
        <v>2</v>
      </c>
      <c r="J4205" s="1">
        <f t="shared" ca="1" si="2804"/>
        <v>1</v>
      </c>
      <c r="K4205" s="1">
        <f t="shared" ca="1" si="2784"/>
        <v>3</v>
      </c>
      <c r="L4205" s="1">
        <v>5</v>
      </c>
      <c r="M4205" s="1">
        <v>9</v>
      </c>
      <c r="N4205">
        <v>4</v>
      </c>
      <c r="O4205">
        <v>4</v>
      </c>
    </row>
    <row r="4206" spans="1:15" x14ac:dyDescent="0.45">
      <c r="A4206">
        <v>104305</v>
      </c>
      <c r="B4206" s="1">
        <f t="shared" ca="1" si="2796"/>
        <v>2</v>
      </c>
      <c r="C4206" s="1">
        <f t="shared" ca="1" si="2805"/>
        <v>3</v>
      </c>
      <c r="D4206" s="1">
        <f t="shared" ca="1" si="2793"/>
        <v>1</v>
      </c>
      <c r="E4206" s="1">
        <f t="shared" ca="1" si="2779"/>
        <v>1</v>
      </c>
      <c r="F4206" s="1">
        <f t="shared" ca="1" si="2803"/>
        <v>3</v>
      </c>
      <c r="G4206" s="1">
        <f t="shared" ca="1" si="2801"/>
        <v>3</v>
      </c>
      <c r="H4206" s="1">
        <f t="shared" ca="1" si="2806"/>
        <v>3</v>
      </c>
      <c r="I4206" s="1">
        <f t="shared" ca="1" si="2783"/>
        <v>3</v>
      </c>
      <c r="J4206" s="1">
        <f t="shared" ca="1" si="2804"/>
        <v>3</v>
      </c>
      <c r="K4206" s="1">
        <f t="shared" ca="1" si="2784"/>
        <v>3</v>
      </c>
      <c r="L4206" s="1">
        <f ca="1">RANDBETWEEN(1,3)</f>
        <v>3</v>
      </c>
      <c r="M4206" s="1">
        <v>8</v>
      </c>
      <c r="N4206">
        <v>4</v>
      </c>
      <c r="O4206">
        <v>4</v>
      </c>
    </row>
    <row r="4207" spans="1:15" x14ac:dyDescent="0.45">
      <c r="A4207">
        <v>104306</v>
      </c>
      <c r="B4207" s="1">
        <f t="shared" ca="1" si="2796"/>
        <v>3</v>
      </c>
      <c r="C4207" s="1">
        <f t="shared" ca="1" si="2805"/>
        <v>3</v>
      </c>
      <c r="D4207" s="1">
        <f t="shared" ca="1" si="2793"/>
        <v>2</v>
      </c>
      <c r="E4207" s="1">
        <f t="shared" ca="1" si="2779"/>
        <v>3</v>
      </c>
      <c r="F4207" s="1">
        <f t="shared" ca="1" si="2803"/>
        <v>3</v>
      </c>
      <c r="G4207" s="1">
        <f t="shared" ca="1" si="2801"/>
        <v>2</v>
      </c>
      <c r="H4207" s="1"/>
      <c r="I4207" s="1">
        <f t="shared" ca="1" si="2783"/>
        <v>3</v>
      </c>
      <c r="J4207" s="1">
        <f t="shared" ca="1" si="2804"/>
        <v>2</v>
      </c>
      <c r="K4207" s="1">
        <f t="shared" ca="1" si="2784"/>
        <v>2</v>
      </c>
      <c r="L4207" s="1">
        <v>4</v>
      </c>
      <c r="M4207" s="1">
        <v>9</v>
      </c>
      <c r="N4207">
        <v>4</v>
      </c>
      <c r="O4207">
        <v>4</v>
      </c>
    </row>
    <row r="4208" spans="1:15" x14ac:dyDescent="0.45">
      <c r="A4208">
        <v>104307</v>
      </c>
      <c r="B4208" s="1">
        <f t="shared" ca="1" si="2796"/>
        <v>2</v>
      </c>
      <c r="C4208" s="1"/>
      <c r="D4208" s="1">
        <f t="shared" ca="1" si="2793"/>
        <v>1</v>
      </c>
      <c r="E4208" s="1">
        <f t="shared" ca="1" si="2779"/>
        <v>1</v>
      </c>
      <c r="F4208" s="1">
        <f t="shared" ca="1" si="2803"/>
        <v>2</v>
      </c>
      <c r="G4208" s="1">
        <f t="shared" ca="1" si="2801"/>
        <v>2</v>
      </c>
      <c r="H4208" s="1">
        <v>3</v>
      </c>
      <c r="I4208" s="1">
        <f t="shared" ca="1" si="2783"/>
        <v>1</v>
      </c>
      <c r="J4208" s="1">
        <f t="shared" ca="1" si="2804"/>
        <v>2</v>
      </c>
      <c r="K4208" s="1">
        <f t="shared" ca="1" si="2784"/>
        <v>3</v>
      </c>
      <c r="L4208" s="1">
        <f t="shared" ref="L4208:L4211" ca="1" si="2807">RANDBETWEEN(1,3)</f>
        <v>2</v>
      </c>
      <c r="M4208" s="1">
        <v>5</v>
      </c>
      <c r="N4208">
        <v>4</v>
      </c>
      <c r="O4208">
        <v>4</v>
      </c>
    </row>
    <row r="4209" spans="1:15" x14ac:dyDescent="0.45">
      <c r="A4209">
        <v>104308</v>
      </c>
      <c r="B4209" s="1">
        <f t="shared" ca="1" si="2796"/>
        <v>3</v>
      </c>
      <c r="C4209" s="1">
        <f t="shared" ca="1" si="2805"/>
        <v>2</v>
      </c>
      <c r="D4209" s="1">
        <f t="shared" ca="1" si="2793"/>
        <v>2</v>
      </c>
      <c r="E4209" s="1">
        <f t="shared" ca="1" si="2779"/>
        <v>2</v>
      </c>
      <c r="F4209" s="1">
        <v>3</v>
      </c>
      <c r="G4209" s="1">
        <f t="shared" ca="1" si="2801"/>
        <v>1</v>
      </c>
      <c r="H4209" s="1">
        <f t="shared" ref="H4209:H4228" ca="1" si="2808">RANDBETWEEN(1,3)</f>
        <v>3</v>
      </c>
      <c r="I4209" s="1">
        <f t="shared" ca="1" si="2783"/>
        <v>1</v>
      </c>
      <c r="J4209" s="1">
        <f t="shared" ca="1" si="2804"/>
        <v>3</v>
      </c>
      <c r="K4209" s="1">
        <f t="shared" ca="1" si="2784"/>
        <v>3</v>
      </c>
      <c r="L4209" s="1">
        <f t="shared" ca="1" si="2807"/>
        <v>1</v>
      </c>
      <c r="M4209" s="1">
        <v>21</v>
      </c>
      <c r="N4209">
        <v>5</v>
      </c>
      <c r="O4209">
        <v>5</v>
      </c>
    </row>
    <row r="4210" spans="1:15" x14ac:dyDescent="0.45">
      <c r="A4210">
        <v>104309</v>
      </c>
      <c r="B4210" s="1">
        <f t="shared" ca="1" si="2796"/>
        <v>2</v>
      </c>
      <c r="C4210" s="1">
        <f t="shared" ca="1" si="2805"/>
        <v>1</v>
      </c>
      <c r="D4210" s="1">
        <v>5</v>
      </c>
      <c r="E4210" s="1">
        <f t="shared" ca="1" si="2779"/>
        <v>3</v>
      </c>
      <c r="F4210" s="1">
        <f t="shared" ref="F4210:F4237" ca="1" si="2809">RANDBETWEEN(1,3)</f>
        <v>1</v>
      </c>
      <c r="G4210" s="1">
        <f t="shared" ca="1" si="2801"/>
        <v>1</v>
      </c>
      <c r="H4210" s="1">
        <f t="shared" ca="1" si="2808"/>
        <v>1</v>
      </c>
      <c r="I4210" s="1">
        <f t="shared" ca="1" si="2783"/>
        <v>3</v>
      </c>
      <c r="J4210" s="1">
        <f t="shared" ca="1" si="2804"/>
        <v>1</v>
      </c>
      <c r="K4210" s="1">
        <f t="shared" ca="1" si="2784"/>
        <v>2</v>
      </c>
      <c r="L4210" s="1">
        <f t="shared" ca="1" si="2807"/>
        <v>1</v>
      </c>
      <c r="M4210" s="1">
        <v>3</v>
      </c>
      <c r="N4210">
        <v>4</v>
      </c>
      <c r="O4210">
        <v>4</v>
      </c>
    </row>
    <row r="4211" spans="1:15" x14ac:dyDescent="0.45">
      <c r="A4211">
        <v>104310</v>
      </c>
      <c r="B4211" s="1">
        <v>5</v>
      </c>
      <c r="C4211" s="1">
        <f t="shared" ca="1" si="2805"/>
        <v>2</v>
      </c>
      <c r="D4211" s="1">
        <f t="shared" ref="D4211:D4212" ca="1" si="2810">RANDBETWEEN(1,3)</f>
        <v>1</v>
      </c>
      <c r="E4211" s="1">
        <f t="shared" ca="1" si="2779"/>
        <v>1</v>
      </c>
      <c r="F4211" s="1">
        <f t="shared" ca="1" si="2809"/>
        <v>3</v>
      </c>
      <c r="G4211" s="1">
        <f t="shared" ca="1" si="2801"/>
        <v>2</v>
      </c>
      <c r="H4211" s="1">
        <f t="shared" ca="1" si="2808"/>
        <v>2</v>
      </c>
      <c r="I4211" s="1">
        <f t="shared" ca="1" si="2783"/>
        <v>1</v>
      </c>
      <c r="J4211" s="1">
        <f t="shared" ca="1" si="2804"/>
        <v>2</v>
      </c>
      <c r="K4211" s="1">
        <f t="shared" ca="1" si="2784"/>
        <v>2</v>
      </c>
      <c r="L4211" s="1">
        <f t="shared" ca="1" si="2807"/>
        <v>3</v>
      </c>
      <c r="M4211" s="1">
        <v>1</v>
      </c>
      <c r="N4211">
        <v>4</v>
      </c>
      <c r="O4211">
        <v>4</v>
      </c>
    </row>
    <row r="4212" spans="1:15" x14ac:dyDescent="0.45">
      <c r="A4212">
        <v>104311</v>
      </c>
      <c r="B4212" s="1">
        <f t="shared" ref="B4212:B4231" ca="1" si="2811">RANDBETWEEN(1,3)</f>
        <v>2</v>
      </c>
      <c r="C4212" s="1">
        <f t="shared" ca="1" si="2805"/>
        <v>3</v>
      </c>
      <c r="D4212" s="1">
        <f t="shared" ca="1" si="2810"/>
        <v>3</v>
      </c>
      <c r="E4212" s="1">
        <f t="shared" ca="1" si="2779"/>
        <v>3</v>
      </c>
      <c r="F4212" s="1">
        <f t="shared" ca="1" si="2809"/>
        <v>2</v>
      </c>
      <c r="G4212" s="1">
        <f t="shared" ca="1" si="2801"/>
        <v>1</v>
      </c>
      <c r="H4212" s="1">
        <f t="shared" ca="1" si="2808"/>
        <v>1</v>
      </c>
      <c r="I4212" s="1">
        <f t="shared" ca="1" si="2783"/>
        <v>1</v>
      </c>
      <c r="J4212" s="1">
        <f t="shared" ca="1" si="2804"/>
        <v>1</v>
      </c>
      <c r="K4212" s="1">
        <f t="shared" ca="1" si="2784"/>
        <v>1</v>
      </c>
      <c r="L4212" s="1">
        <v>3</v>
      </c>
      <c r="M4212" s="1">
        <v>9</v>
      </c>
      <c r="N4212">
        <v>4</v>
      </c>
      <c r="O4212">
        <v>4</v>
      </c>
    </row>
    <row r="4213" spans="1:15" x14ac:dyDescent="0.45">
      <c r="A4213">
        <v>104312</v>
      </c>
      <c r="B4213" s="1">
        <f t="shared" ca="1" si="2811"/>
        <v>2</v>
      </c>
      <c r="C4213" s="1">
        <f t="shared" ca="1" si="2805"/>
        <v>3</v>
      </c>
      <c r="D4213" s="1">
        <v>3</v>
      </c>
      <c r="E4213" s="1">
        <f t="shared" ca="1" si="2779"/>
        <v>1</v>
      </c>
      <c r="F4213" s="1">
        <f t="shared" ca="1" si="2809"/>
        <v>1</v>
      </c>
      <c r="G4213" s="1">
        <f t="shared" ca="1" si="2801"/>
        <v>2</v>
      </c>
      <c r="H4213" s="1">
        <f t="shared" ca="1" si="2808"/>
        <v>2</v>
      </c>
      <c r="I4213" s="1">
        <f t="shared" ca="1" si="2783"/>
        <v>1</v>
      </c>
      <c r="J4213" s="1">
        <f t="shared" ca="1" si="2804"/>
        <v>1</v>
      </c>
      <c r="K4213" s="1">
        <f t="shared" ca="1" si="2784"/>
        <v>1</v>
      </c>
      <c r="L4213" s="1">
        <f t="shared" ref="L4213:L4233" ca="1" si="2812">RANDBETWEEN(1,3)</f>
        <v>2</v>
      </c>
      <c r="M4213" s="1">
        <v>3</v>
      </c>
      <c r="N4213">
        <v>4</v>
      </c>
      <c r="O4213">
        <v>4</v>
      </c>
    </row>
    <row r="4214" spans="1:15" x14ac:dyDescent="0.45">
      <c r="A4214">
        <v>104313</v>
      </c>
      <c r="B4214" s="1">
        <f t="shared" ca="1" si="2811"/>
        <v>1</v>
      </c>
      <c r="C4214" s="1">
        <f t="shared" ca="1" si="2805"/>
        <v>3</v>
      </c>
      <c r="D4214" s="1">
        <f t="shared" ref="D4214:D4216" ca="1" si="2813">RANDBETWEEN(1,3)</f>
        <v>1</v>
      </c>
      <c r="E4214" s="1">
        <f t="shared" ca="1" si="2779"/>
        <v>2</v>
      </c>
      <c r="F4214" s="1">
        <f t="shared" ca="1" si="2809"/>
        <v>2</v>
      </c>
      <c r="G4214" s="1">
        <f t="shared" ca="1" si="2801"/>
        <v>3</v>
      </c>
      <c r="H4214" s="1">
        <f t="shared" ca="1" si="2808"/>
        <v>3</v>
      </c>
      <c r="I4214" s="1">
        <f t="shared" ca="1" si="2783"/>
        <v>1</v>
      </c>
      <c r="J4214" s="1">
        <f t="shared" ca="1" si="2804"/>
        <v>2</v>
      </c>
      <c r="K4214" s="1">
        <f t="shared" ca="1" si="2784"/>
        <v>3</v>
      </c>
      <c r="L4214" s="1">
        <f t="shared" ca="1" si="2812"/>
        <v>1</v>
      </c>
      <c r="M4214" s="1">
        <v>8</v>
      </c>
      <c r="N4214">
        <v>4</v>
      </c>
      <c r="O4214">
        <v>4</v>
      </c>
    </row>
    <row r="4215" spans="1:15" x14ac:dyDescent="0.45">
      <c r="A4215">
        <v>104314</v>
      </c>
      <c r="B4215" s="1">
        <f t="shared" ca="1" si="2811"/>
        <v>3</v>
      </c>
      <c r="C4215" s="1">
        <f t="shared" ca="1" si="2805"/>
        <v>3</v>
      </c>
      <c r="D4215" s="1">
        <f t="shared" ca="1" si="2813"/>
        <v>3</v>
      </c>
      <c r="E4215" s="1">
        <f t="shared" ca="1" si="2779"/>
        <v>3</v>
      </c>
      <c r="F4215" s="1">
        <f t="shared" ca="1" si="2809"/>
        <v>1</v>
      </c>
      <c r="G4215" s="1">
        <f t="shared" ca="1" si="2801"/>
        <v>2</v>
      </c>
      <c r="H4215" s="1">
        <f t="shared" ca="1" si="2808"/>
        <v>3</v>
      </c>
      <c r="I4215" s="1">
        <f t="shared" ca="1" si="2783"/>
        <v>2</v>
      </c>
      <c r="J4215" s="1">
        <v>3</v>
      </c>
      <c r="K4215" s="1">
        <f t="shared" ca="1" si="2784"/>
        <v>1</v>
      </c>
      <c r="L4215" s="1">
        <f t="shared" ca="1" si="2812"/>
        <v>1</v>
      </c>
      <c r="M4215" s="1">
        <v>6</v>
      </c>
      <c r="N4215">
        <v>4</v>
      </c>
      <c r="O4215">
        <v>4</v>
      </c>
    </row>
    <row r="4216" spans="1:15" x14ac:dyDescent="0.45">
      <c r="A4216">
        <v>104315</v>
      </c>
      <c r="B4216" s="1">
        <f t="shared" ca="1" si="2811"/>
        <v>1</v>
      </c>
      <c r="C4216" s="1">
        <f t="shared" ca="1" si="2805"/>
        <v>1</v>
      </c>
      <c r="D4216" s="1">
        <f t="shared" ca="1" si="2813"/>
        <v>3</v>
      </c>
      <c r="E4216" s="1">
        <f t="shared" ca="1" si="2779"/>
        <v>2</v>
      </c>
      <c r="F4216" s="1">
        <f t="shared" ca="1" si="2809"/>
        <v>2</v>
      </c>
      <c r="G4216" s="1">
        <f t="shared" ca="1" si="2801"/>
        <v>2</v>
      </c>
      <c r="H4216" s="1">
        <f t="shared" ca="1" si="2808"/>
        <v>2</v>
      </c>
      <c r="I4216" s="1">
        <f t="shared" ca="1" si="2783"/>
        <v>3</v>
      </c>
      <c r="J4216" s="1">
        <f t="shared" ref="J4216:J4218" ca="1" si="2814">RANDBETWEEN(1,3)</f>
        <v>3</v>
      </c>
      <c r="K4216" s="1">
        <f t="shared" ca="1" si="2784"/>
        <v>3</v>
      </c>
      <c r="L4216" s="1">
        <f t="shared" ca="1" si="2812"/>
        <v>3</v>
      </c>
      <c r="M4216" s="1">
        <v>1</v>
      </c>
      <c r="N4216">
        <v>4</v>
      </c>
      <c r="O4216">
        <v>4</v>
      </c>
    </row>
    <row r="4217" spans="1:15" x14ac:dyDescent="0.45">
      <c r="A4217">
        <v>104316</v>
      </c>
      <c r="B4217" s="1">
        <f t="shared" ca="1" si="2811"/>
        <v>2</v>
      </c>
      <c r="C4217" s="1">
        <f t="shared" ca="1" si="2805"/>
        <v>1</v>
      </c>
      <c r="D4217" s="1">
        <v>3</v>
      </c>
      <c r="E4217" s="1">
        <f t="shared" ca="1" si="2779"/>
        <v>2</v>
      </c>
      <c r="F4217" s="1">
        <f t="shared" ca="1" si="2809"/>
        <v>1</v>
      </c>
      <c r="G4217" s="1">
        <f t="shared" ca="1" si="2801"/>
        <v>3</v>
      </c>
      <c r="H4217" s="1">
        <f t="shared" ca="1" si="2808"/>
        <v>3</v>
      </c>
      <c r="I4217" s="1">
        <f t="shared" ca="1" si="2783"/>
        <v>3</v>
      </c>
      <c r="J4217" s="1">
        <f t="shared" ca="1" si="2814"/>
        <v>2</v>
      </c>
      <c r="K4217" s="1">
        <f t="shared" ca="1" si="2784"/>
        <v>3</v>
      </c>
      <c r="L4217" s="1">
        <f t="shared" ca="1" si="2812"/>
        <v>2</v>
      </c>
      <c r="M4217" s="1">
        <v>3</v>
      </c>
      <c r="N4217">
        <v>4</v>
      </c>
      <c r="O4217">
        <v>3</v>
      </c>
    </row>
    <row r="4218" spans="1:15" x14ac:dyDescent="0.45">
      <c r="A4218">
        <v>104317</v>
      </c>
      <c r="B4218" s="1">
        <f t="shared" ca="1" si="2811"/>
        <v>1</v>
      </c>
      <c r="C4218" s="1">
        <f t="shared" ca="1" si="2805"/>
        <v>3</v>
      </c>
      <c r="D4218" s="1">
        <f t="shared" ref="D4218:D4220" ca="1" si="2815">RANDBETWEEN(1,3)</f>
        <v>2</v>
      </c>
      <c r="E4218" s="1">
        <f t="shared" ca="1" si="2779"/>
        <v>3</v>
      </c>
      <c r="F4218" s="1">
        <f t="shared" ca="1" si="2809"/>
        <v>2</v>
      </c>
      <c r="G4218" s="1">
        <v>5</v>
      </c>
      <c r="H4218" s="1">
        <f t="shared" ca="1" si="2808"/>
        <v>1</v>
      </c>
      <c r="I4218" s="1">
        <f t="shared" ca="1" si="2783"/>
        <v>2</v>
      </c>
      <c r="J4218" s="1">
        <f t="shared" ca="1" si="2814"/>
        <v>3</v>
      </c>
      <c r="K4218" s="1">
        <f t="shared" ca="1" si="2784"/>
        <v>1</v>
      </c>
      <c r="L4218" s="1">
        <f t="shared" ca="1" si="2812"/>
        <v>2</v>
      </c>
      <c r="M4218" s="1">
        <v>4</v>
      </c>
      <c r="N4218">
        <v>4</v>
      </c>
      <c r="O4218">
        <v>3</v>
      </c>
    </row>
    <row r="4219" spans="1:15" x14ac:dyDescent="0.45">
      <c r="A4219">
        <v>104318</v>
      </c>
      <c r="B4219" s="1">
        <f t="shared" ca="1" si="2811"/>
        <v>2</v>
      </c>
      <c r="C4219" s="1">
        <f t="shared" ca="1" si="2805"/>
        <v>1</v>
      </c>
      <c r="D4219" s="1">
        <f t="shared" ca="1" si="2815"/>
        <v>1</v>
      </c>
      <c r="E4219" s="1">
        <f t="shared" ca="1" si="2779"/>
        <v>3</v>
      </c>
      <c r="F4219" s="1">
        <f t="shared" ca="1" si="2809"/>
        <v>1</v>
      </c>
      <c r="G4219" s="1">
        <f t="shared" ref="G4219:G4223" ca="1" si="2816">RANDBETWEEN(1,3)</f>
        <v>2</v>
      </c>
      <c r="H4219" s="1">
        <f t="shared" ca="1" si="2808"/>
        <v>1</v>
      </c>
      <c r="I4219" s="1">
        <f t="shared" ca="1" si="2783"/>
        <v>2</v>
      </c>
      <c r="J4219" s="1">
        <v>4</v>
      </c>
      <c r="K4219" s="1">
        <f t="shared" ca="1" si="2784"/>
        <v>1</v>
      </c>
      <c r="L4219" s="1">
        <f t="shared" ca="1" si="2812"/>
        <v>2</v>
      </c>
      <c r="M4219" s="1">
        <v>6</v>
      </c>
      <c r="N4219">
        <v>4</v>
      </c>
      <c r="O4219">
        <v>4</v>
      </c>
    </row>
    <row r="4220" spans="1:15" x14ac:dyDescent="0.45">
      <c r="A4220">
        <v>104319</v>
      </c>
      <c r="B4220" s="1">
        <f t="shared" ca="1" si="2811"/>
        <v>3</v>
      </c>
      <c r="C4220" s="1">
        <f t="shared" ca="1" si="2805"/>
        <v>1</v>
      </c>
      <c r="D4220" s="1">
        <f t="shared" ca="1" si="2815"/>
        <v>1</v>
      </c>
      <c r="E4220" s="1">
        <f t="shared" ca="1" si="2779"/>
        <v>1</v>
      </c>
      <c r="F4220" s="1">
        <f t="shared" ca="1" si="2809"/>
        <v>3</v>
      </c>
      <c r="G4220" s="1">
        <f t="shared" ca="1" si="2816"/>
        <v>2</v>
      </c>
      <c r="H4220" s="1">
        <f t="shared" ca="1" si="2808"/>
        <v>2</v>
      </c>
      <c r="I4220" s="1">
        <f t="shared" ca="1" si="2783"/>
        <v>1</v>
      </c>
      <c r="J4220" s="1">
        <v>3</v>
      </c>
      <c r="K4220" s="1">
        <f t="shared" ca="1" si="2784"/>
        <v>3</v>
      </c>
      <c r="L4220" s="1">
        <f t="shared" ca="1" si="2812"/>
        <v>2</v>
      </c>
      <c r="M4220" s="1">
        <v>6</v>
      </c>
      <c r="N4220">
        <v>4</v>
      </c>
      <c r="O4220">
        <v>4</v>
      </c>
    </row>
    <row r="4221" spans="1:15" x14ac:dyDescent="0.45">
      <c r="A4221">
        <v>104320</v>
      </c>
      <c r="B4221" s="1">
        <f t="shared" ca="1" si="2811"/>
        <v>3</v>
      </c>
      <c r="C4221" s="1">
        <f t="shared" ca="1" si="2805"/>
        <v>2</v>
      </c>
      <c r="D4221" s="1">
        <v>3</v>
      </c>
      <c r="E4221" s="1">
        <f t="shared" ca="1" si="2779"/>
        <v>3</v>
      </c>
      <c r="F4221" s="1">
        <f t="shared" ca="1" si="2809"/>
        <v>3</v>
      </c>
      <c r="G4221" s="1">
        <f t="shared" ca="1" si="2816"/>
        <v>1</v>
      </c>
      <c r="H4221" s="1">
        <f t="shared" ca="1" si="2808"/>
        <v>1</v>
      </c>
      <c r="I4221" s="1">
        <f t="shared" ca="1" si="2783"/>
        <v>3</v>
      </c>
      <c r="J4221" s="1">
        <f t="shared" ref="J4221:J4226" ca="1" si="2817">RANDBETWEEN(1,3)</f>
        <v>1</v>
      </c>
      <c r="K4221" s="1">
        <f t="shared" ca="1" si="2784"/>
        <v>1</v>
      </c>
      <c r="L4221" s="1">
        <f t="shared" ca="1" si="2812"/>
        <v>1</v>
      </c>
      <c r="M4221" s="1">
        <v>3</v>
      </c>
      <c r="N4221">
        <v>4</v>
      </c>
      <c r="O4221">
        <v>4</v>
      </c>
    </row>
    <row r="4222" spans="1:15" x14ac:dyDescent="0.45">
      <c r="A4222">
        <v>104321</v>
      </c>
      <c r="B4222" s="1">
        <f t="shared" ca="1" si="2811"/>
        <v>2</v>
      </c>
      <c r="C4222" s="1">
        <f t="shared" ca="1" si="2805"/>
        <v>2</v>
      </c>
      <c r="D4222" s="1">
        <f t="shared" ref="D4222:D4227" ca="1" si="2818">RANDBETWEEN(1,3)</f>
        <v>3</v>
      </c>
      <c r="E4222" s="1">
        <f t="shared" ca="1" si="2779"/>
        <v>3</v>
      </c>
      <c r="F4222" s="1">
        <f t="shared" ca="1" si="2809"/>
        <v>1</v>
      </c>
      <c r="G4222" s="1">
        <f t="shared" ca="1" si="2816"/>
        <v>2</v>
      </c>
      <c r="H4222" s="1">
        <f t="shared" ca="1" si="2808"/>
        <v>2</v>
      </c>
      <c r="I4222" s="1">
        <f t="shared" ca="1" si="2783"/>
        <v>3</v>
      </c>
      <c r="J4222" s="1">
        <f t="shared" ca="1" si="2817"/>
        <v>2</v>
      </c>
      <c r="K4222" s="1">
        <f t="shared" ca="1" si="2784"/>
        <v>3</v>
      </c>
      <c r="L4222" s="1">
        <f t="shared" ca="1" si="2812"/>
        <v>3</v>
      </c>
      <c r="M4222" s="1">
        <v>1</v>
      </c>
      <c r="N4222">
        <v>4</v>
      </c>
      <c r="O4222">
        <v>4</v>
      </c>
    </row>
    <row r="4223" spans="1:15" x14ac:dyDescent="0.45">
      <c r="A4223">
        <v>104322</v>
      </c>
      <c r="B4223" s="1">
        <f t="shared" ca="1" si="2811"/>
        <v>1</v>
      </c>
      <c r="C4223" s="1">
        <f t="shared" ca="1" si="2805"/>
        <v>2</v>
      </c>
      <c r="D4223" s="1">
        <f t="shared" ca="1" si="2818"/>
        <v>2</v>
      </c>
      <c r="E4223" s="1">
        <f t="shared" ca="1" si="2779"/>
        <v>3</v>
      </c>
      <c r="F4223" s="1">
        <f t="shared" ca="1" si="2809"/>
        <v>2</v>
      </c>
      <c r="G4223" s="1">
        <f t="shared" ca="1" si="2816"/>
        <v>2</v>
      </c>
      <c r="H4223" s="1">
        <f t="shared" ca="1" si="2808"/>
        <v>2</v>
      </c>
      <c r="I4223" s="1">
        <f t="shared" ca="1" si="2783"/>
        <v>1</v>
      </c>
      <c r="J4223" s="1">
        <f t="shared" ca="1" si="2817"/>
        <v>3</v>
      </c>
      <c r="K4223" s="1">
        <f t="shared" ca="1" si="2784"/>
        <v>2</v>
      </c>
      <c r="L4223" s="1">
        <f t="shared" ca="1" si="2812"/>
        <v>3</v>
      </c>
      <c r="M4223" s="1">
        <v>8</v>
      </c>
      <c r="N4223">
        <v>4</v>
      </c>
      <c r="O4223">
        <v>4</v>
      </c>
    </row>
    <row r="4224" spans="1:15" x14ac:dyDescent="0.45">
      <c r="A4224">
        <v>104323</v>
      </c>
      <c r="B4224" s="1">
        <f t="shared" ca="1" si="2811"/>
        <v>3</v>
      </c>
      <c r="C4224" s="1">
        <f t="shared" ca="1" si="2805"/>
        <v>1</v>
      </c>
      <c r="D4224" s="1">
        <f t="shared" ca="1" si="2818"/>
        <v>1</v>
      </c>
      <c r="E4224" s="1">
        <f t="shared" ca="1" si="2779"/>
        <v>3</v>
      </c>
      <c r="F4224" s="1">
        <f t="shared" ca="1" si="2809"/>
        <v>2</v>
      </c>
      <c r="G4224" s="1">
        <v>5</v>
      </c>
      <c r="H4224" s="1">
        <f t="shared" ca="1" si="2808"/>
        <v>1</v>
      </c>
      <c r="I4224" s="1">
        <f t="shared" ca="1" si="2783"/>
        <v>1</v>
      </c>
      <c r="J4224" s="1">
        <f t="shared" ca="1" si="2817"/>
        <v>3</v>
      </c>
      <c r="K4224" s="1">
        <f t="shared" ca="1" si="2784"/>
        <v>1</v>
      </c>
      <c r="L4224" s="1">
        <f t="shared" ca="1" si="2812"/>
        <v>3</v>
      </c>
      <c r="M4224" s="1">
        <v>4</v>
      </c>
      <c r="N4224">
        <v>4</v>
      </c>
      <c r="O4224">
        <v>4</v>
      </c>
    </row>
    <row r="4225" spans="1:15" x14ac:dyDescent="0.45">
      <c r="A4225">
        <v>104324</v>
      </c>
      <c r="B4225" s="1">
        <f t="shared" ca="1" si="2811"/>
        <v>1</v>
      </c>
      <c r="C4225" s="1">
        <f t="shared" ca="1" si="2805"/>
        <v>2</v>
      </c>
      <c r="D4225" s="1">
        <f t="shared" ca="1" si="2818"/>
        <v>3</v>
      </c>
      <c r="E4225" s="1">
        <f t="shared" ca="1" si="2779"/>
        <v>2</v>
      </c>
      <c r="F4225" s="1">
        <f t="shared" ca="1" si="2809"/>
        <v>3</v>
      </c>
      <c r="G4225" s="1">
        <f t="shared" ref="G4225:G4252" ca="1" si="2819">RANDBETWEEN(1,3)</f>
        <v>2</v>
      </c>
      <c r="H4225" s="1">
        <f t="shared" ca="1" si="2808"/>
        <v>3</v>
      </c>
      <c r="I4225" s="1">
        <f t="shared" ca="1" si="2783"/>
        <v>2</v>
      </c>
      <c r="J4225" s="1">
        <f t="shared" ca="1" si="2817"/>
        <v>2</v>
      </c>
      <c r="K4225" s="1">
        <f t="shared" ca="1" si="2784"/>
        <v>2</v>
      </c>
      <c r="L4225" s="1">
        <f t="shared" ca="1" si="2812"/>
        <v>3</v>
      </c>
      <c r="M4225" s="1">
        <v>8</v>
      </c>
      <c r="N4225">
        <v>4</v>
      </c>
      <c r="O4225">
        <v>4</v>
      </c>
    </row>
    <row r="4226" spans="1:15" x14ac:dyDescent="0.45">
      <c r="A4226">
        <v>104325</v>
      </c>
      <c r="B4226" s="1">
        <f t="shared" ca="1" si="2811"/>
        <v>1</v>
      </c>
      <c r="C4226" s="1">
        <f t="shared" ca="1" si="2805"/>
        <v>1</v>
      </c>
      <c r="D4226" s="1">
        <f t="shared" ca="1" si="2818"/>
        <v>1</v>
      </c>
      <c r="E4226" s="1">
        <f t="shared" ref="E4226:E4289" ca="1" si="2820">RANDBETWEEN(1,3)</f>
        <v>3</v>
      </c>
      <c r="F4226" s="1">
        <f t="shared" ca="1" si="2809"/>
        <v>3</v>
      </c>
      <c r="G4226" s="1">
        <f t="shared" ca="1" si="2819"/>
        <v>2</v>
      </c>
      <c r="H4226" s="1">
        <f t="shared" ca="1" si="2808"/>
        <v>1</v>
      </c>
      <c r="I4226" s="1">
        <f t="shared" ca="1" si="2783"/>
        <v>2</v>
      </c>
      <c r="J4226" s="1">
        <f t="shared" ca="1" si="2817"/>
        <v>1</v>
      </c>
      <c r="K4226" s="1">
        <f t="shared" ca="1" si="2784"/>
        <v>1</v>
      </c>
      <c r="L4226" s="1">
        <f t="shared" ca="1" si="2812"/>
        <v>1</v>
      </c>
      <c r="M4226" s="1">
        <v>8</v>
      </c>
      <c r="N4226">
        <v>4</v>
      </c>
      <c r="O4226">
        <v>4</v>
      </c>
    </row>
    <row r="4227" spans="1:15" x14ac:dyDescent="0.45">
      <c r="A4227">
        <v>104326</v>
      </c>
      <c r="B4227" s="1">
        <f t="shared" ca="1" si="2811"/>
        <v>1</v>
      </c>
      <c r="C4227" s="1">
        <f t="shared" ca="1" si="2805"/>
        <v>1</v>
      </c>
      <c r="D4227" s="1">
        <f t="shared" ca="1" si="2818"/>
        <v>3</v>
      </c>
      <c r="E4227" s="1">
        <f t="shared" ca="1" si="2820"/>
        <v>3</v>
      </c>
      <c r="F4227" s="1">
        <f t="shared" ca="1" si="2809"/>
        <v>1</v>
      </c>
      <c r="G4227" s="1">
        <f t="shared" ca="1" si="2819"/>
        <v>2</v>
      </c>
      <c r="H4227" s="1">
        <f t="shared" ca="1" si="2808"/>
        <v>1</v>
      </c>
      <c r="I4227" s="1">
        <f t="shared" ca="1" si="2783"/>
        <v>2</v>
      </c>
      <c r="J4227" s="1">
        <v>4</v>
      </c>
      <c r="K4227" s="1">
        <f t="shared" ca="1" si="2784"/>
        <v>2</v>
      </c>
      <c r="L4227" s="1">
        <f t="shared" ca="1" si="2812"/>
        <v>1</v>
      </c>
      <c r="M4227" s="1">
        <v>6</v>
      </c>
      <c r="N4227">
        <v>3</v>
      </c>
      <c r="O4227">
        <v>3</v>
      </c>
    </row>
    <row r="4228" spans="1:15" x14ac:dyDescent="0.45">
      <c r="A4228">
        <v>104327</v>
      </c>
      <c r="B4228" s="1">
        <f t="shared" ca="1" si="2811"/>
        <v>2</v>
      </c>
      <c r="C4228" s="1">
        <f t="shared" ca="1" si="2805"/>
        <v>1</v>
      </c>
      <c r="D4228" s="1">
        <v>5</v>
      </c>
      <c r="E4228" s="1">
        <f t="shared" ca="1" si="2820"/>
        <v>1</v>
      </c>
      <c r="F4228" s="1">
        <f t="shared" ca="1" si="2809"/>
        <v>1</v>
      </c>
      <c r="G4228" s="1">
        <f t="shared" ca="1" si="2819"/>
        <v>3</v>
      </c>
      <c r="H4228" s="1">
        <f t="shared" ca="1" si="2808"/>
        <v>3</v>
      </c>
      <c r="I4228" s="1">
        <f t="shared" ca="1" si="2783"/>
        <v>3</v>
      </c>
      <c r="J4228" s="1">
        <f t="shared" ref="J4228:J4230" ca="1" si="2821">RANDBETWEEN(1,3)</f>
        <v>2</v>
      </c>
      <c r="K4228" s="1">
        <f t="shared" ca="1" si="2784"/>
        <v>1</v>
      </c>
      <c r="L4228" s="1">
        <f t="shared" ca="1" si="2812"/>
        <v>1</v>
      </c>
      <c r="M4228" s="1">
        <v>3</v>
      </c>
      <c r="N4228">
        <v>5</v>
      </c>
      <c r="O4228">
        <v>5</v>
      </c>
    </row>
    <row r="4229" spans="1:15" x14ac:dyDescent="0.45">
      <c r="A4229">
        <v>104328</v>
      </c>
      <c r="B4229" s="1">
        <f t="shared" ca="1" si="2811"/>
        <v>2</v>
      </c>
      <c r="C4229" s="1">
        <f t="shared" ca="1" si="2805"/>
        <v>2</v>
      </c>
      <c r="D4229" s="1">
        <f t="shared" ref="D4229:D4243" ca="1" si="2822">RANDBETWEEN(1,3)</f>
        <v>1</v>
      </c>
      <c r="E4229" s="1">
        <f t="shared" ca="1" si="2820"/>
        <v>3</v>
      </c>
      <c r="F4229" s="1">
        <f t="shared" ca="1" si="2809"/>
        <v>3</v>
      </c>
      <c r="G4229" s="1">
        <f t="shared" ca="1" si="2819"/>
        <v>2</v>
      </c>
      <c r="H4229" s="1">
        <v>4</v>
      </c>
      <c r="I4229" s="1">
        <f t="shared" ca="1" si="2783"/>
        <v>2</v>
      </c>
      <c r="J4229" s="1">
        <f t="shared" ca="1" si="2821"/>
        <v>1</v>
      </c>
      <c r="K4229" s="1">
        <f t="shared" ca="1" si="2784"/>
        <v>2</v>
      </c>
      <c r="L4229" s="1">
        <f t="shared" ca="1" si="2812"/>
        <v>2</v>
      </c>
      <c r="M4229" s="1">
        <v>5</v>
      </c>
      <c r="N4229">
        <v>5</v>
      </c>
      <c r="O4229">
        <v>5</v>
      </c>
    </row>
    <row r="4230" spans="1:15" x14ac:dyDescent="0.45">
      <c r="A4230">
        <v>104329</v>
      </c>
      <c r="B4230" s="1">
        <f t="shared" ca="1" si="2811"/>
        <v>3</v>
      </c>
      <c r="C4230" s="1">
        <v>5</v>
      </c>
      <c r="D4230" s="1">
        <f t="shared" ca="1" si="2822"/>
        <v>3</v>
      </c>
      <c r="E4230" s="1">
        <f t="shared" ca="1" si="2820"/>
        <v>1</v>
      </c>
      <c r="F4230" s="1">
        <f t="shared" ca="1" si="2809"/>
        <v>1</v>
      </c>
      <c r="G4230" s="1">
        <f t="shared" ca="1" si="2819"/>
        <v>3</v>
      </c>
      <c r="H4230" s="1">
        <f t="shared" ref="H4230:H4236" ca="1" si="2823">RANDBETWEEN(1,3)</f>
        <v>3</v>
      </c>
      <c r="I4230" s="1">
        <f t="shared" ca="1" si="2783"/>
        <v>3</v>
      </c>
      <c r="J4230" s="1">
        <f t="shared" ca="1" si="2821"/>
        <v>1</v>
      </c>
      <c r="K4230" s="1">
        <f t="shared" ca="1" si="2784"/>
        <v>1</v>
      </c>
      <c r="L4230" s="1">
        <f t="shared" ca="1" si="2812"/>
        <v>1</v>
      </c>
      <c r="M4230" s="1">
        <v>4</v>
      </c>
      <c r="N4230">
        <v>4</v>
      </c>
      <c r="O4230">
        <v>4</v>
      </c>
    </row>
    <row r="4231" spans="1:15" x14ac:dyDescent="0.45">
      <c r="A4231">
        <v>104330</v>
      </c>
      <c r="B4231" s="1">
        <f t="shared" ca="1" si="2811"/>
        <v>2</v>
      </c>
      <c r="C4231" s="1">
        <f t="shared" ref="C4231:C4262" ca="1" si="2824">RANDBETWEEN(1,3)</f>
        <v>2</v>
      </c>
      <c r="D4231" s="1">
        <f t="shared" ca="1" si="2822"/>
        <v>1</v>
      </c>
      <c r="E4231" s="1">
        <f t="shared" ca="1" si="2820"/>
        <v>2</v>
      </c>
      <c r="F4231" s="1">
        <f t="shared" ca="1" si="2809"/>
        <v>1</v>
      </c>
      <c r="G4231" s="1">
        <f t="shared" ca="1" si="2819"/>
        <v>1</v>
      </c>
      <c r="H4231" s="1">
        <f t="shared" ca="1" si="2823"/>
        <v>1</v>
      </c>
      <c r="I4231" s="1">
        <f t="shared" ref="I4231:I4294" ca="1" si="2825">RANDBETWEEN(1,3)</f>
        <v>2</v>
      </c>
      <c r="J4231" s="1">
        <v>4</v>
      </c>
      <c r="K4231" s="1">
        <f t="shared" ref="K4231:K4294" ca="1" si="2826">RANDBETWEEN(1,3)</f>
        <v>2</v>
      </c>
      <c r="L4231" s="1">
        <f t="shared" ca="1" si="2812"/>
        <v>1</v>
      </c>
      <c r="M4231" s="1">
        <v>6</v>
      </c>
      <c r="N4231">
        <v>4</v>
      </c>
      <c r="O4231">
        <v>4</v>
      </c>
    </row>
    <row r="4232" spans="1:15" x14ac:dyDescent="0.45">
      <c r="A4232">
        <v>104331</v>
      </c>
      <c r="B4232" s="1">
        <v>5</v>
      </c>
      <c r="C4232" s="1">
        <f t="shared" ca="1" si="2824"/>
        <v>3</v>
      </c>
      <c r="D4232" s="1">
        <f t="shared" ca="1" si="2822"/>
        <v>1</v>
      </c>
      <c r="E4232" s="1">
        <f t="shared" ca="1" si="2820"/>
        <v>2</v>
      </c>
      <c r="F4232" s="1">
        <f t="shared" ca="1" si="2809"/>
        <v>2</v>
      </c>
      <c r="G4232" s="1">
        <f t="shared" ca="1" si="2819"/>
        <v>2</v>
      </c>
      <c r="H4232" s="1">
        <f t="shared" ca="1" si="2823"/>
        <v>3</v>
      </c>
      <c r="I4232" s="1">
        <f t="shared" ca="1" si="2825"/>
        <v>3</v>
      </c>
      <c r="J4232" s="1">
        <f t="shared" ref="J4232:J4234" ca="1" si="2827">RANDBETWEEN(1,3)</f>
        <v>2</v>
      </c>
      <c r="K4232" s="1">
        <f t="shared" ca="1" si="2826"/>
        <v>1</v>
      </c>
      <c r="L4232" s="1">
        <f t="shared" ca="1" si="2812"/>
        <v>1</v>
      </c>
      <c r="M4232" s="1">
        <v>1</v>
      </c>
      <c r="N4232">
        <v>3</v>
      </c>
      <c r="O4232">
        <v>3</v>
      </c>
    </row>
    <row r="4233" spans="1:15" x14ac:dyDescent="0.45">
      <c r="A4233">
        <v>104332</v>
      </c>
      <c r="B4233" s="1">
        <f t="shared" ref="B4233:B4245" ca="1" si="2828">RANDBETWEEN(1,3)</f>
        <v>2</v>
      </c>
      <c r="C4233" s="1">
        <f t="shared" ca="1" si="2824"/>
        <v>2</v>
      </c>
      <c r="D4233" s="1">
        <f t="shared" ca="1" si="2822"/>
        <v>1</v>
      </c>
      <c r="E4233" s="1">
        <f t="shared" ca="1" si="2820"/>
        <v>3</v>
      </c>
      <c r="F4233" s="1">
        <f t="shared" ca="1" si="2809"/>
        <v>1</v>
      </c>
      <c r="G4233" s="1">
        <f t="shared" ca="1" si="2819"/>
        <v>1</v>
      </c>
      <c r="H4233" s="1">
        <f t="shared" ca="1" si="2823"/>
        <v>2</v>
      </c>
      <c r="I4233" s="1">
        <f t="shared" ca="1" si="2825"/>
        <v>3</v>
      </c>
      <c r="J4233" s="1">
        <f t="shared" ca="1" si="2827"/>
        <v>1</v>
      </c>
      <c r="K4233" s="1">
        <f t="shared" ca="1" si="2826"/>
        <v>3</v>
      </c>
      <c r="L4233" s="1">
        <f t="shared" ca="1" si="2812"/>
        <v>1</v>
      </c>
      <c r="M4233" s="1">
        <v>8</v>
      </c>
      <c r="N4233">
        <v>5</v>
      </c>
      <c r="O4233">
        <v>5</v>
      </c>
    </row>
    <row r="4234" spans="1:15" x14ac:dyDescent="0.45">
      <c r="A4234">
        <v>104333</v>
      </c>
      <c r="B4234" s="1">
        <f t="shared" ca="1" si="2828"/>
        <v>3</v>
      </c>
      <c r="C4234" s="1">
        <f t="shared" ca="1" si="2824"/>
        <v>2</v>
      </c>
      <c r="D4234" s="1">
        <f t="shared" ca="1" si="2822"/>
        <v>3</v>
      </c>
      <c r="E4234" s="1">
        <f t="shared" ca="1" si="2820"/>
        <v>1</v>
      </c>
      <c r="F4234" s="1">
        <f t="shared" ca="1" si="2809"/>
        <v>1</v>
      </c>
      <c r="G4234" s="1">
        <f t="shared" ca="1" si="2819"/>
        <v>1</v>
      </c>
      <c r="H4234" s="1">
        <f t="shared" ca="1" si="2823"/>
        <v>3</v>
      </c>
      <c r="I4234" s="1">
        <f t="shared" ca="1" si="2825"/>
        <v>2</v>
      </c>
      <c r="J4234" s="1">
        <f t="shared" ca="1" si="2827"/>
        <v>3</v>
      </c>
      <c r="K4234" s="1">
        <f t="shared" ca="1" si="2826"/>
        <v>1</v>
      </c>
      <c r="L4234" s="1">
        <v>4</v>
      </c>
      <c r="M4234" s="1">
        <v>9</v>
      </c>
      <c r="N4234">
        <v>4</v>
      </c>
      <c r="O4234">
        <v>4</v>
      </c>
    </row>
    <row r="4235" spans="1:15" x14ac:dyDescent="0.45">
      <c r="A4235">
        <v>104334</v>
      </c>
      <c r="B4235" s="1">
        <f t="shared" ca="1" si="2828"/>
        <v>3</v>
      </c>
      <c r="C4235" s="1">
        <f t="shared" ca="1" si="2824"/>
        <v>3</v>
      </c>
      <c r="D4235" s="1">
        <f t="shared" ca="1" si="2822"/>
        <v>3</v>
      </c>
      <c r="E4235" s="1">
        <f t="shared" ca="1" si="2820"/>
        <v>3</v>
      </c>
      <c r="F4235" s="1">
        <f t="shared" ca="1" si="2809"/>
        <v>1</v>
      </c>
      <c r="G4235" s="1">
        <f t="shared" ca="1" si="2819"/>
        <v>1</v>
      </c>
      <c r="H4235" s="1">
        <f t="shared" ca="1" si="2823"/>
        <v>1</v>
      </c>
      <c r="I4235" s="1">
        <f t="shared" ca="1" si="2825"/>
        <v>1</v>
      </c>
      <c r="J4235" s="1">
        <v>3</v>
      </c>
      <c r="K4235" s="1">
        <f t="shared" ca="1" si="2826"/>
        <v>2</v>
      </c>
      <c r="L4235" s="1">
        <f t="shared" ref="L4235:L4268" ca="1" si="2829">RANDBETWEEN(1,3)</f>
        <v>1</v>
      </c>
      <c r="M4235" s="1">
        <v>6</v>
      </c>
      <c r="N4235">
        <v>5</v>
      </c>
      <c r="O4235">
        <v>5</v>
      </c>
    </row>
    <row r="4236" spans="1:15" x14ac:dyDescent="0.45">
      <c r="A4236">
        <v>104335</v>
      </c>
      <c r="B4236" s="1">
        <f t="shared" ca="1" si="2828"/>
        <v>1</v>
      </c>
      <c r="C4236" s="1">
        <f t="shared" ca="1" si="2824"/>
        <v>3</v>
      </c>
      <c r="D4236" s="1">
        <f t="shared" ca="1" si="2822"/>
        <v>1</v>
      </c>
      <c r="E4236" s="1">
        <f t="shared" ca="1" si="2820"/>
        <v>3</v>
      </c>
      <c r="F4236" s="1">
        <f t="shared" ca="1" si="2809"/>
        <v>3</v>
      </c>
      <c r="G4236" s="1">
        <f t="shared" ca="1" si="2819"/>
        <v>1</v>
      </c>
      <c r="H4236" s="1">
        <f t="shared" ca="1" si="2823"/>
        <v>1</v>
      </c>
      <c r="I4236" s="1">
        <f t="shared" ca="1" si="2825"/>
        <v>2</v>
      </c>
      <c r="J4236" s="1">
        <v>3</v>
      </c>
      <c r="K4236" s="1">
        <f t="shared" ca="1" si="2826"/>
        <v>3</v>
      </c>
      <c r="L4236" s="1">
        <f t="shared" ca="1" si="2829"/>
        <v>1</v>
      </c>
      <c r="M4236" s="1">
        <v>6</v>
      </c>
      <c r="N4236">
        <v>4</v>
      </c>
      <c r="O4236">
        <v>4</v>
      </c>
    </row>
    <row r="4237" spans="1:15" x14ac:dyDescent="0.45">
      <c r="A4237">
        <v>104336</v>
      </c>
      <c r="B4237" s="1">
        <f t="shared" ca="1" si="2828"/>
        <v>3</v>
      </c>
      <c r="C4237" s="1">
        <f t="shared" ca="1" si="2824"/>
        <v>1</v>
      </c>
      <c r="D4237" s="1">
        <f t="shared" ca="1" si="2822"/>
        <v>1</v>
      </c>
      <c r="E4237" s="1">
        <f t="shared" ca="1" si="2820"/>
        <v>3</v>
      </c>
      <c r="F4237" s="1">
        <f t="shared" ca="1" si="2809"/>
        <v>1</v>
      </c>
      <c r="G4237" s="1">
        <f t="shared" ca="1" si="2819"/>
        <v>3</v>
      </c>
      <c r="H4237" s="1">
        <v>5</v>
      </c>
      <c r="I4237" s="1">
        <f t="shared" ca="1" si="2825"/>
        <v>2</v>
      </c>
      <c r="J4237" s="1">
        <f t="shared" ref="J4237:J4246" ca="1" si="2830">RANDBETWEEN(1,3)</f>
        <v>3</v>
      </c>
      <c r="K4237" s="1">
        <f t="shared" ca="1" si="2826"/>
        <v>1</v>
      </c>
      <c r="L4237" s="1">
        <f t="shared" ca="1" si="2829"/>
        <v>2</v>
      </c>
      <c r="M4237" s="1">
        <v>5</v>
      </c>
      <c r="N4237">
        <v>4</v>
      </c>
      <c r="O4237">
        <v>4</v>
      </c>
    </row>
    <row r="4238" spans="1:15" x14ac:dyDescent="0.45">
      <c r="A4238">
        <v>104337</v>
      </c>
      <c r="B4238" s="1">
        <f t="shared" ca="1" si="2828"/>
        <v>1</v>
      </c>
      <c r="C4238" s="1">
        <f t="shared" ca="1" si="2824"/>
        <v>3</v>
      </c>
      <c r="D4238" s="1">
        <f t="shared" ca="1" si="2822"/>
        <v>2</v>
      </c>
      <c r="E4238" s="1">
        <f t="shared" ca="1" si="2820"/>
        <v>3</v>
      </c>
      <c r="F4238" s="1">
        <v>4</v>
      </c>
      <c r="G4238" s="1">
        <f t="shared" ca="1" si="2819"/>
        <v>2</v>
      </c>
      <c r="H4238" s="1">
        <f t="shared" ref="H4238:H4250" ca="1" si="2831">RANDBETWEEN(1,3)</f>
        <v>2</v>
      </c>
      <c r="I4238" s="1">
        <f t="shared" ca="1" si="2825"/>
        <v>3</v>
      </c>
      <c r="J4238" s="1">
        <f t="shared" ca="1" si="2830"/>
        <v>2</v>
      </c>
      <c r="K4238" s="1">
        <f t="shared" ca="1" si="2826"/>
        <v>1</v>
      </c>
      <c r="L4238" s="1">
        <f t="shared" ca="1" si="2829"/>
        <v>3</v>
      </c>
      <c r="M4238" s="1">
        <v>21</v>
      </c>
      <c r="N4238">
        <v>4</v>
      </c>
      <c r="O4238">
        <v>4</v>
      </c>
    </row>
    <row r="4239" spans="1:15" x14ac:dyDescent="0.45">
      <c r="A4239">
        <v>104338</v>
      </c>
      <c r="B4239" s="1">
        <f t="shared" ca="1" si="2828"/>
        <v>3</v>
      </c>
      <c r="C4239" s="1">
        <f t="shared" ca="1" si="2824"/>
        <v>3</v>
      </c>
      <c r="D4239" s="1">
        <f t="shared" ca="1" si="2822"/>
        <v>3</v>
      </c>
      <c r="E4239" s="1">
        <f t="shared" ca="1" si="2820"/>
        <v>2</v>
      </c>
      <c r="F4239" s="1">
        <f t="shared" ref="F4239:F4240" ca="1" si="2832">RANDBETWEEN(1,3)</f>
        <v>2</v>
      </c>
      <c r="G4239" s="1">
        <f t="shared" ca="1" si="2819"/>
        <v>3</v>
      </c>
      <c r="H4239" s="1">
        <f t="shared" ca="1" si="2831"/>
        <v>1</v>
      </c>
      <c r="I4239" s="1">
        <f t="shared" ca="1" si="2825"/>
        <v>2</v>
      </c>
      <c r="J4239" s="1">
        <f t="shared" ca="1" si="2830"/>
        <v>2</v>
      </c>
      <c r="K4239" s="1">
        <f t="shared" ca="1" si="2826"/>
        <v>3</v>
      </c>
      <c r="L4239" s="1">
        <f t="shared" ca="1" si="2829"/>
        <v>1</v>
      </c>
      <c r="M4239" s="1">
        <v>1</v>
      </c>
      <c r="N4239">
        <v>4</v>
      </c>
      <c r="O4239">
        <v>4</v>
      </c>
    </row>
    <row r="4240" spans="1:15" x14ac:dyDescent="0.45">
      <c r="A4240">
        <v>104339</v>
      </c>
      <c r="B4240" s="1"/>
      <c r="C4240" s="1">
        <f t="shared" ca="1" si="2824"/>
        <v>3</v>
      </c>
      <c r="D4240" s="1">
        <f t="shared" ca="1" si="2822"/>
        <v>1</v>
      </c>
      <c r="E4240" s="1">
        <f t="shared" ca="1" si="2820"/>
        <v>2</v>
      </c>
      <c r="F4240" s="1">
        <f t="shared" ca="1" si="2832"/>
        <v>3</v>
      </c>
      <c r="G4240" s="1"/>
      <c r="H4240" s="1">
        <f t="shared" ca="1" si="2831"/>
        <v>2</v>
      </c>
      <c r="I4240" s="1">
        <f t="shared" ca="1" si="2825"/>
        <v>3</v>
      </c>
      <c r="J4240" s="1">
        <f t="shared" ca="1" si="2830"/>
        <v>3</v>
      </c>
      <c r="K4240" s="1">
        <f t="shared" ca="1" si="2826"/>
        <v>2</v>
      </c>
      <c r="L4240" s="1">
        <f t="shared" ca="1" si="2829"/>
        <v>1</v>
      </c>
      <c r="M4240" s="1">
        <v>8</v>
      </c>
      <c r="N4240">
        <v>4</v>
      </c>
      <c r="O4240">
        <v>4</v>
      </c>
    </row>
    <row r="4241" spans="1:15" x14ac:dyDescent="0.45">
      <c r="A4241">
        <v>104340</v>
      </c>
      <c r="B4241" s="1">
        <f t="shared" ca="1" si="2828"/>
        <v>2</v>
      </c>
      <c r="C4241" s="1">
        <f t="shared" ca="1" si="2824"/>
        <v>1</v>
      </c>
      <c r="D4241" s="1">
        <f t="shared" ca="1" si="2822"/>
        <v>1</v>
      </c>
      <c r="E4241" s="1">
        <f t="shared" ca="1" si="2820"/>
        <v>1</v>
      </c>
      <c r="F4241" s="1">
        <v>4</v>
      </c>
      <c r="G4241" s="1">
        <f t="shared" ca="1" si="2819"/>
        <v>1</v>
      </c>
      <c r="H4241" s="1">
        <f t="shared" ca="1" si="2831"/>
        <v>2</v>
      </c>
      <c r="I4241" s="1">
        <f t="shared" ca="1" si="2825"/>
        <v>2</v>
      </c>
      <c r="J4241" s="1">
        <f t="shared" ca="1" si="2830"/>
        <v>1</v>
      </c>
      <c r="K4241" s="1">
        <f t="shared" ca="1" si="2826"/>
        <v>2</v>
      </c>
      <c r="L4241" s="1"/>
      <c r="M4241" s="1">
        <v>21</v>
      </c>
      <c r="N4241">
        <v>4</v>
      </c>
      <c r="O4241">
        <v>4</v>
      </c>
    </row>
    <row r="4242" spans="1:15" x14ac:dyDescent="0.45">
      <c r="A4242">
        <v>104341</v>
      </c>
      <c r="B4242" s="1">
        <f t="shared" ca="1" si="2828"/>
        <v>1</v>
      </c>
      <c r="C4242" s="1">
        <f t="shared" ca="1" si="2824"/>
        <v>1</v>
      </c>
      <c r="D4242" s="1">
        <f t="shared" ca="1" si="2822"/>
        <v>1</v>
      </c>
      <c r="E4242" s="1">
        <f t="shared" ca="1" si="2820"/>
        <v>2</v>
      </c>
      <c r="F4242" s="1">
        <f ca="1">RANDBETWEEN(1,3)</f>
        <v>1</v>
      </c>
      <c r="G4242" s="1">
        <f t="shared" ca="1" si="2819"/>
        <v>2</v>
      </c>
      <c r="H4242" s="1">
        <f t="shared" ca="1" si="2831"/>
        <v>1</v>
      </c>
      <c r="I4242" s="1">
        <f t="shared" ca="1" si="2825"/>
        <v>1</v>
      </c>
      <c r="J4242" s="1">
        <f t="shared" ca="1" si="2830"/>
        <v>2</v>
      </c>
      <c r="K4242" s="1">
        <f t="shared" ca="1" si="2826"/>
        <v>3</v>
      </c>
      <c r="L4242" s="1">
        <f t="shared" ca="1" si="2829"/>
        <v>3</v>
      </c>
      <c r="M4242" s="1">
        <v>8</v>
      </c>
      <c r="N4242">
        <v>4</v>
      </c>
      <c r="O4242">
        <v>4</v>
      </c>
    </row>
    <row r="4243" spans="1:15" x14ac:dyDescent="0.45">
      <c r="A4243">
        <v>104342</v>
      </c>
      <c r="B4243" s="1">
        <f t="shared" ca="1" si="2828"/>
        <v>1</v>
      </c>
      <c r="C4243" s="1">
        <f t="shared" ca="1" si="2824"/>
        <v>2</v>
      </c>
      <c r="D4243" s="1">
        <f t="shared" ca="1" si="2822"/>
        <v>3</v>
      </c>
      <c r="E4243" s="1">
        <f t="shared" ca="1" si="2820"/>
        <v>2</v>
      </c>
      <c r="F4243" s="1">
        <v>5</v>
      </c>
      <c r="G4243" s="1">
        <f t="shared" ca="1" si="2819"/>
        <v>2</v>
      </c>
      <c r="H4243" s="1">
        <f t="shared" ca="1" si="2831"/>
        <v>1</v>
      </c>
      <c r="I4243" s="1">
        <f t="shared" ca="1" si="2825"/>
        <v>2</v>
      </c>
      <c r="J4243" s="1">
        <f t="shared" ca="1" si="2830"/>
        <v>3</v>
      </c>
      <c r="K4243" s="1">
        <f t="shared" ca="1" si="2826"/>
        <v>1</v>
      </c>
      <c r="L4243" s="1">
        <f t="shared" ca="1" si="2829"/>
        <v>3</v>
      </c>
      <c r="M4243" s="1">
        <v>21</v>
      </c>
      <c r="N4243">
        <v>3</v>
      </c>
      <c r="O4243">
        <v>3</v>
      </c>
    </row>
    <row r="4244" spans="1:15" x14ac:dyDescent="0.45">
      <c r="A4244">
        <v>104343</v>
      </c>
      <c r="B4244" s="1">
        <f t="shared" ca="1" si="2828"/>
        <v>3</v>
      </c>
      <c r="C4244" s="1">
        <f t="shared" ca="1" si="2824"/>
        <v>3</v>
      </c>
      <c r="D4244" s="1">
        <v>5</v>
      </c>
      <c r="E4244" s="1">
        <f t="shared" ca="1" si="2820"/>
        <v>2</v>
      </c>
      <c r="F4244" s="1">
        <f t="shared" ref="F4244:F4259" ca="1" si="2833">RANDBETWEEN(1,3)</f>
        <v>2</v>
      </c>
      <c r="G4244" s="1">
        <f t="shared" ca="1" si="2819"/>
        <v>3</v>
      </c>
      <c r="H4244" s="1">
        <f t="shared" ca="1" si="2831"/>
        <v>2</v>
      </c>
      <c r="I4244" s="1">
        <f t="shared" ca="1" si="2825"/>
        <v>1</v>
      </c>
      <c r="J4244" s="1">
        <f t="shared" ca="1" si="2830"/>
        <v>2</v>
      </c>
      <c r="K4244" s="1">
        <f t="shared" ca="1" si="2826"/>
        <v>2</v>
      </c>
      <c r="L4244" s="1">
        <f t="shared" ca="1" si="2829"/>
        <v>3</v>
      </c>
      <c r="M4244" s="1">
        <v>3</v>
      </c>
      <c r="N4244">
        <v>3</v>
      </c>
      <c r="O4244">
        <v>3</v>
      </c>
    </row>
    <row r="4245" spans="1:15" x14ac:dyDescent="0.45">
      <c r="A4245">
        <v>104344</v>
      </c>
      <c r="B4245" s="1">
        <f t="shared" ca="1" si="2828"/>
        <v>1</v>
      </c>
      <c r="C4245" s="1">
        <f t="shared" ca="1" si="2824"/>
        <v>2</v>
      </c>
      <c r="D4245" s="1">
        <f t="shared" ref="D4245:D4247" ca="1" si="2834">RANDBETWEEN(1,3)</f>
        <v>2</v>
      </c>
      <c r="E4245" s="1">
        <f t="shared" ca="1" si="2820"/>
        <v>3</v>
      </c>
      <c r="F4245" s="1">
        <f t="shared" ca="1" si="2833"/>
        <v>2</v>
      </c>
      <c r="G4245" s="1">
        <f t="shared" ca="1" si="2819"/>
        <v>3</v>
      </c>
      <c r="H4245" s="1">
        <f t="shared" ca="1" si="2831"/>
        <v>1</v>
      </c>
      <c r="I4245" s="1">
        <f t="shared" ca="1" si="2825"/>
        <v>3</v>
      </c>
      <c r="J4245" s="1">
        <f t="shared" ca="1" si="2830"/>
        <v>1</v>
      </c>
      <c r="K4245" s="1">
        <f t="shared" ca="1" si="2826"/>
        <v>3</v>
      </c>
      <c r="L4245" s="1">
        <f t="shared" ca="1" si="2829"/>
        <v>3</v>
      </c>
      <c r="M4245" s="1">
        <v>8</v>
      </c>
      <c r="N4245">
        <v>3</v>
      </c>
      <c r="O4245">
        <v>3</v>
      </c>
    </row>
    <row r="4246" spans="1:15" x14ac:dyDescent="0.45">
      <c r="A4246">
        <v>104345</v>
      </c>
      <c r="B4246" s="1">
        <v>4</v>
      </c>
      <c r="C4246" s="1">
        <f t="shared" ca="1" si="2824"/>
        <v>3</v>
      </c>
      <c r="D4246" s="1">
        <f t="shared" ca="1" si="2834"/>
        <v>1</v>
      </c>
      <c r="E4246" s="1">
        <f t="shared" ca="1" si="2820"/>
        <v>3</v>
      </c>
      <c r="F4246" s="1">
        <f t="shared" ca="1" si="2833"/>
        <v>3</v>
      </c>
      <c r="G4246" s="1">
        <f t="shared" ca="1" si="2819"/>
        <v>1</v>
      </c>
      <c r="H4246" s="1">
        <f t="shared" ca="1" si="2831"/>
        <v>3</v>
      </c>
      <c r="I4246" s="1">
        <f t="shared" ca="1" si="2825"/>
        <v>1</v>
      </c>
      <c r="J4246" s="1">
        <f t="shared" ca="1" si="2830"/>
        <v>3</v>
      </c>
      <c r="K4246" s="1">
        <f t="shared" ca="1" si="2826"/>
        <v>2</v>
      </c>
      <c r="L4246" s="1">
        <f t="shared" ca="1" si="2829"/>
        <v>1</v>
      </c>
      <c r="M4246" s="1">
        <v>1</v>
      </c>
      <c r="N4246">
        <v>3</v>
      </c>
      <c r="O4246">
        <v>3</v>
      </c>
    </row>
    <row r="4247" spans="1:15" x14ac:dyDescent="0.45">
      <c r="A4247">
        <v>104346</v>
      </c>
      <c r="B4247" s="1">
        <f t="shared" ref="B4247:B4251" ca="1" si="2835">RANDBETWEEN(1,3)</f>
        <v>2</v>
      </c>
      <c r="C4247" s="1">
        <f t="shared" ca="1" si="2824"/>
        <v>1</v>
      </c>
      <c r="D4247" s="1">
        <f t="shared" ca="1" si="2834"/>
        <v>2</v>
      </c>
      <c r="E4247" s="1">
        <f t="shared" ca="1" si="2820"/>
        <v>3</v>
      </c>
      <c r="F4247" s="1">
        <f t="shared" ca="1" si="2833"/>
        <v>1</v>
      </c>
      <c r="G4247" s="1">
        <f t="shared" ca="1" si="2819"/>
        <v>3</v>
      </c>
      <c r="H4247" s="1">
        <f t="shared" ca="1" si="2831"/>
        <v>3</v>
      </c>
      <c r="I4247" s="1">
        <f t="shared" ca="1" si="2825"/>
        <v>1</v>
      </c>
      <c r="J4247" s="1">
        <v>3</v>
      </c>
      <c r="K4247" s="1">
        <f t="shared" ca="1" si="2826"/>
        <v>2</v>
      </c>
      <c r="L4247" s="1">
        <f t="shared" ca="1" si="2829"/>
        <v>2</v>
      </c>
      <c r="M4247" s="1">
        <v>6</v>
      </c>
      <c r="N4247">
        <v>3</v>
      </c>
      <c r="O4247">
        <v>3</v>
      </c>
    </row>
    <row r="4248" spans="1:15" x14ac:dyDescent="0.45">
      <c r="A4248">
        <v>104347</v>
      </c>
      <c r="B4248" s="1">
        <f t="shared" ca="1" si="2835"/>
        <v>2</v>
      </c>
      <c r="C4248" s="1">
        <f t="shared" ca="1" si="2824"/>
        <v>3</v>
      </c>
      <c r="D4248" s="1">
        <v>3</v>
      </c>
      <c r="E4248" s="1">
        <f t="shared" ca="1" si="2820"/>
        <v>3</v>
      </c>
      <c r="F4248" s="1">
        <f t="shared" ca="1" si="2833"/>
        <v>2</v>
      </c>
      <c r="G4248" s="1">
        <f t="shared" ca="1" si="2819"/>
        <v>2</v>
      </c>
      <c r="H4248" s="1">
        <f t="shared" ca="1" si="2831"/>
        <v>1</v>
      </c>
      <c r="I4248" s="1">
        <f t="shared" ca="1" si="2825"/>
        <v>3</v>
      </c>
      <c r="J4248" s="1">
        <f t="shared" ref="J4248:J4258" ca="1" si="2836">RANDBETWEEN(1,3)</f>
        <v>3</v>
      </c>
      <c r="K4248" s="1">
        <f t="shared" ca="1" si="2826"/>
        <v>2</v>
      </c>
      <c r="L4248" s="1">
        <f t="shared" ca="1" si="2829"/>
        <v>2</v>
      </c>
      <c r="M4248" s="1">
        <v>3</v>
      </c>
      <c r="N4248">
        <v>3</v>
      </c>
      <c r="O4248">
        <v>3</v>
      </c>
    </row>
    <row r="4249" spans="1:15" x14ac:dyDescent="0.45">
      <c r="A4249">
        <v>104348</v>
      </c>
      <c r="B4249" s="1">
        <f t="shared" ca="1" si="2835"/>
        <v>3</v>
      </c>
      <c r="C4249" s="1">
        <f t="shared" ca="1" si="2824"/>
        <v>1</v>
      </c>
      <c r="D4249" s="1">
        <f ca="1">RANDBETWEEN(1,3)</f>
        <v>1</v>
      </c>
      <c r="E4249" s="1">
        <f t="shared" ca="1" si="2820"/>
        <v>3</v>
      </c>
      <c r="F4249" s="1">
        <f t="shared" ca="1" si="2833"/>
        <v>1</v>
      </c>
      <c r="G4249" s="1">
        <f t="shared" ca="1" si="2819"/>
        <v>3</v>
      </c>
      <c r="H4249" s="1">
        <f t="shared" ca="1" si="2831"/>
        <v>3</v>
      </c>
      <c r="I4249" s="1">
        <f t="shared" ca="1" si="2825"/>
        <v>1</v>
      </c>
      <c r="J4249" s="1">
        <f t="shared" ca="1" si="2836"/>
        <v>3</v>
      </c>
      <c r="K4249" s="1">
        <f t="shared" ca="1" si="2826"/>
        <v>2</v>
      </c>
      <c r="L4249" s="1">
        <f t="shared" ca="1" si="2829"/>
        <v>2</v>
      </c>
      <c r="M4249" s="1">
        <v>8</v>
      </c>
      <c r="N4249">
        <v>4</v>
      </c>
      <c r="O4249">
        <v>4</v>
      </c>
    </row>
    <row r="4250" spans="1:15" x14ac:dyDescent="0.45">
      <c r="A4250">
        <v>104349</v>
      </c>
      <c r="B4250" s="1">
        <f t="shared" ca="1" si="2835"/>
        <v>3</v>
      </c>
      <c r="C4250" s="1">
        <f t="shared" ca="1" si="2824"/>
        <v>2</v>
      </c>
      <c r="D4250" s="1">
        <v>3</v>
      </c>
      <c r="E4250" s="1">
        <f t="shared" ca="1" si="2820"/>
        <v>3</v>
      </c>
      <c r="F4250" s="1">
        <f t="shared" ca="1" si="2833"/>
        <v>1</v>
      </c>
      <c r="G4250" s="1">
        <f t="shared" ca="1" si="2819"/>
        <v>2</v>
      </c>
      <c r="H4250" s="1">
        <f t="shared" ca="1" si="2831"/>
        <v>3</v>
      </c>
      <c r="I4250" s="1">
        <f t="shared" ca="1" si="2825"/>
        <v>2</v>
      </c>
      <c r="J4250" s="1">
        <f t="shared" ca="1" si="2836"/>
        <v>3</v>
      </c>
      <c r="K4250" s="1">
        <f t="shared" ca="1" si="2826"/>
        <v>2</v>
      </c>
      <c r="L4250" s="1">
        <f t="shared" ca="1" si="2829"/>
        <v>3</v>
      </c>
      <c r="M4250" s="1">
        <v>3</v>
      </c>
      <c r="N4250">
        <v>4</v>
      </c>
      <c r="O4250">
        <v>4</v>
      </c>
    </row>
    <row r="4251" spans="1:15" x14ac:dyDescent="0.45">
      <c r="A4251">
        <v>104350</v>
      </c>
      <c r="B4251" s="1">
        <f t="shared" ca="1" si="2835"/>
        <v>1</v>
      </c>
      <c r="C4251" s="1">
        <f t="shared" ca="1" si="2824"/>
        <v>2</v>
      </c>
      <c r="D4251" s="1">
        <f t="shared" ref="D4251:D4277" ca="1" si="2837">RANDBETWEEN(1,3)</f>
        <v>1</v>
      </c>
      <c r="E4251" s="1">
        <f t="shared" ca="1" si="2820"/>
        <v>3</v>
      </c>
      <c r="F4251" s="1">
        <f t="shared" ca="1" si="2833"/>
        <v>2</v>
      </c>
      <c r="G4251" s="1">
        <f t="shared" ca="1" si="2819"/>
        <v>2</v>
      </c>
      <c r="H4251" s="1">
        <v>3</v>
      </c>
      <c r="I4251" s="1">
        <f t="shared" ca="1" si="2825"/>
        <v>3</v>
      </c>
      <c r="J4251" s="1">
        <f t="shared" ca="1" si="2836"/>
        <v>2</v>
      </c>
      <c r="K4251" s="1"/>
      <c r="L4251" s="1">
        <f t="shared" ca="1" si="2829"/>
        <v>3</v>
      </c>
      <c r="M4251" s="1">
        <v>5</v>
      </c>
      <c r="N4251">
        <v>4</v>
      </c>
      <c r="O4251">
        <v>3</v>
      </c>
    </row>
    <row r="4252" spans="1:15" x14ac:dyDescent="0.45">
      <c r="A4252">
        <v>104351</v>
      </c>
      <c r="B4252" s="1">
        <v>3</v>
      </c>
      <c r="C4252" s="1">
        <f t="shared" ca="1" si="2824"/>
        <v>2</v>
      </c>
      <c r="D4252" s="1">
        <f t="shared" ca="1" si="2837"/>
        <v>2</v>
      </c>
      <c r="E4252" s="1">
        <f t="shared" ca="1" si="2820"/>
        <v>1</v>
      </c>
      <c r="F4252" s="1">
        <f t="shared" ca="1" si="2833"/>
        <v>3</v>
      </c>
      <c r="G4252" s="1">
        <f t="shared" ca="1" si="2819"/>
        <v>1</v>
      </c>
      <c r="H4252" s="1">
        <f t="shared" ref="H4252:H4260" ca="1" si="2838">RANDBETWEEN(1,3)</f>
        <v>2</v>
      </c>
      <c r="I4252" s="1">
        <f t="shared" ca="1" si="2825"/>
        <v>3</v>
      </c>
      <c r="J4252" s="1">
        <f t="shared" ca="1" si="2836"/>
        <v>2</v>
      </c>
      <c r="K4252" s="1">
        <f t="shared" ca="1" si="2826"/>
        <v>1</v>
      </c>
      <c r="L4252" s="1">
        <f t="shared" ca="1" si="2829"/>
        <v>2</v>
      </c>
      <c r="M4252" s="1">
        <v>1</v>
      </c>
      <c r="N4252">
        <v>4</v>
      </c>
      <c r="O4252">
        <v>4</v>
      </c>
    </row>
    <row r="4253" spans="1:15" x14ac:dyDescent="0.45">
      <c r="A4253">
        <v>104352</v>
      </c>
      <c r="B4253" s="1">
        <f t="shared" ref="B4253:B4256" ca="1" si="2839">RANDBETWEEN(1,3)</f>
        <v>2</v>
      </c>
      <c r="C4253" s="1">
        <f t="shared" ca="1" si="2824"/>
        <v>1</v>
      </c>
      <c r="D4253" s="1">
        <f t="shared" ca="1" si="2837"/>
        <v>2</v>
      </c>
      <c r="E4253" s="1">
        <f t="shared" ca="1" si="2820"/>
        <v>2</v>
      </c>
      <c r="F4253" s="1">
        <f t="shared" ca="1" si="2833"/>
        <v>3</v>
      </c>
      <c r="G4253" s="1">
        <v>3</v>
      </c>
      <c r="H4253" s="1">
        <f t="shared" ca="1" si="2838"/>
        <v>2</v>
      </c>
      <c r="I4253" s="1">
        <f t="shared" ca="1" si="2825"/>
        <v>1</v>
      </c>
      <c r="J4253" s="1">
        <f t="shared" ca="1" si="2836"/>
        <v>1</v>
      </c>
      <c r="K4253" s="1">
        <f t="shared" ca="1" si="2826"/>
        <v>3</v>
      </c>
      <c r="L4253" s="1">
        <f t="shared" ca="1" si="2829"/>
        <v>3</v>
      </c>
      <c r="M4253" s="1">
        <v>4</v>
      </c>
      <c r="N4253">
        <v>4</v>
      </c>
      <c r="O4253">
        <v>4</v>
      </c>
    </row>
    <row r="4254" spans="1:15" x14ac:dyDescent="0.45">
      <c r="A4254">
        <v>104353</v>
      </c>
      <c r="B4254" s="1">
        <f t="shared" ca="1" si="2839"/>
        <v>2</v>
      </c>
      <c r="C4254" s="1">
        <f t="shared" ca="1" si="2824"/>
        <v>2</v>
      </c>
      <c r="D4254" s="1">
        <f t="shared" ca="1" si="2837"/>
        <v>3</v>
      </c>
      <c r="E4254" s="1">
        <f t="shared" ca="1" si="2820"/>
        <v>2</v>
      </c>
      <c r="F4254" s="1">
        <f t="shared" ca="1" si="2833"/>
        <v>1</v>
      </c>
      <c r="G4254" s="1">
        <f ca="1">RANDBETWEEN(1,3)</f>
        <v>3</v>
      </c>
      <c r="H4254" s="1">
        <f t="shared" ca="1" si="2838"/>
        <v>2</v>
      </c>
      <c r="I4254" s="1">
        <f t="shared" ca="1" si="2825"/>
        <v>1</v>
      </c>
      <c r="J4254" s="1">
        <f t="shared" ca="1" si="2836"/>
        <v>3</v>
      </c>
      <c r="K4254" s="1">
        <f t="shared" ca="1" si="2826"/>
        <v>2</v>
      </c>
      <c r="L4254" s="1">
        <f t="shared" ca="1" si="2829"/>
        <v>3</v>
      </c>
      <c r="M4254" s="1">
        <v>8</v>
      </c>
      <c r="N4254">
        <v>3</v>
      </c>
      <c r="O4254">
        <v>3</v>
      </c>
    </row>
    <row r="4255" spans="1:15" x14ac:dyDescent="0.45">
      <c r="A4255">
        <v>104354</v>
      </c>
      <c r="B4255" s="1">
        <f t="shared" ca="1" si="2839"/>
        <v>1</v>
      </c>
      <c r="C4255" s="1">
        <f t="shared" ca="1" si="2824"/>
        <v>2</v>
      </c>
      <c r="D4255" s="1">
        <f t="shared" ca="1" si="2837"/>
        <v>2</v>
      </c>
      <c r="E4255" s="1">
        <f t="shared" ca="1" si="2820"/>
        <v>3</v>
      </c>
      <c r="F4255" s="1">
        <f t="shared" ca="1" si="2833"/>
        <v>1</v>
      </c>
      <c r="G4255" s="1">
        <v>5</v>
      </c>
      <c r="H4255" s="1">
        <f t="shared" ca="1" si="2838"/>
        <v>3</v>
      </c>
      <c r="I4255" s="1">
        <f t="shared" ca="1" si="2825"/>
        <v>3</v>
      </c>
      <c r="J4255" s="1">
        <f t="shared" ca="1" si="2836"/>
        <v>1</v>
      </c>
      <c r="K4255" s="1">
        <f t="shared" ca="1" si="2826"/>
        <v>1</v>
      </c>
      <c r="L4255" s="1">
        <f t="shared" ca="1" si="2829"/>
        <v>2</v>
      </c>
      <c r="M4255" s="1">
        <v>4</v>
      </c>
      <c r="N4255">
        <v>4</v>
      </c>
      <c r="O4255">
        <v>4</v>
      </c>
    </row>
    <row r="4256" spans="1:15" x14ac:dyDescent="0.45">
      <c r="A4256">
        <v>104355</v>
      </c>
      <c r="B4256" s="1">
        <f t="shared" ca="1" si="2839"/>
        <v>1</v>
      </c>
      <c r="C4256" s="1">
        <f t="shared" ca="1" si="2824"/>
        <v>2</v>
      </c>
      <c r="D4256" s="1">
        <f t="shared" ca="1" si="2837"/>
        <v>1</v>
      </c>
      <c r="E4256" s="1">
        <f t="shared" ca="1" si="2820"/>
        <v>1</v>
      </c>
      <c r="F4256" s="1">
        <f t="shared" ca="1" si="2833"/>
        <v>1</v>
      </c>
      <c r="G4256" s="1">
        <v>3</v>
      </c>
      <c r="H4256" s="1">
        <f t="shared" ca="1" si="2838"/>
        <v>3</v>
      </c>
      <c r="I4256" s="1">
        <f t="shared" ca="1" si="2825"/>
        <v>3</v>
      </c>
      <c r="J4256" s="1">
        <f t="shared" ca="1" si="2836"/>
        <v>2</v>
      </c>
      <c r="K4256" s="1">
        <f t="shared" ca="1" si="2826"/>
        <v>3</v>
      </c>
      <c r="L4256" s="1">
        <f t="shared" ca="1" si="2829"/>
        <v>3</v>
      </c>
      <c r="M4256" s="1">
        <v>4</v>
      </c>
      <c r="N4256">
        <v>4</v>
      </c>
      <c r="O4256">
        <v>4</v>
      </c>
    </row>
    <row r="4257" spans="1:15" x14ac:dyDescent="0.45">
      <c r="A4257">
        <v>104356</v>
      </c>
      <c r="B4257" s="1">
        <v>4</v>
      </c>
      <c r="C4257" s="1">
        <f t="shared" ca="1" si="2824"/>
        <v>3</v>
      </c>
      <c r="D4257" s="1">
        <f t="shared" ca="1" si="2837"/>
        <v>1</v>
      </c>
      <c r="E4257" s="1">
        <f t="shared" ca="1" si="2820"/>
        <v>1</v>
      </c>
      <c r="F4257" s="1">
        <f t="shared" ca="1" si="2833"/>
        <v>2</v>
      </c>
      <c r="G4257" s="1">
        <f t="shared" ref="G4257:G4264" ca="1" si="2840">RANDBETWEEN(1,3)</f>
        <v>1</v>
      </c>
      <c r="H4257" s="1">
        <f t="shared" ca="1" si="2838"/>
        <v>2</v>
      </c>
      <c r="I4257" s="1">
        <f t="shared" ca="1" si="2825"/>
        <v>3</v>
      </c>
      <c r="J4257" s="1">
        <f t="shared" ca="1" si="2836"/>
        <v>1</v>
      </c>
      <c r="K4257" s="1">
        <f t="shared" ca="1" si="2826"/>
        <v>1</v>
      </c>
      <c r="L4257" s="1">
        <f t="shared" ca="1" si="2829"/>
        <v>2</v>
      </c>
      <c r="M4257" s="1">
        <v>1</v>
      </c>
      <c r="N4257">
        <v>4</v>
      </c>
      <c r="O4257">
        <v>3</v>
      </c>
    </row>
    <row r="4258" spans="1:15" x14ac:dyDescent="0.45">
      <c r="A4258">
        <v>104357</v>
      </c>
      <c r="B4258" s="1">
        <f t="shared" ref="B4258:B4261" ca="1" si="2841">RANDBETWEEN(1,3)</f>
        <v>1</v>
      </c>
      <c r="C4258" s="1">
        <f t="shared" ca="1" si="2824"/>
        <v>1</v>
      </c>
      <c r="D4258" s="1">
        <f t="shared" ca="1" si="2837"/>
        <v>2</v>
      </c>
      <c r="E4258" s="1">
        <f t="shared" ca="1" si="2820"/>
        <v>2</v>
      </c>
      <c r="F4258" s="1">
        <f t="shared" ca="1" si="2833"/>
        <v>3</v>
      </c>
      <c r="G4258" s="1">
        <f t="shared" ca="1" si="2840"/>
        <v>1</v>
      </c>
      <c r="H4258" s="1">
        <f t="shared" ca="1" si="2838"/>
        <v>1</v>
      </c>
      <c r="I4258" s="1">
        <f t="shared" ca="1" si="2825"/>
        <v>2</v>
      </c>
      <c r="J4258" s="1">
        <f t="shared" ca="1" si="2836"/>
        <v>1</v>
      </c>
      <c r="K4258" s="1">
        <f t="shared" ca="1" si="2826"/>
        <v>3</v>
      </c>
      <c r="L4258" s="1">
        <f t="shared" ca="1" si="2829"/>
        <v>3</v>
      </c>
      <c r="M4258" s="1">
        <v>1</v>
      </c>
      <c r="N4258">
        <v>4</v>
      </c>
      <c r="O4258">
        <v>4</v>
      </c>
    </row>
    <row r="4259" spans="1:15" x14ac:dyDescent="0.45">
      <c r="A4259">
        <v>104358</v>
      </c>
      <c r="B4259" s="1">
        <f t="shared" ca="1" si="2841"/>
        <v>2</v>
      </c>
      <c r="C4259" s="1">
        <f t="shared" ca="1" si="2824"/>
        <v>2</v>
      </c>
      <c r="D4259" s="1">
        <f t="shared" ca="1" si="2837"/>
        <v>2</v>
      </c>
      <c r="E4259" s="1">
        <f t="shared" ca="1" si="2820"/>
        <v>3</v>
      </c>
      <c r="F4259" s="1">
        <f t="shared" ca="1" si="2833"/>
        <v>3</v>
      </c>
      <c r="G4259" s="1">
        <f t="shared" ca="1" si="2840"/>
        <v>3</v>
      </c>
      <c r="H4259" s="1">
        <f t="shared" ca="1" si="2838"/>
        <v>2</v>
      </c>
      <c r="I4259" s="1">
        <f t="shared" ca="1" si="2825"/>
        <v>3</v>
      </c>
      <c r="J4259" s="1">
        <v>5</v>
      </c>
      <c r="K4259" s="1">
        <f t="shared" ca="1" si="2826"/>
        <v>3</v>
      </c>
      <c r="L4259" s="1">
        <f t="shared" ca="1" si="2829"/>
        <v>1</v>
      </c>
      <c r="M4259" s="1">
        <v>6</v>
      </c>
      <c r="N4259">
        <v>4</v>
      </c>
      <c r="O4259">
        <v>4</v>
      </c>
    </row>
    <row r="4260" spans="1:15" x14ac:dyDescent="0.45">
      <c r="A4260">
        <v>104359</v>
      </c>
      <c r="B4260" s="1">
        <f t="shared" ca="1" si="2841"/>
        <v>2</v>
      </c>
      <c r="C4260" s="1">
        <f t="shared" ca="1" si="2824"/>
        <v>1</v>
      </c>
      <c r="D4260" s="1">
        <f t="shared" ca="1" si="2837"/>
        <v>2</v>
      </c>
      <c r="E4260" s="1">
        <f t="shared" ca="1" si="2820"/>
        <v>2</v>
      </c>
      <c r="F4260" s="1">
        <v>3</v>
      </c>
      <c r="G4260" s="1">
        <f t="shared" ca="1" si="2840"/>
        <v>2</v>
      </c>
      <c r="H4260" s="1">
        <f t="shared" ca="1" si="2838"/>
        <v>2</v>
      </c>
      <c r="I4260" s="1">
        <f t="shared" ca="1" si="2825"/>
        <v>3</v>
      </c>
      <c r="J4260" s="1">
        <f t="shared" ref="J4260:J4291" ca="1" si="2842">RANDBETWEEN(1,3)</f>
        <v>1</v>
      </c>
      <c r="K4260" s="1">
        <f t="shared" ca="1" si="2826"/>
        <v>1</v>
      </c>
      <c r="L4260" s="1"/>
      <c r="M4260" s="1">
        <v>21</v>
      </c>
      <c r="N4260">
        <v>4</v>
      </c>
      <c r="O4260">
        <v>4</v>
      </c>
    </row>
    <row r="4261" spans="1:15" x14ac:dyDescent="0.45">
      <c r="A4261">
        <v>104360</v>
      </c>
      <c r="B4261" s="1">
        <f t="shared" ca="1" si="2841"/>
        <v>2</v>
      </c>
      <c r="C4261" s="1">
        <f t="shared" ca="1" si="2824"/>
        <v>2</v>
      </c>
      <c r="D4261" s="1">
        <f t="shared" ca="1" si="2837"/>
        <v>3</v>
      </c>
      <c r="E4261" s="1">
        <f t="shared" ca="1" si="2820"/>
        <v>2</v>
      </c>
      <c r="F4261" s="1">
        <f t="shared" ref="F4261:F4263" ca="1" si="2843">RANDBETWEEN(1,3)</f>
        <v>1</v>
      </c>
      <c r="G4261" s="1">
        <f t="shared" ca="1" si="2840"/>
        <v>2</v>
      </c>
      <c r="H4261" s="1">
        <v>4</v>
      </c>
      <c r="I4261" s="1">
        <f t="shared" ca="1" si="2825"/>
        <v>2</v>
      </c>
      <c r="J4261" s="1">
        <f t="shared" ca="1" si="2842"/>
        <v>3</v>
      </c>
      <c r="K4261" s="1">
        <f t="shared" ca="1" si="2826"/>
        <v>3</v>
      </c>
      <c r="L4261" s="1">
        <f t="shared" ca="1" si="2829"/>
        <v>3</v>
      </c>
      <c r="M4261" s="1">
        <v>5</v>
      </c>
      <c r="N4261">
        <v>4</v>
      </c>
      <c r="O4261">
        <v>4</v>
      </c>
    </row>
    <row r="4262" spans="1:15" x14ac:dyDescent="0.45">
      <c r="A4262">
        <v>104361</v>
      </c>
      <c r="B4262" s="1">
        <v>5</v>
      </c>
      <c r="C4262" s="1">
        <f t="shared" ca="1" si="2824"/>
        <v>3</v>
      </c>
      <c r="D4262" s="1">
        <f t="shared" ca="1" si="2837"/>
        <v>2</v>
      </c>
      <c r="E4262" s="1">
        <f t="shared" ca="1" si="2820"/>
        <v>1</v>
      </c>
      <c r="F4262" s="1">
        <f t="shared" ca="1" si="2843"/>
        <v>2</v>
      </c>
      <c r="G4262" s="1">
        <f t="shared" ca="1" si="2840"/>
        <v>2</v>
      </c>
      <c r="H4262" s="1">
        <f t="shared" ref="H4262:H4271" ca="1" si="2844">RANDBETWEEN(1,3)</f>
        <v>3</v>
      </c>
      <c r="I4262" s="1">
        <f t="shared" ca="1" si="2825"/>
        <v>2</v>
      </c>
      <c r="J4262" s="1">
        <f t="shared" ca="1" si="2842"/>
        <v>2</v>
      </c>
      <c r="K4262" s="1">
        <f t="shared" ca="1" si="2826"/>
        <v>3</v>
      </c>
      <c r="L4262" s="1">
        <f t="shared" ca="1" si="2829"/>
        <v>3</v>
      </c>
      <c r="M4262" s="1">
        <v>1</v>
      </c>
      <c r="N4262">
        <v>4</v>
      </c>
      <c r="O4262">
        <v>4</v>
      </c>
    </row>
    <row r="4263" spans="1:15" x14ac:dyDescent="0.45">
      <c r="A4263">
        <v>104362</v>
      </c>
      <c r="B4263" s="1">
        <f t="shared" ref="B4263:B4265" ca="1" si="2845">RANDBETWEEN(1,3)</f>
        <v>1</v>
      </c>
      <c r="C4263" s="1"/>
      <c r="D4263" s="1">
        <f t="shared" ca="1" si="2837"/>
        <v>3</v>
      </c>
      <c r="E4263" s="1">
        <f t="shared" ca="1" si="2820"/>
        <v>1</v>
      </c>
      <c r="F4263" s="1">
        <f t="shared" ca="1" si="2843"/>
        <v>2</v>
      </c>
      <c r="G4263" s="1">
        <f t="shared" ca="1" si="2840"/>
        <v>2</v>
      </c>
      <c r="H4263" s="1">
        <f t="shared" ca="1" si="2844"/>
        <v>1</v>
      </c>
      <c r="I4263" s="1">
        <f t="shared" ca="1" si="2825"/>
        <v>2</v>
      </c>
      <c r="J4263" s="1">
        <f t="shared" ca="1" si="2842"/>
        <v>2</v>
      </c>
      <c r="K4263" s="1">
        <f t="shared" ca="1" si="2826"/>
        <v>2</v>
      </c>
      <c r="L4263" s="1">
        <f t="shared" ca="1" si="2829"/>
        <v>2</v>
      </c>
      <c r="M4263" s="1">
        <v>8</v>
      </c>
      <c r="N4263">
        <v>4</v>
      </c>
      <c r="O4263">
        <v>4</v>
      </c>
    </row>
    <row r="4264" spans="1:15" x14ac:dyDescent="0.45">
      <c r="A4264">
        <v>104363</v>
      </c>
      <c r="B4264" s="1">
        <f t="shared" ca="1" si="2845"/>
        <v>1</v>
      </c>
      <c r="C4264" s="1">
        <f t="shared" ref="C4264:C4286" ca="1" si="2846">RANDBETWEEN(1,3)</f>
        <v>2</v>
      </c>
      <c r="D4264" s="1">
        <f t="shared" ca="1" si="2837"/>
        <v>2</v>
      </c>
      <c r="E4264" s="1">
        <f t="shared" ca="1" si="2820"/>
        <v>2</v>
      </c>
      <c r="F4264" s="1">
        <v>3</v>
      </c>
      <c r="G4264" s="1">
        <f t="shared" ca="1" si="2840"/>
        <v>1</v>
      </c>
      <c r="H4264" s="1">
        <f t="shared" ca="1" si="2844"/>
        <v>2</v>
      </c>
      <c r="I4264" s="1">
        <f t="shared" ca="1" si="2825"/>
        <v>2</v>
      </c>
      <c r="J4264" s="1">
        <f t="shared" ca="1" si="2842"/>
        <v>3</v>
      </c>
      <c r="K4264" s="1">
        <f t="shared" ca="1" si="2826"/>
        <v>3</v>
      </c>
      <c r="L4264" s="1">
        <f t="shared" ca="1" si="2829"/>
        <v>3</v>
      </c>
      <c r="M4264" s="1">
        <v>21</v>
      </c>
      <c r="N4264">
        <v>4</v>
      </c>
      <c r="O4264">
        <v>4</v>
      </c>
    </row>
    <row r="4265" spans="1:15" x14ac:dyDescent="0.45">
      <c r="A4265">
        <v>104364</v>
      </c>
      <c r="B4265" s="1">
        <f t="shared" ca="1" si="2845"/>
        <v>2</v>
      </c>
      <c r="C4265" s="1">
        <f t="shared" ca="1" si="2846"/>
        <v>2</v>
      </c>
      <c r="D4265" s="1">
        <f t="shared" ca="1" si="2837"/>
        <v>1</v>
      </c>
      <c r="E4265" s="1">
        <f t="shared" ca="1" si="2820"/>
        <v>2</v>
      </c>
      <c r="F4265" s="1">
        <f t="shared" ref="F4265:F4289" ca="1" si="2847">RANDBETWEEN(1,3)</f>
        <v>1</v>
      </c>
      <c r="G4265" s="1">
        <v>3</v>
      </c>
      <c r="H4265" s="1">
        <f t="shared" ca="1" si="2844"/>
        <v>3</v>
      </c>
      <c r="I4265" s="1">
        <f t="shared" ca="1" si="2825"/>
        <v>1</v>
      </c>
      <c r="J4265" s="1"/>
      <c r="K4265" s="1">
        <f t="shared" ca="1" si="2826"/>
        <v>3</v>
      </c>
      <c r="L4265" s="1">
        <f t="shared" ca="1" si="2829"/>
        <v>1</v>
      </c>
      <c r="M4265" s="1">
        <v>4</v>
      </c>
      <c r="N4265">
        <v>4</v>
      </c>
      <c r="O4265">
        <v>4</v>
      </c>
    </row>
    <row r="4266" spans="1:15" x14ac:dyDescent="0.45">
      <c r="A4266">
        <v>104365</v>
      </c>
      <c r="B4266" s="1">
        <v>5</v>
      </c>
      <c r="C4266" s="1">
        <f t="shared" ca="1" si="2846"/>
        <v>2</v>
      </c>
      <c r="D4266" s="1">
        <f t="shared" ca="1" si="2837"/>
        <v>2</v>
      </c>
      <c r="E4266" s="1">
        <f t="shared" ca="1" si="2820"/>
        <v>1</v>
      </c>
      <c r="F4266" s="1">
        <f t="shared" ca="1" si="2847"/>
        <v>1</v>
      </c>
      <c r="G4266" s="1">
        <f t="shared" ref="G4266:G4269" ca="1" si="2848">RANDBETWEEN(1,3)</f>
        <v>2</v>
      </c>
      <c r="H4266" s="1">
        <f t="shared" ca="1" si="2844"/>
        <v>1</v>
      </c>
      <c r="I4266" s="1">
        <f t="shared" ca="1" si="2825"/>
        <v>2</v>
      </c>
      <c r="J4266" s="1">
        <f t="shared" ca="1" si="2842"/>
        <v>3</v>
      </c>
      <c r="K4266" s="1">
        <f t="shared" ca="1" si="2826"/>
        <v>3</v>
      </c>
      <c r="L4266" s="1">
        <f t="shared" ca="1" si="2829"/>
        <v>1</v>
      </c>
      <c r="M4266" s="1">
        <v>1</v>
      </c>
      <c r="N4266">
        <v>3</v>
      </c>
      <c r="O4266">
        <v>3</v>
      </c>
    </row>
    <row r="4267" spans="1:15" x14ac:dyDescent="0.45">
      <c r="A4267">
        <v>104366</v>
      </c>
      <c r="B4267" s="1">
        <f t="shared" ref="B4267:B4300" ca="1" si="2849">RANDBETWEEN(1,3)</f>
        <v>1</v>
      </c>
      <c r="C4267" s="1">
        <f t="shared" ca="1" si="2846"/>
        <v>1</v>
      </c>
      <c r="D4267" s="1">
        <f t="shared" ca="1" si="2837"/>
        <v>3</v>
      </c>
      <c r="E4267" s="1">
        <f t="shared" ca="1" si="2820"/>
        <v>1</v>
      </c>
      <c r="F4267" s="1">
        <f t="shared" ca="1" si="2847"/>
        <v>1</v>
      </c>
      <c r="G4267" s="1">
        <f t="shared" ca="1" si="2848"/>
        <v>1</v>
      </c>
      <c r="H4267" s="1">
        <f t="shared" ca="1" si="2844"/>
        <v>3</v>
      </c>
      <c r="I4267" s="1">
        <f t="shared" ca="1" si="2825"/>
        <v>2</v>
      </c>
      <c r="J4267" s="1">
        <f t="shared" ca="1" si="2842"/>
        <v>1</v>
      </c>
      <c r="K4267" s="1">
        <f t="shared" ca="1" si="2826"/>
        <v>1</v>
      </c>
      <c r="L4267" s="1">
        <f t="shared" ca="1" si="2829"/>
        <v>3</v>
      </c>
      <c r="M4267" s="1">
        <v>8</v>
      </c>
      <c r="N4267">
        <v>4</v>
      </c>
      <c r="O4267">
        <v>4</v>
      </c>
    </row>
    <row r="4268" spans="1:15" x14ac:dyDescent="0.45">
      <c r="A4268">
        <v>104367</v>
      </c>
      <c r="B4268" s="1">
        <f t="shared" ca="1" si="2849"/>
        <v>3</v>
      </c>
      <c r="C4268" s="1">
        <f t="shared" ca="1" si="2846"/>
        <v>3</v>
      </c>
      <c r="D4268" s="1">
        <f t="shared" ca="1" si="2837"/>
        <v>2</v>
      </c>
      <c r="E4268" s="1">
        <f t="shared" ca="1" si="2820"/>
        <v>2</v>
      </c>
      <c r="F4268" s="1">
        <f t="shared" ca="1" si="2847"/>
        <v>1</v>
      </c>
      <c r="G4268" s="1">
        <f t="shared" ca="1" si="2848"/>
        <v>1</v>
      </c>
      <c r="H4268" s="1"/>
      <c r="I4268" s="1">
        <f t="shared" ca="1" si="2825"/>
        <v>3</v>
      </c>
      <c r="J4268" s="1">
        <f t="shared" ca="1" si="2842"/>
        <v>2</v>
      </c>
      <c r="K4268" s="1">
        <f t="shared" ca="1" si="2826"/>
        <v>3</v>
      </c>
      <c r="L4268" s="1">
        <f t="shared" ca="1" si="2829"/>
        <v>1</v>
      </c>
      <c r="M4268" s="1">
        <v>1</v>
      </c>
      <c r="N4268">
        <v>4</v>
      </c>
      <c r="O4268">
        <v>4</v>
      </c>
    </row>
    <row r="4269" spans="1:15" x14ac:dyDescent="0.45">
      <c r="A4269">
        <v>104368</v>
      </c>
      <c r="B4269" s="1"/>
      <c r="C4269" s="1">
        <f t="shared" ca="1" si="2846"/>
        <v>3</v>
      </c>
      <c r="D4269" s="1">
        <f t="shared" ca="1" si="2837"/>
        <v>2</v>
      </c>
      <c r="E4269" s="1">
        <f t="shared" ca="1" si="2820"/>
        <v>2</v>
      </c>
      <c r="F4269" s="1">
        <f t="shared" ca="1" si="2847"/>
        <v>1</v>
      </c>
      <c r="G4269" s="1">
        <f t="shared" ca="1" si="2848"/>
        <v>2</v>
      </c>
      <c r="H4269" s="1">
        <f t="shared" ca="1" si="2844"/>
        <v>3</v>
      </c>
      <c r="I4269" s="1">
        <f t="shared" ca="1" si="2825"/>
        <v>3</v>
      </c>
      <c r="J4269" s="1">
        <f t="shared" ca="1" si="2842"/>
        <v>1</v>
      </c>
      <c r="K4269" s="1">
        <f t="shared" ca="1" si="2826"/>
        <v>3</v>
      </c>
      <c r="L4269" s="1">
        <v>5</v>
      </c>
      <c r="M4269" s="1">
        <v>9</v>
      </c>
      <c r="N4269">
        <v>4</v>
      </c>
      <c r="O4269">
        <v>4</v>
      </c>
    </row>
    <row r="4270" spans="1:15" x14ac:dyDescent="0.45">
      <c r="A4270">
        <v>104369</v>
      </c>
      <c r="B4270" s="1">
        <f t="shared" ca="1" si="2849"/>
        <v>2</v>
      </c>
      <c r="C4270" s="1">
        <f t="shared" ca="1" si="2846"/>
        <v>3</v>
      </c>
      <c r="D4270" s="1">
        <f t="shared" ca="1" si="2837"/>
        <v>3</v>
      </c>
      <c r="E4270" s="1">
        <f t="shared" ca="1" si="2820"/>
        <v>2</v>
      </c>
      <c r="F4270" s="1">
        <f t="shared" ca="1" si="2847"/>
        <v>2</v>
      </c>
      <c r="G4270" s="1">
        <v>5</v>
      </c>
      <c r="H4270" s="1">
        <f t="shared" ca="1" si="2844"/>
        <v>3</v>
      </c>
      <c r="I4270" s="1">
        <f t="shared" ca="1" si="2825"/>
        <v>3</v>
      </c>
      <c r="J4270" s="1">
        <f t="shared" ca="1" si="2842"/>
        <v>3</v>
      </c>
      <c r="K4270" s="1">
        <f t="shared" ca="1" si="2826"/>
        <v>3</v>
      </c>
      <c r="L4270" s="1">
        <f t="shared" ref="L4270:L4276" ca="1" si="2850">RANDBETWEEN(1,3)</f>
        <v>2</v>
      </c>
      <c r="M4270" s="1">
        <v>4</v>
      </c>
      <c r="N4270">
        <v>4</v>
      </c>
      <c r="O4270">
        <v>4</v>
      </c>
    </row>
    <row r="4271" spans="1:15" x14ac:dyDescent="0.45">
      <c r="A4271">
        <v>104370</v>
      </c>
      <c r="B4271" s="1">
        <f t="shared" ca="1" si="2849"/>
        <v>3</v>
      </c>
      <c r="C4271" s="1">
        <f t="shared" ca="1" si="2846"/>
        <v>1</v>
      </c>
      <c r="D4271" s="1">
        <f t="shared" ca="1" si="2837"/>
        <v>2</v>
      </c>
      <c r="E4271" s="1"/>
      <c r="F4271" s="1">
        <f t="shared" ca="1" si="2847"/>
        <v>2</v>
      </c>
      <c r="G4271" s="1">
        <v>3</v>
      </c>
      <c r="H4271" s="1">
        <f t="shared" ca="1" si="2844"/>
        <v>1</v>
      </c>
      <c r="I4271" s="1">
        <f t="shared" ca="1" si="2825"/>
        <v>3</v>
      </c>
      <c r="J4271" s="1">
        <f t="shared" ca="1" si="2842"/>
        <v>2</v>
      </c>
      <c r="K4271" s="1">
        <f t="shared" ca="1" si="2826"/>
        <v>3</v>
      </c>
      <c r="L4271" s="1">
        <f t="shared" ca="1" si="2850"/>
        <v>2</v>
      </c>
      <c r="M4271" s="1">
        <v>4</v>
      </c>
      <c r="N4271">
        <v>4</v>
      </c>
      <c r="O4271">
        <v>4</v>
      </c>
    </row>
    <row r="4272" spans="1:15" x14ac:dyDescent="0.45">
      <c r="A4272">
        <v>104371</v>
      </c>
      <c r="B4272" s="1">
        <f t="shared" ca="1" si="2849"/>
        <v>1</v>
      </c>
      <c r="C4272" s="1">
        <f t="shared" ca="1" si="2846"/>
        <v>2</v>
      </c>
      <c r="D4272" s="1">
        <f t="shared" ca="1" si="2837"/>
        <v>2</v>
      </c>
      <c r="E4272" s="1">
        <f t="shared" ca="1" si="2820"/>
        <v>1</v>
      </c>
      <c r="F4272" s="1">
        <f t="shared" ca="1" si="2847"/>
        <v>2</v>
      </c>
      <c r="G4272" s="1">
        <f t="shared" ref="G4272:G4284" ca="1" si="2851">RANDBETWEEN(1,3)</f>
        <v>3</v>
      </c>
      <c r="H4272" s="1">
        <v>5</v>
      </c>
      <c r="I4272" s="1">
        <f t="shared" ca="1" si="2825"/>
        <v>1</v>
      </c>
      <c r="J4272" s="1">
        <f t="shared" ca="1" si="2842"/>
        <v>3</v>
      </c>
      <c r="K4272" s="1">
        <f t="shared" ca="1" si="2826"/>
        <v>3</v>
      </c>
      <c r="L4272" s="1">
        <f t="shared" ca="1" si="2850"/>
        <v>2</v>
      </c>
      <c r="M4272" s="1">
        <v>5</v>
      </c>
      <c r="N4272">
        <v>2</v>
      </c>
      <c r="O4272">
        <v>3</v>
      </c>
    </row>
    <row r="4273" spans="1:15" x14ac:dyDescent="0.45">
      <c r="A4273">
        <v>104372</v>
      </c>
      <c r="B4273" s="1">
        <f t="shared" ca="1" si="2849"/>
        <v>3</v>
      </c>
      <c r="C4273" s="1">
        <f t="shared" ca="1" si="2846"/>
        <v>1</v>
      </c>
      <c r="D4273" s="1">
        <f t="shared" ca="1" si="2837"/>
        <v>1</v>
      </c>
      <c r="E4273" s="1">
        <f t="shared" ca="1" si="2820"/>
        <v>3</v>
      </c>
      <c r="F4273" s="1">
        <f t="shared" ca="1" si="2847"/>
        <v>1</v>
      </c>
      <c r="G4273" s="1">
        <f t="shared" ca="1" si="2851"/>
        <v>1</v>
      </c>
      <c r="H4273" s="1">
        <f ca="1">RANDBETWEEN(1,3)</f>
        <v>2</v>
      </c>
      <c r="I4273" s="1">
        <f t="shared" ca="1" si="2825"/>
        <v>3</v>
      </c>
      <c r="J4273" s="1">
        <f t="shared" ca="1" si="2842"/>
        <v>3</v>
      </c>
      <c r="K4273" s="1">
        <f t="shared" ca="1" si="2826"/>
        <v>3</v>
      </c>
      <c r="L4273" s="1">
        <f t="shared" ca="1" si="2850"/>
        <v>2</v>
      </c>
      <c r="M4273" s="1">
        <v>1</v>
      </c>
      <c r="N4273">
        <v>4</v>
      </c>
      <c r="O4273">
        <v>4</v>
      </c>
    </row>
    <row r="4274" spans="1:15" x14ac:dyDescent="0.45">
      <c r="A4274">
        <v>104373</v>
      </c>
      <c r="B4274" s="1">
        <f t="shared" ca="1" si="2849"/>
        <v>1</v>
      </c>
      <c r="C4274" s="1">
        <f t="shared" ca="1" si="2846"/>
        <v>1</v>
      </c>
      <c r="D4274" s="1">
        <f t="shared" ca="1" si="2837"/>
        <v>2</v>
      </c>
      <c r="E4274" s="1">
        <f t="shared" ca="1" si="2820"/>
        <v>2</v>
      </c>
      <c r="F4274" s="1">
        <f t="shared" ca="1" si="2847"/>
        <v>3</v>
      </c>
      <c r="G4274" s="1">
        <f t="shared" ca="1" si="2851"/>
        <v>2</v>
      </c>
      <c r="H4274" s="1">
        <v>3</v>
      </c>
      <c r="I4274" s="1">
        <f t="shared" ca="1" si="2825"/>
        <v>2</v>
      </c>
      <c r="J4274" s="1">
        <f t="shared" ca="1" si="2842"/>
        <v>3</v>
      </c>
      <c r="K4274" s="1">
        <f t="shared" ca="1" si="2826"/>
        <v>1</v>
      </c>
      <c r="L4274" s="1">
        <f t="shared" ca="1" si="2850"/>
        <v>1</v>
      </c>
      <c r="M4274" s="1">
        <v>5</v>
      </c>
      <c r="N4274">
        <v>4</v>
      </c>
      <c r="O4274">
        <v>4</v>
      </c>
    </row>
    <row r="4275" spans="1:15" x14ac:dyDescent="0.45">
      <c r="A4275">
        <v>104374</v>
      </c>
      <c r="B4275" s="1">
        <f t="shared" ca="1" si="2849"/>
        <v>3</v>
      </c>
      <c r="C4275" s="1">
        <f t="shared" ca="1" si="2846"/>
        <v>3</v>
      </c>
      <c r="D4275" s="1">
        <f t="shared" ca="1" si="2837"/>
        <v>1</v>
      </c>
      <c r="E4275" s="1">
        <f t="shared" ca="1" si="2820"/>
        <v>1</v>
      </c>
      <c r="F4275" s="1">
        <f t="shared" ca="1" si="2847"/>
        <v>1</v>
      </c>
      <c r="G4275" s="1">
        <f t="shared" ca="1" si="2851"/>
        <v>2</v>
      </c>
      <c r="H4275" s="1">
        <v>3</v>
      </c>
      <c r="I4275" s="1">
        <f t="shared" ca="1" si="2825"/>
        <v>1</v>
      </c>
      <c r="J4275" s="1">
        <f t="shared" ca="1" si="2842"/>
        <v>2</v>
      </c>
      <c r="K4275" s="1">
        <f t="shared" ca="1" si="2826"/>
        <v>1</v>
      </c>
      <c r="L4275" s="1"/>
      <c r="M4275" s="1">
        <v>5</v>
      </c>
      <c r="N4275">
        <v>4</v>
      </c>
      <c r="O4275">
        <v>4</v>
      </c>
    </row>
    <row r="4276" spans="1:15" x14ac:dyDescent="0.45">
      <c r="A4276">
        <v>104375</v>
      </c>
      <c r="B4276" s="1">
        <f t="shared" ca="1" si="2849"/>
        <v>1</v>
      </c>
      <c r="C4276" s="1">
        <f t="shared" ca="1" si="2846"/>
        <v>3</v>
      </c>
      <c r="D4276" s="1">
        <f t="shared" ca="1" si="2837"/>
        <v>1</v>
      </c>
      <c r="E4276" s="1">
        <f t="shared" ca="1" si="2820"/>
        <v>3</v>
      </c>
      <c r="F4276" s="1">
        <f t="shared" ca="1" si="2847"/>
        <v>3</v>
      </c>
      <c r="G4276" s="1">
        <f t="shared" ca="1" si="2851"/>
        <v>3</v>
      </c>
      <c r="H4276" s="1">
        <f t="shared" ref="H4276:H4290" ca="1" si="2852">RANDBETWEEN(1,3)</f>
        <v>3</v>
      </c>
      <c r="I4276" s="1">
        <f t="shared" ca="1" si="2825"/>
        <v>1</v>
      </c>
      <c r="J4276" s="1">
        <f t="shared" ca="1" si="2842"/>
        <v>3</v>
      </c>
      <c r="K4276" s="1">
        <f t="shared" ca="1" si="2826"/>
        <v>1</v>
      </c>
      <c r="L4276" s="1">
        <f t="shared" ca="1" si="2850"/>
        <v>1</v>
      </c>
      <c r="M4276" s="1">
        <v>8</v>
      </c>
      <c r="N4276">
        <v>4</v>
      </c>
      <c r="O4276">
        <v>4</v>
      </c>
    </row>
    <row r="4277" spans="1:15" x14ac:dyDescent="0.45">
      <c r="A4277">
        <v>104376</v>
      </c>
      <c r="B4277" s="1">
        <f t="shared" ca="1" si="2849"/>
        <v>2</v>
      </c>
      <c r="C4277" s="1"/>
      <c r="D4277" s="1">
        <f t="shared" ca="1" si="2837"/>
        <v>2</v>
      </c>
      <c r="E4277" s="1">
        <f t="shared" ca="1" si="2820"/>
        <v>3</v>
      </c>
      <c r="F4277" s="1">
        <f t="shared" ca="1" si="2847"/>
        <v>3</v>
      </c>
      <c r="G4277" s="1">
        <f t="shared" ca="1" si="2851"/>
        <v>2</v>
      </c>
      <c r="H4277" s="1">
        <f t="shared" ca="1" si="2852"/>
        <v>1</v>
      </c>
      <c r="I4277" s="1">
        <f t="shared" ca="1" si="2825"/>
        <v>2</v>
      </c>
      <c r="J4277" s="1">
        <f t="shared" ca="1" si="2842"/>
        <v>2</v>
      </c>
      <c r="K4277" s="1">
        <f t="shared" ca="1" si="2826"/>
        <v>1</v>
      </c>
      <c r="L4277" s="1">
        <v>4</v>
      </c>
      <c r="M4277" s="1">
        <v>9</v>
      </c>
      <c r="N4277">
        <v>4</v>
      </c>
      <c r="O4277">
        <v>4</v>
      </c>
    </row>
    <row r="4278" spans="1:15" x14ac:dyDescent="0.45">
      <c r="A4278">
        <v>104377</v>
      </c>
      <c r="B4278" s="1">
        <f t="shared" ca="1" si="2849"/>
        <v>2</v>
      </c>
      <c r="C4278" s="1">
        <f t="shared" ca="1" si="2846"/>
        <v>3</v>
      </c>
      <c r="D4278" s="1">
        <v>5</v>
      </c>
      <c r="E4278" s="1">
        <f t="shared" ca="1" si="2820"/>
        <v>2</v>
      </c>
      <c r="F4278" s="1">
        <f t="shared" ca="1" si="2847"/>
        <v>1</v>
      </c>
      <c r="G4278" s="1">
        <f t="shared" ca="1" si="2851"/>
        <v>3</v>
      </c>
      <c r="H4278" s="1">
        <f t="shared" ca="1" si="2852"/>
        <v>2</v>
      </c>
      <c r="I4278" s="1">
        <f t="shared" ca="1" si="2825"/>
        <v>3</v>
      </c>
      <c r="J4278" s="1">
        <f t="shared" ca="1" si="2842"/>
        <v>3</v>
      </c>
      <c r="K4278" s="1">
        <f t="shared" ca="1" si="2826"/>
        <v>2</v>
      </c>
      <c r="L4278" s="1">
        <f t="shared" ref="L4278:L4305" ca="1" si="2853">RANDBETWEEN(1,3)</f>
        <v>3</v>
      </c>
      <c r="M4278" s="1">
        <v>3</v>
      </c>
      <c r="N4278">
        <v>4</v>
      </c>
      <c r="O4278">
        <v>4</v>
      </c>
    </row>
    <row r="4279" spans="1:15" x14ac:dyDescent="0.45">
      <c r="A4279">
        <v>104378</v>
      </c>
      <c r="B4279" s="1">
        <f t="shared" ca="1" si="2849"/>
        <v>1</v>
      </c>
      <c r="C4279" s="1">
        <f t="shared" ca="1" si="2846"/>
        <v>3</v>
      </c>
      <c r="D4279" s="1">
        <v>4</v>
      </c>
      <c r="E4279" s="1">
        <f t="shared" ca="1" si="2820"/>
        <v>1</v>
      </c>
      <c r="F4279" s="1">
        <f t="shared" ca="1" si="2847"/>
        <v>1</v>
      </c>
      <c r="G4279" s="1">
        <f t="shared" ca="1" si="2851"/>
        <v>3</v>
      </c>
      <c r="H4279" s="1">
        <f t="shared" ca="1" si="2852"/>
        <v>2</v>
      </c>
      <c r="I4279" s="1"/>
      <c r="J4279" s="1">
        <f t="shared" ca="1" si="2842"/>
        <v>3</v>
      </c>
      <c r="K4279" s="1">
        <f t="shared" ca="1" si="2826"/>
        <v>1</v>
      </c>
      <c r="L4279" s="1">
        <f t="shared" ca="1" si="2853"/>
        <v>2</v>
      </c>
      <c r="M4279" s="1">
        <v>3</v>
      </c>
      <c r="N4279">
        <v>4</v>
      </c>
      <c r="O4279">
        <v>4</v>
      </c>
    </row>
    <row r="4280" spans="1:15" x14ac:dyDescent="0.45">
      <c r="A4280">
        <v>104379</v>
      </c>
      <c r="B4280" s="1">
        <f t="shared" ca="1" si="2849"/>
        <v>1</v>
      </c>
      <c r="C4280" s="1">
        <f t="shared" ca="1" si="2846"/>
        <v>2</v>
      </c>
      <c r="D4280" s="1">
        <f t="shared" ref="D4280:D4281" ca="1" si="2854">RANDBETWEEN(1,3)</f>
        <v>1</v>
      </c>
      <c r="E4280" s="1">
        <f t="shared" ca="1" si="2820"/>
        <v>1</v>
      </c>
      <c r="F4280" s="1">
        <f t="shared" ca="1" si="2847"/>
        <v>1</v>
      </c>
      <c r="G4280" s="1">
        <f t="shared" ca="1" si="2851"/>
        <v>3</v>
      </c>
      <c r="H4280" s="1">
        <f t="shared" ca="1" si="2852"/>
        <v>2</v>
      </c>
      <c r="I4280" s="1">
        <f t="shared" ca="1" si="2825"/>
        <v>3</v>
      </c>
      <c r="J4280" s="1">
        <f t="shared" ca="1" si="2842"/>
        <v>2</v>
      </c>
      <c r="K4280" s="1">
        <f t="shared" ca="1" si="2826"/>
        <v>1</v>
      </c>
      <c r="L4280" s="1">
        <f t="shared" ca="1" si="2853"/>
        <v>1</v>
      </c>
      <c r="M4280" s="1">
        <v>1</v>
      </c>
      <c r="N4280">
        <v>4</v>
      </c>
      <c r="O4280">
        <v>4</v>
      </c>
    </row>
    <row r="4281" spans="1:15" x14ac:dyDescent="0.45">
      <c r="A4281">
        <v>104380</v>
      </c>
      <c r="B4281" s="1">
        <f t="shared" ca="1" si="2849"/>
        <v>3</v>
      </c>
      <c r="C4281" s="1">
        <f t="shared" ca="1" si="2846"/>
        <v>1</v>
      </c>
      <c r="D4281" s="1">
        <f t="shared" ca="1" si="2854"/>
        <v>2</v>
      </c>
      <c r="E4281" s="1">
        <f t="shared" ca="1" si="2820"/>
        <v>2</v>
      </c>
      <c r="F4281" s="1">
        <f t="shared" ca="1" si="2847"/>
        <v>2</v>
      </c>
      <c r="G4281" s="1">
        <f t="shared" ca="1" si="2851"/>
        <v>2</v>
      </c>
      <c r="H4281" s="1">
        <f t="shared" ca="1" si="2852"/>
        <v>3</v>
      </c>
      <c r="I4281" s="1">
        <f t="shared" ca="1" si="2825"/>
        <v>3</v>
      </c>
      <c r="J4281" s="1">
        <f t="shared" ca="1" si="2842"/>
        <v>1</v>
      </c>
      <c r="K4281" s="1">
        <f t="shared" ca="1" si="2826"/>
        <v>1</v>
      </c>
      <c r="L4281" s="1">
        <f t="shared" ca="1" si="2853"/>
        <v>1</v>
      </c>
      <c r="M4281" s="1">
        <v>1</v>
      </c>
      <c r="N4281">
        <v>4</v>
      </c>
      <c r="O4281">
        <v>4</v>
      </c>
    </row>
    <row r="4282" spans="1:15" x14ac:dyDescent="0.45">
      <c r="A4282">
        <v>104381</v>
      </c>
      <c r="B4282" s="1">
        <f t="shared" ca="1" si="2849"/>
        <v>3</v>
      </c>
      <c r="C4282" s="1">
        <f t="shared" ca="1" si="2846"/>
        <v>3</v>
      </c>
      <c r="D4282" s="1">
        <v>5</v>
      </c>
      <c r="E4282" s="1">
        <f t="shared" ca="1" si="2820"/>
        <v>3</v>
      </c>
      <c r="F4282" s="1">
        <f t="shared" ca="1" si="2847"/>
        <v>1</v>
      </c>
      <c r="G4282" s="1">
        <f t="shared" ca="1" si="2851"/>
        <v>1</v>
      </c>
      <c r="H4282" s="1">
        <f t="shared" ca="1" si="2852"/>
        <v>2</v>
      </c>
      <c r="I4282" s="1">
        <f t="shared" ca="1" si="2825"/>
        <v>1</v>
      </c>
      <c r="J4282" s="1">
        <f t="shared" ca="1" si="2842"/>
        <v>3</v>
      </c>
      <c r="K4282" s="1">
        <f t="shared" ca="1" si="2826"/>
        <v>3</v>
      </c>
      <c r="L4282" s="1">
        <f t="shared" ca="1" si="2853"/>
        <v>1</v>
      </c>
      <c r="M4282" s="1">
        <v>3</v>
      </c>
      <c r="N4282">
        <v>4</v>
      </c>
      <c r="O4282">
        <v>4</v>
      </c>
    </row>
    <row r="4283" spans="1:15" x14ac:dyDescent="0.45">
      <c r="A4283">
        <v>104382</v>
      </c>
      <c r="B4283" s="1">
        <f t="shared" ca="1" si="2849"/>
        <v>2</v>
      </c>
      <c r="C4283" s="1">
        <f t="shared" ca="1" si="2846"/>
        <v>2</v>
      </c>
      <c r="D4283" s="1">
        <f t="shared" ref="D4283:D4285" ca="1" si="2855">RANDBETWEEN(1,3)</f>
        <v>1</v>
      </c>
      <c r="E4283" s="1">
        <f t="shared" ca="1" si="2820"/>
        <v>2</v>
      </c>
      <c r="F4283" s="1">
        <f t="shared" ca="1" si="2847"/>
        <v>3</v>
      </c>
      <c r="G4283" s="1">
        <f t="shared" ca="1" si="2851"/>
        <v>2</v>
      </c>
      <c r="H4283" s="1">
        <f t="shared" ca="1" si="2852"/>
        <v>3</v>
      </c>
      <c r="I4283" s="1">
        <f t="shared" ca="1" si="2825"/>
        <v>1</v>
      </c>
      <c r="J4283" s="1">
        <f t="shared" ca="1" si="2842"/>
        <v>3</v>
      </c>
      <c r="K4283" s="1">
        <f t="shared" ca="1" si="2826"/>
        <v>3</v>
      </c>
      <c r="L4283" s="1">
        <f t="shared" ca="1" si="2853"/>
        <v>3</v>
      </c>
      <c r="M4283" s="1">
        <v>8</v>
      </c>
      <c r="N4283">
        <v>5</v>
      </c>
      <c r="O4283">
        <v>4</v>
      </c>
    </row>
    <row r="4284" spans="1:15" x14ac:dyDescent="0.45">
      <c r="A4284">
        <v>104383</v>
      </c>
      <c r="B4284" s="1">
        <f t="shared" ca="1" si="2849"/>
        <v>3</v>
      </c>
      <c r="C4284" s="1">
        <f t="shared" ca="1" si="2846"/>
        <v>1</v>
      </c>
      <c r="D4284" s="1">
        <f t="shared" ca="1" si="2855"/>
        <v>1</v>
      </c>
      <c r="E4284" s="1">
        <f t="shared" ca="1" si="2820"/>
        <v>3</v>
      </c>
      <c r="F4284" s="1">
        <f t="shared" ca="1" si="2847"/>
        <v>1</v>
      </c>
      <c r="G4284" s="1">
        <f t="shared" ca="1" si="2851"/>
        <v>1</v>
      </c>
      <c r="H4284" s="1">
        <f t="shared" ca="1" si="2852"/>
        <v>1</v>
      </c>
      <c r="I4284" s="1">
        <f t="shared" ca="1" si="2825"/>
        <v>1</v>
      </c>
      <c r="J4284" s="1">
        <f t="shared" ca="1" si="2842"/>
        <v>2</v>
      </c>
      <c r="K4284" s="1">
        <f t="shared" ca="1" si="2826"/>
        <v>1</v>
      </c>
      <c r="L4284" s="1">
        <f t="shared" ca="1" si="2853"/>
        <v>1</v>
      </c>
      <c r="M4284" s="1">
        <v>8</v>
      </c>
      <c r="N4284">
        <v>4</v>
      </c>
      <c r="O4284">
        <v>4</v>
      </c>
    </row>
    <row r="4285" spans="1:15" x14ac:dyDescent="0.45">
      <c r="A4285">
        <v>104384</v>
      </c>
      <c r="B4285" s="1">
        <f t="shared" ca="1" si="2849"/>
        <v>2</v>
      </c>
      <c r="C4285" s="1">
        <f t="shared" ca="1" si="2846"/>
        <v>3</v>
      </c>
      <c r="D4285" s="1">
        <f t="shared" ca="1" si="2855"/>
        <v>1</v>
      </c>
      <c r="E4285" s="1">
        <f t="shared" ca="1" si="2820"/>
        <v>2</v>
      </c>
      <c r="F4285" s="1">
        <f t="shared" ca="1" si="2847"/>
        <v>3</v>
      </c>
      <c r="G4285" s="1">
        <v>3</v>
      </c>
      <c r="H4285" s="1">
        <f t="shared" ca="1" si="2852"/>
        <v>1</v>
      </c>
      <c r="I4285" s="1">
        <f t="shared" ca="1" si="2825"/>
        <v>3</v>
      </c>
      <c r="J4285" s="1">
        <f t="shared" ca="1" si="2842"/>
        <v>2</v>
      </c>
      <c r="K4285" s="1">
        <f t="shared" ca="1" si="2826"/>
        <v>1</v>
      </c>
      <c r="L4285" s="1">
        <f t="shared" ca="1" si="2853"/>
        <v>3</v>
      </c>
      <c r="M4285" s="1">
        <v>4</v>
      </c>
      <c r="N4285">
        <v>5</v>
      </c>
      <c r="O4285">
        <v>4</v>
      </c>
    </row>
    <row r="4286" spans="1:15" x14ac:dyDescent="0.45">
      <c r="A4286">
        <v>104385</v>
      </c>
      <c r="B4286" s="1">
        <f t="shared" ca="1" si="2849"/>
        <v>1</v>
      </c>
      <c r="C4286" s="1">
        <f t="shared" ca="1" si="2846"/>
        <v>1</v>
      </c>
      <c r="D4286" s="1">
        <v>4</v>
      </c>
      <c r="E4286" s="1">
        <f t="shared" ca="1" si="2820"/>
        <v>1</v>
      </c>
      <c r="F4286" s="1">
        <f t="shared" ca="1" si="2847"/>
        <v>2</v>
      </c>
      <c r="G4286" s="1">
        <f t="shared" ref="G4286:G4296" ca="1" si="2856">RANDBETWEEN(1,3)</f>
        <v>3</v>
      </c>
      <c r="H4286" s="1">
        <f t="shared" ca="1" si="2852"/>
        <v>3</v>
      </c>
      <c r="I4286" s="1">
        <f t="shared" ca="1" si="2825"/>
        <v>2</v>
      </c>
      <c r="J4286" s="1">
        <f t="shared" ca="1" si="2842"/>
        <v>2</v>
      </c>
      <c r="K4286" s="1">
        <f t="shared" ca="1" si="2826"/>
        <v>2</v>
      </c>
      <c r="L4286" s="1">
        <f t="shared" ca="1" si="2853"/>
        <v>1</v>
      </c>
      <c r="M4286" s="1">
        <v>3</v>
      </c>
      <c r="N4286">
        <v>4</v>
      </c>
      <c r="O4286">
        <v>4</v>
      </c>
    </row>
    <row r="4287" spans="1:15" x14ac:dyDescent="0.45">
      <c r="A4287">
        <v>104386</v>
      </c>
      <c r="B4287" s="1">
        <f t="shared" ca="1" si="2849"/>
        <v>3</v>
      </c>
      <c r="C4287" s="1">
        <v>5</v>
      </c>
      <c r="D4287" s="1">
        <f t="shared" ref="D4287:D4318" ca="1" si="2857">RANDBETWEEN(1,3)</f>
        <v>3</v>
      </c>
      <c r="E4287" s="1">
        <f t="shared" ca="1" si="2820"/>
        <v>2</v>
      </c>
      <c r="F4287" s="1">
        <f t="shared" ca="1" si="2847"/>
        <v>1</v>
      </c>
      <c r="G4287" s="1">
        <f t="shared" ca="1" si="2856"/>
        <v>3</v>
      </c>
      <c r="H4287" s="1">
        <f t="shared" ca="1" si="2852"/>
        <v>3</v>
      </c>
      <c r="I4287" s="1">
        <f t="shared" ca="1" si="2825"/>
        <v>3</v>
      </c>
      <c r="J4287" s="1">
        <f t="shared" ca="1" si="2842"/>
        <v>2</v>
      </c>
      <c r="K4287" s="1">
        <f t="shared" ca="1" si="2826"/>
        <v>3</v>
      </c>
      <c r="L4287" s="1">
        <f t="shared" ca="1" si="2853"/>
        <v>3</v>
      </c>
      <c r="M4287" s="1">
        <v>4</v>
      </c>
      <c r="N4287">
        <v>4</v>
      </c>
      <c r="O4287">
        <v>4</v>
      </c>
    </row>
    <row r="4288" spans="1:15" x14ac:dyDescent="0.45">
      <c r="A4288">
        <v>104387</v>
      </c>
      <c r="B4288" s="1">
        <f t="shared" ca="1" si="2849"/>
        <v>1</v>
      </c>
      <c r="C4288" s="1">
        <f t="shared" ref="C4288:C4294" ca="1" si="2858">RANDBETWEEN(1,3)</f>
        <v>1</v>
      </c>
      <c r="D4288" s="1">
        <f t="shared" ca="1" si="2857"/>
        <v>1</v>
      </c>
      <c r="E4288" s="1">
        <f t="shared" ca="1" si="2820"/>
        <v>3</v>
      </c>
      <c r="F4288" s="1">
        <f t="shared" ca="1" si="2847"/>
        <v>2</v>
      </c>
      <c r="G4288" s="1">
        <f t="shared" ca="1" si="2856"/>
        <v>2</v>
      </c>
      <c r="H4288" s="1">
        <f t="shared" ca="1" si="2852"/>
        <v>3</v>
      </c>
      <c r="I4288" s="1">
        <f t="shared" ca="1" si="2825"/>
        <v>3</v>
      </c>
      <c r="J4288" s="1">
        <f t="shared" ca="1" si="2842"/>
        <v>2</v>
      </c>
      <c r="K4288" s="1">
        <f t="shared" ca="1" si="2826"/>
        <v>2</v>
      </c>
      <c r="L4288" s="1">
        <f t="shared" ca="1" si="2853"/>
        <v>3</v>
      </c>
      <c r="M4288" s="1">
        <v>8</v>
      </c>
      <c r="N4288">
        <v>4</v>
      </c>
      <c r="O4288">
        <v>4</v>
      </c>
    </row>
    <row r="4289" spans="1:15" x14ac:dyDescent="0.45">
      <c r="A4289">
        <v>104388</v>
      </c>
      <c r="B4289" s="1">
        <f t="shared" ca="1" si="2849"/>
        <v>3</v>
      </c>
      <c r="C4289" s="1">
        <f t="shared" ca="1" si="2858"/>
        <v>2</v>
      </c>
      <c r="D4289" s="1">
        <f t="shared" ca="1" si="2857"/>
        <v>2</v>
      </c>
      <c r="E4289" s="1">
        <f t="shared" ca="1" si="2820"/>
        <v>2</v>
      </c>
      <c r="F4289" s="1">
        <f t="shared" ca="1" si="2847"/>
        <v>1</v>
      </c>
      <c r="G4289" s="1">
        <f t="shared" ca="1" si="2856"/>
        <v>2</v>
      </c>
      <c r="H4289" s="1">
        <f t="shared" ca="1" si="2852"/>
        <v>3</v>
      </c>
      <c r="I4289" s="1">
        <f t="shared" ca="1" si="2825"/>
        <v>3</v>
      </c>
      <c r="J4289" s="1">
        <f t="shared" ca="1" si="2842"/>
        <v>2</v>
      </c>
      <c r="K4289" s="1">
        <f t="shared" ca="1" si="2826"/>
        <v>3</v>
      </c>
      <c r="L4289" s="1">
        <f t="shared" ca="1" si="2853"/>
        <v>3</v>
      </c>
      <c r="M4289" s="1">
        <v>8</v>
      </c>
      <c r="N4289">
        <v>4</v>
      </c>
      <c r="O4289">
        <v>4</v>
      </c>
    </row>
    <row r="4290" spans="1:15" x14ac:dyDescent="0.45">
      <c r="A4290">
        <v>104389</v>
      </c>
      <c r="B4290" s="1">
        <f t="shared" ca="1" si="2849"/>
        <v>2</v>
      </c>
      <c r="C4290" s="1">
        <f t="shared" ca="1" si="2858"/>
        <v>2</v>
      </c>
      <c r="D4290" s="1">
        <f t="shared" ca="1" si="2857"/>
        <v>2</v>
      </c>
      <c r="E4290" s="1">
        <f t="shared" ref="E4290:E4353" ca="1" si="2859">RANDBETWEEN(1,3)</f>
        <v>2</v>
      </c>
      <c r="F4290" s="1">
        <v>3</v>
      </c>
      <c r="G4290" s="1">
        <f t="shared" ca="1" si="2856"/>
        <v>3</v>
      </c>
      <c r="H4290" s="1">
        <f t="shared" ca="1" si="2852"/>
        <v>2</v>
      </c>
      <c r="I4290" s="1">
        <f t="shared" ca="1" si="2825"/>
        <v>2</v>
      </c>
      <c r="J4290" s="1">
        <f t="shared" ca="1" si="2842"/>
        <v>1</v>
      </c>
      <c r="K4290" s="1">
        <f t="shared" ca="1" si="2826"/>
        <v>1</v>
      </c>
      <c r="L4290" s="1">
        <f t="shared" ca="1" si="2853"/>
        <v>1</v>
      </c>
      <c r="M4290" s="1">
        <v>21</v>
      </c>
      <c r="N4290">
        <v>4</v>
      </c>
      <c r="O4290">
        <v>4</v>
      </c>
    </row>
    <row r="4291" spans="1:15" x14ac:dyDescent="0.45">
      <c r="A4291">
        <v>104390</v>
      </c>
      <c r="B4291" s="1">
        <f t="shared" ca="1" si="2849"/>
        <v>3</v>
      </c>
      <c r="C4291" s="1">
        <f t="shared" ca="1" si="2858"/>
        <v>3</v>
      </c>
      <c r="D4291" s="1">
        <f t="shared" ca="1" si="2857"/>
        <v>1</v>
      </c>
      <c r="E4291" s="1">
        <f t="shared" ca="1" si="2859"/>
        <v>1</v>
      </c>
      <c r="F4291" s="1">
        <f t="shared" ref="F4291:F4301" ca="1" si="2860">RANDBETWEEN(1,3)</f>
        <v>2</v>
      </c>
      <c r="G4291" s="1">
        <f t="shared" ca="1" si="2856"/>
        <v>1</v>
      </c>
      <c r="H4291" s="1">
        <v>4</v>
      </c>
      <c r="I4291" s="1">
        <f t="shared" ca="1" si="2825"/>
        <v>3</v>
      </c>
      <c r="J4291" s="1">
        <f t="shared" ca="1" si="2842"/>
        <v>3</v>
      </c>
      <c r="K4291" s="1">
        <f t="shared" ca="1" si="2826"/>
        <v>3</v>
      </c>
      <c r="L4291" s="1">
        <f t="shared" ca="1" si="2853"/>
        <v>2</v>
      </c>
      <c r="M4291" s="1">
        <v>5</v>
      </c>
      <c r="N4291">
        <v>4</v>
      </c>
      <c r="O4291">
        <v>4</v>
      </c>
    </row>
    <row r="4292" spans="1:15" x14ac:dyDescent="0.45">
      <c r="A4292">
        <v>104391</v>
      </c>
      <c r="B4292" s="1">
        <f t="shared" ca="1" si="2849"/>
        <v>3</v>
      </c>
      <c r="C4292" s="1">
        <f t="shared" ca="1" si="2858"/>
        <v>1</v>
      </c>
      <c r="D4292" s="1">
        <f t="shared" ca="1" si="2857"/>
        <v>3</v>
      </c>
      <c r="E4292" s="1">
        <f t="shared" ca="1" si="2859"/>
        <v>2</v>
      </c>
      <c r="F4292" s="1">
        <f t="shared" ca="1" si="2860"/>
        <v>2</v>
      </c>
      <c r="G4292" s="1">
        <f t="shared" ca="1" si="2856"/>
        <v>1</v>
      </c>
      <c r="H4292" s="1">
        <f t="shared" ref="H4292:H4298" ca="1" si="2861">RANDBETWEEN(1,3)</f>
        <v>2</v>
      </c>
      <c r="I4292" s="1">
        <f t="shared" ca="1" si="2825"/>
        <v>2</v>
      </c>
      <c r="J4292" s="1">
        <v>3</v>
      </c>
      <c r="K4292" s="1">
        <f t="shared" ca="1" si="2826"/>
        <v>3</v>
      </c>
      <c r="L4292" s="1">
        <f t="shared" ca="1" si="2853"/>
        <v>2</v>
      </c>
      <c r="M4292" s="1">
        <v>6</v>
      </c>
      <c r="N4292">
        <v>4</v>
      </c>
      <c r="O4292">
        <v>4</v>
      </c>
    </row>
    <row r="4293" spans="1:15" x14ac:dyDescent="0.45">
      <c r="A4293">
        <v>104392</v>
      </c>
      <c r="B4293" s="1">
        <f t="shared" ca="1" si="2849"/>
        <v>1</v>
      </c>
      <c r="C4293" s="1">
        <f t="shared" ca="1" si="2858"/>
        <v>1</v>
      </c>
      <c r="D4293" s="1">
        <f t="shared" ca="1" si="2857"/>
        <v>2</v>
      </c>
      <c r="E4293" s="1">
        <f t="shared" ca="1" si="2859"/>
        <v>2</v>
      </c>
      <c r="F4293" s="1">
        <f t="shared" ca="1" si="2860"/>
        <v>1</v>
      </c>
      <c r="G4293" s="1">
        <f t="shared" ca="1" si="2856"/>
        <v>2</v>
      </c>
      <c r="H4293" s="1">
        <f t="shared" ca="1" si="2861"/>
        <v>3</v>
      </c>
      <c r="I4293" s="1">
        <f t="shared" ca="1" si="2825"/>
        <v>2</v>
      </c>
      <c r="J4293" s="1">
        <f t="shared" ref="J4293:J4295" ca="1" si="2862">RANDBETWEEN(1,3)</f>
        <v>1</v>
      </c>
      <c r="K4293" s="1">
        <f t="shared" ca="1" si="2826"/>
        <v>1</v>
      </c>
      <c r="L4293" s="1">
        <f t="shared" ca="1" si="2853"/>
        <v>3</v>
      </c>
      <c r="M4293" s="1">
        <v>8</v>
      </c>
      <c r="N4293">
        <v>4</v>
      </c>
      <c r="O4293">
        <v>5</v>
      </c>
    </row>
    <row r="4294" spans="1:15" x14ac:dyDescent="0.45">
      <c r="A4294">
        <v>104393</v>
      </c>
      <c r="B4294" s="1">
        <f t="shared" ca="1" si="2849"/>
        <v>2</v>
      </c>
      <c r="C4294" s="1">
        <f t="shared" ca="1" si="2858"/>
        <v>1</v>
      </c>
      <c r="D4294" s="1">
        <f t="shared" ca="1" si="2857"/>
        <v>2</v>
      </c>
      <c r="E4294" s="1">
        <f t="shared" ca="1" si="2859"/>
        <v>2</v>
      </c>
      <c r="F4294" s="1">
        <f t="shared" ca="1" si="2860"/>
        <v>2</v>
      </c>
      <c r="G4294" s="1">
        <f t="shared" ca="1" si="2856"/>
        <v>3</v>
      </c>
      <c r="H4294" s="1">
        <f t="shared" ca="1" si="2861"/>
        <v>2</v>
      </c>
      <c r="I4294" s="1">
        <f t="shared" ca="1" si="2825"/>
        <v>2</v>
      </c>
      <c r="J4294" s="1">
        <f t="shared" ca="1" si="2862"/>
        <v>2</v>
      </c>
      <c r="K4294" s="1">
        <f t="shared" ca="1" si="2826"/>
        <v>3</v>
      </c>
      <c r="L4294" s="1">
        <f t="shared" ca="1" si="2853"/>
        <v>1</v>
      </c>
      <c r="M4294" s="1">
        <v>8</v>
      </c>
      <c r="N4294">
        <v>4</v>
      </c>
      <c r="O4294">
        <v>4</v>
      </c>
    </row>
    <row r="4295" spans="1:15" x14ac:dyDescent="0.45">
      <c r="A4295">
        <v>104394</v>
      </c>
      <c r="B4295" s="1">
        <f t="shared" ca="1" si="2849"/>
        <v>2</v>
      </c>
      <c r="C4295" s="1">
        <v>3</v>
      </c>
      <c r="D4295" s="1">
        <f t="shared" ca="1" si="2857"/>
        <v>3</v>
      </c>
      <c r="E4295" s="1">
        <f t="shared" ca="1" si="2859"/>
        <v>1</v>
      </c>
      <c r="F4295" s="1">
        <f t="shared" ca="1" si="2860"/>
        <v>1</v>
      </c>
      <c r="G4295" s="1">
        <f t="shared" ca="1" si="2856"/>
        <v>3</v>
      </c>
      <c r="H4295" s="1">
        <f t="shared" ca="1" si="2861"/>
        <v>2</v>
      </c>
      <c r="I4295" s="1">
        <f t="shared" ref="I4295:I4358" ca="1" si="2863">RANDBETWEEN(1,3)</f>
        <v>3</v>
      </c>
      <c r="J4295" s="1">
        <f t="shared" ca="1" si="2862"/>
        <v>1</v>
      </c>
      <c r="K4295" s="1">
        <f t="shared" ref="K4295:K4358" ca="1" si="2864">RANDBETWEEN(1,3)</f>
        <v>2</v>
      </c>
      <c r="L4295" s="1">
        <f t="shared" ca="1" si="2853"/>
        <v>3</v>
      </c>
      <c r="M4295" s="1">
        <v>4</v>
      </c>
      <c r="N4295">
        <v>5</v>
      </c>
      <c r="O4295">
        <v>4</v>
      </c>
    </row>
    <row r="4296" spans="1:15" x14ac:dyDescent="0.45">
      <c r="A4296">
        <v>104395</v>
      </c>
      <c r="B4296" s="1">
        <f t="shared" ca="1" si="2849"/>
        <v>3</v>
      </c>
      <c r="C4296" s="1">
        <f t="shared" ref="C4296:C4316" ca="1" si="2865">RANDBETWEEN(1,3)</f>
        <v>1</v>
      </c>
      <c r="D4296" s="1">
        <f t="shared" ca="1" si="2857"/>
        <v>3</v>
      </c>
      <c r="E4296" s="1">
        <f t="shared" ca="1" si="2859"/>
        <v>1</v>
      </c>
      <c r="F4296" s="1">
        <f t="shared" ca="1" si="2860"/>
        <v>3</v>
      </c>
      <c r="G4296" s="1">
        <f t="shared" ca="1" si="2856"/>
        <v>1</v>
      </c>
      <c r="H4296" s="1">
        <f t="shared" ca="1" si="2861"/>
        <v>2</v>
      </c>
      <c r="I4296" s="1">
        <f t="shared" ca="1" si="2863"/>
        <v>3</v>
      </c>
      <c r="J4296" s="1">
        <v>5</v>
      </c>
      <c r="K4296" s="1">
        <f t="shared" ca="1" si="2864"/>
        <v>2</v>
      </c>
      <c r="L4296" s="1">
        <f t="shared" ca="1" si="2853"/>
        <v>3</v>
      </c>
      <c r="M4296" s="1">
        <v>6</v>
      </c>
      <c r="N4296">
        <v>5</v>
      </c>
      <c r="O4296">
        <v>4</v>
      </c>
    </row>
    <row r="4297" spans="1:15" x14ac:dyDescent="0.45">
      <c r="A4297">
        <v>104396</v>
      </c>
      <c r="B4297" s="1"/>
      <c r="C4297" s="1">
        <f t="shared" ca="1" si="2865"/>
        <v>2</v>
      </c>
      <c r="D4297" s="1">
        <f t="shared" ca="1" si="2857"/>
        <v>3</v>
      </c>
      <c r="E4297" s="1">
        <f t="shared" ca="1" si="2859"/>
        <v>3</v>
      </c>
      <c r="F4297" s="1">
        <f t="shared" ca="1" si="2860"/>
        <v>1</v>
      </c>
      <c r="G4297" s="1">
        <v>3</v>
      </c>
      <c r="H4297" s="1">
        <f t="shared" ca="1" si="2861"/>
        <v>2</v>
      </c>
      <c r="I4297" s="1">
        <f t="shared" ca="1" si="2863"/>
        <v>2</v>
      </c>
      <c r="J4297" s="1">
        <f t="shared" ref="J4297:J4301" ca="1" si="2866">RANDBETWEEN(1,3)</f>
        <v>1</v>
      </c>
      <c r="K4297" s="1">
        <f t="shared" ca="1" si="2864"/>
        <v>2</v>
      </c>
      <c r="L4297" s="1">
        <f t="shared" ca="1" si="2853"/>
        <v>1</v>
      </c>
      <c r="M4297" s="1">
        <v>4</v>
      </c>
      <c r="N4297">
        <v>3</v>
      </c>
      <c r="O4297">
        <v>4</v>
      </c>
    </row>
    <row r="4298" spans="1:15" x14ac:dyDescent="0.45">
      <c r="A4298">
        <v>104397</v>
      </c>
      <c r="B4298" s="1">
        <f t="shared" ca="1" si="2849"/>
        <v>1</v>
      </c>
      <c r="C4298" s="1">
        <f t="shared" ca="1" si="2865"/>
        <v>1</v>
      </c>
      <c r="D4298" s="1">
        <f t="shared" ca="1" si="2857"/>
        <v>3</v>
      </c>
      <c r="E4298" s="1">
        <f t="shared" ca="1" si="2859"/>
        <v>1</v>
      </c>
      <c r="F4298" s="1">
        <f t="shared" ca="1" si="2860"/>
        <v>1</v>
      </c>
      <c r="G4298" s="1">
        <f t="shared" ref="G4298:G4303" ca="1" si="2867">RANDBETWEEN(1,3)</f>
        <v>2</v>
      </c>
      <c r="H4298" s="1">
        <f t="shared" ca="1" si="2861"/>
        <v>3</v>
      </c>
      <c r="I4298" s="1">
        <f t="shared" ca="1" si="2863"/>
        <v>2</v>
      </c>
      <c r="J4298" s="1">
        <f t="shared" ca="1" si="2866"/>
        <v>3</v>
      </c>
      <c r="K4298" s="1">
        <f t="shared" ca="1" si="2864"/>
        <v>3</v>
      </c>
      <c r="L4298" s="1">
        <f t="shared" ca="1" si="2853"/>
        <v>2</v>
      </c>
      <c r="M4298" s="1">
        <v>1</v>
      </c>
      <c r="N4298">
        <v>4</v>
      </c>
      <c r="O4298">
        <v>4</v>
      </c>
    </row>
    <row r="4299" spans="1:15" x14ac:dyDescent="0.45">
      <c r="A4299">
        <v>104398</v>
      </c>
      <c r="B4299" s="1">
        <f t="shared" ca="1" si="2849"/>
        <v>2</v>
      </c>
      <c r="C4299" s="1">
        <f t="shared" ca="1" si="2865"/>
        <v>2</v>
      </c>
      <c r="D4299" s="1">
        <f t="shared" ca="1" si="2857"/>
        <v>1</v>
      </c>
      <c r="E4299" s="1">
        <f t="shared" ca="1" si="2859"/>
        <v>1</v>
      </c>
      <c r="F4299" s="1">
        <f t="shared" ca="1" si="2860"/>
        <v>1</v>
      </c>
      <c r="G4299" s="1">
        <f t="shared" ca="1" si="2867"/>
        <v>2</v>
      </c>
      <c r="H4299" s="1">
        <v>3</v>
      </c>
      <c r="I4299" s="1">
        <f t="shared" ca="1" si="2863"/>
        <v>3</v>
      </c>
      <c r="J4299" s="1">
        <f t="shared" ca="1" si="2866"/>
        <v>2</v>
      </c>
      <c r="K4299" s="1">
        <f t="shared" ca="1" si="2864"/>
        <v>3</v>
      </c>
      <c r="L4299" s="1">
        <f t="shared" ca="1" si="2853"/>
        <v>2</v>
      </c>
      <c r="M4299" s="1">
        <v>5</v>
      </c>
      <c r="N4299">
        <v>4</v>
      </c>
      <c r="O4299">
        <v>4</v>
      </c>
    </row>
    <row r="4300" spans="1:15" x14ac:dyDescent="0.45">
      <c r="A4300">
        <v>104399</v>
      </c>
      <c r="B4300" s="1">
        <f t="shared" ca="1" si="2849"/>
        <v>1</v>
      </c>
      <c r="C4300" s="1">
        <f t="shared" ca="1" si="2865"/>
        <v>1</v>
      </c>
      <c r="D4300" s="1">
        <f t="shared" ca="1" si="2857"/>
        <v>2</v>
      </c>
      <c r="E4300" s="1">
        <f t="shared" ca="1" si="2859"/>
        <v>3</v>
      </c>
      <c r="F4300" s="1">
        <f t="shared" ca="1" si="2860"/>
        <v>3</v>
      </c>
      <c r="G4300" s="1">
        <f t="shared" ca="1" si="2867"/>
        <v>2</v>
      </c>
      <c r="H4300" s="1">
        <f t="shared" ref="H4300:H4308" ca="1" si="2868">RANDBETWEEN(1,3)</f>
        <v>2</v>
      </c>
      <c r="I4300" s="1">
        <f t="shared" ca="1" si="2863"/>
        <v>3</v>
      </c>
      <c r="J4300" s="1">
        <f t="shared" ca="1" si="2866"/>
        <v>1</v>
      </c>
      <c r="K4300" s="1">
        <f t="shared" ca="1" si="2864"/>
        <v>2</v>
      </c>
      <c r="L4300" s="1">
        <f t="shared" ca="1" si="2853"/>
        <v>3</v>
      </c>
      <c r="M4300" s="1">
        <v>8</v>
      </c>
      <c r="N4300">
        <v>4</v>
      </c>
      <c r="O4300">
        <v>4</v>
      </c>
    </row>
    <row r="4301" spans="1:15" x14ac:dyDescent="0.45">
      <c r="A4301">
        <v>104400</v>
      </c>
      <c r="B4301" s="1">
        <v>5</v>
      </c>
      <c r="C4301" s="1">
        <f t="shared" ca="1" si="2865"/>
        <v>1</v>
      </c>
      <c r="D4301" s="1">
        <f t="shared" ca="1" si="2857"/>
        <v>1</v>
      </c>
      <c r="E4301" s="1">
        <f t="shared" ca="1" si="2859"/>
        <v>2</v>
      </c>
      <c r="F4301" s="1">
        <f t="shared" ca="1" si="2860"/>
        <v>3</v>
      </c>
      <c r="G4301" s="1">
        <f t="shared" ca="1" si="2867"/>
        <v>1</v>
      </c>
      <c r="H4301" s="1">
        <f t="shared" ca="1" si="2868"/>
        <v>2</v>
      </c>
      <c r="I4301" s="1">
        <f t="shared" ca="1" si="2863"/>
        <v>1</v>
      </c>
      <c r="J4301" s="1">
        <f t="shared" ca="1" si="2866"/>
        <v>2</v>
      </c>
      <c r="K4301" s="1"/>
      <c r="L4301" s="1">
        <f t="shared" ca="1" si="2853"/>
        <v>3</v>
      </c>
      <c r="M4301" s="1">
        <v>1</v>
      </c>
      <c r="N4301">
        <v>3</v>
      </c>
      <c r="O4301">
        <v>3</v>
      </c>
    </row>
    <row r="4302" spans="1:15" x14ac:dyDescent="0.45">
      <c r="A4302">
        <v>104401</v>
      </c>
      <c r="B4302" s="1">
        <f t="shared" ref="B4302:B4304" ca="1" si="2869">RANDBETWEEN(1,3)</f>
        <v>2</v>
      </c>
      <c r="C4302" s="1">
        <f t="shared" ca="1" si="2865"/>
        <v>3</v>
      </c>
      <c r="D4302" s="1">
        <f t="shared" ca="1" si="2857"/>
        <v>3</v>
      </c>
      <c r="E4302" s="1">
        <f t="shared" ca="1" si="2859"/>
        <v>2</v>
      </c>
      <c r="F4302" s="1"/>
      <c r="G4302" s="1">
        <f t="shared" ca="1" si="2867"/>
        <v>1</v>
      </c>
      <c r="H4302" s="1">
        <f t="shared" ca="1" si="2868"/>
        <v>3</v>
      </c>
      <c r="I4302" s="1">
        <f t="shared" ca="1" si="2863"/>
        <v>3</v>
      </c>
      <c r="J4302" s="1">
        <v>3</v>
      </c>
      <c r="K4302" s="1">
        <f t="shared" ca="1" si="2864"/>
        <v>2</v>
      </c>
      <c r="L4302" s="1">
        <f t="shared" ca="1" si="2853"/>
        <v>3</v>
      </c>
      <c r="M4302" s="1">
        <v>6</v>
      </c>
      <c r="N4302">
        <v>3</v>
      </c>
      <c r="O4302">
        <v>3</v>
      </c>
    </row>
    <row r="4303" spans="1:15" x14ac:dyDescent="0.45">
      <c r="A4303">
        <v>104402</v>
      </c>
      <c r="B4303" s="1">
        <f t="shared" ca="1" si="2869"/>
        <v>2</v>
      </c>
      <c r="C4303" s="1">
        <f t="shared" ca="1" si="2865"/>
        <v>1</v>
      </c>
      <c r="D4303" s="1">
        <f t="shared" ca="1" si="2857"/>
        <v>3</v>
      </c>
      <c r="E4303" s="1">
        <f t="shared" ca="1" si="2859"/>
        <v>3</v>
      </c>
      <c r="F4303" s="1">
        <v>5</v>
      </c>
      <c r="G4303" s="1">
        <f t="shared" ca="1" si="2867"/>
        <v>1</v>
      </c>
      <c r="H4303" s="1">
        <f t="shared" ca="1" si="2868"/>
        <v>3</v>
      </c>
      <c r="I4303" s="1">
        <f t="shared" ca="1" si="2863"/>
        <v>2</v>
      </c>
      <c r="J4303" s="1">
        <f t="shared" ref="J4303:J4307" ca="1" si="2870">RANDBETWEEN(1,3)</f>
        <v>3</v>
      </c>
      <c r="K4303" s="1">
        <f t="shared" ca="1" si="2864"/>
        <v>1</v>
      </c>
      <c r="L4303" s="1">
        <f t="shared" ca="1" si="2853"/>
        <v>1</v>
      </c>
      <c r="M4303" s="1">
        <v>21</v>
      </c>
      <c r="N4303">
        <v>3</v>
      </c>
      <c r="O4303">
        <v>3</v>
      </c>
    </row>
    <row r="4304" spans="1:15" x14ac:dyDescent="0.45">
      <c r="A4304">
        <v>104403</v>
      </c>
      <c r="B4304" s="1">
        <f t="shared" ca="1" si="2869"/>
        <v>3</v>
      </c>
      <c r="C4304" s="1">
        <f t="shared" ca="1" si="2865"/>
        <v>1</v>
      </c>
      <c r="D4304" s="1">
        <f t="shared" ca="1" si="2857"/>
        <v>3</v>
      </c>
      <c r="E4304" s="1">
        <f t="shared" ca="1" si="2859"/>
        <v>3</v>
      </c>
      <c r="F4304" s="1">
        <f t="shared" ref="F4304:F4327" ca="1" si="2871">RANDBETWEEN(1,3)</f>
        <v>3</v>
      </c>
      <c r="G4304" s="1">
        <v>5</v>
      </c>
      <c r="H4304" s="1">
        <f t="shared" ca="1" si="2868"/>
        <v>3</v>
      </c>
      <c r="I4304" s="1">
        <f t="shared" ca="1" si="2863"/>
        <v>1</v>
      </c>
      <c r="J4304" s="1">
        <f t="shared" ca="1" si="2870"/>
        <v>2</v>
      </c>
      <c r="K4304" s="1">
        <f t="shared" ca="1" si="2864"/>
        <v>1</v>
      </c>
      <c r="L4304" s="1">
        <f t="shared" ca="1" si="2853"/>
        <v>2</v>
      </c>
      <c r="M4304" s="1">
        <v>4</v>
      </c>
      <c r="N4304">
        <v>4</v>
      </c>
      <c r="O4304">
        <v>4</v>
      </c>
    </row>
    <row r="4305" spans="1:15" x14ac:dyDescent="0.45">
      <c r="A4305">
        <v>104404</v>
      </c>
      <c r="B4305" s="1">
        <v>3</v>
      </c>
      <c r="C4305" s="1">
        <f t="shared" ca="1" si="2865"/>
        <v>2</v>
      </c>
      <c r="D4305" s="1">
        <f t="shared" ca="1" si="2857"/>
        <v>3</v>
      </c>
      <c r="E4305" s="1">
        <f t="shared" ca="1" si="2859"/>
        <v>1</v>
      </c>
      <c r="F4305" s="1">
        <f t="shared" ca="1" si="2871"/>
        <v>2</v>
      </c>
      <c r="G4305" s="1">
        <f t="shared" ref="G4305:G4319" ca="1" si="2872">RANDBETWEEN(1,3)</f>
        <v>1</v>
      </c>
      <c r="H4305" s="1">
        <f t="shared" ca="1" si="2868"/>
        <v>2</v>
      </c>
      <c r="I4305" s="1">
        <f t="shared" ca="1" si="2863"/>
        <v>1</v>
      </c>
      <c r="J4305" s="1">
        <f t="shared" ca="1" si="2870"/>
        <v>1</v>
      </c>
      <c r="K4305" s="1">
        <f t="shared" ca="1" si="2864"/>
        <v>1</v>
      </c>
      <c r="L4305" s="1">
        <f t="shared" ca="1" si="2853"/>
        <v>3</v>
      </c>
      <c r="M4305" s="1">
        <v>1</v>
      </c>
      <c r="N4305">
        <v>4</v>
      </c>
      <c r="O4305">
        <v>4</v>
      </c>
    </row>
    <row r="4306" spans="1:15" x14ac:dyDescent="0.45">
      <c r="A4306">
        <v>104405</v>
      </c>
      <c r="B4306" s="1">
        <f ca="1">RANDBETWEEN(1,3)</f>
        <v>1</v>
      </c>
      <c r="C4306" s="1">
        <f t="shared" ca="1" si="2865"/>
        <v>2</v>
      </c>
      <c r="D4306" s="1">
        <f t="shared" ca="1" si="2857"/>
        <v>1</v>
      </c>
      <c r="E4306" s="1">
        <f t="shared" ca="1" si="2859"/>
        <v>1</v>
      </c>
      <c r="F4306" s="1">
        <f t="shared" ca="1" si="2871"/>
        <v>3</v>
      </c>
      <c r="G4306" s="1">
        <f t="shared" ca="1" si="2872"/>
        <v>3</v>
      </c>
      <c r="H4306" s="1">
        <f t="shared" ca="1" si="2868"/>
        <v>3</v>
      </c>
      <c r="I4306" s="1">
        <f t="shared" ca="1" si="2863"/>
        <v>2</v>
      </c>
      <c r="J4306" s="1">
        <f t="shared" ca="1" si="2870"/>
        <v>2</v>
      </c>
      <c r="K4306" s="1">
        <f t="shared" ca="1" si="2864"/>
        <v>1</v>
      </c>
      <c r="L4306" s="1">
        <v>5</v>
      </c>
      <c r="M4306" s="1">
        <v>9</v>
      </c>
      <c r="N4306">
        <v>4</v>
      </c>
      <c r="O4306">
        <v>4</v>
      </c>
    </row>
    <row r="4307" spans="1:15" x14ac:dyDescent="0.45">
      <c r="A4307">
        <v>104406</v>
      </c>
      <c r="B4307" s="1">
        <v>5</v>
      </c>
      <c r="C4307" s="1">
        <f t="shared" ca="1" si="2865"/>
        <v>2</v>
      </c>
      <c r="D4307" s="1">
        <f t="shared" ca="1" si="2857"/>
        <v>3</v>
      </c>
      <c r="E4307" s="1">
        <f t="shared" ca="1" si="2859"/>
        <v>2</v>
      </c>
      <c r="F4307" s="1">
        <f t="shared" ca="1" si="2871"/>
        <v>3</v>
      </c>
      <c r="G4307" s="1">
        <f t="shared" ca="1" si="2872"/>
        <v>3</v>
      </c>
      <c r="H4307" s="1">
        <f t="shared" ca="1" si="2868"/>
        <v>1</v>
      </c>
      <c r="I4307" s="1">
        <f t="shared" ca="1" si="2863"/>
        <v>3</v>
      </c>
      <c r="J4307" s="1">
        <f t="shared" ca="1" si="2870"/>
        <v>2</v>
      </c>
      <c r="K4307" s="1">
        <f t="shared" ca="1" si="2864"/>
        <v>3</v>
      </c>
      <c r="L4307" s="1">
        <f t="shared" ref="L4307:L4309" ca="1" si="2873">RANDBETWEEN(1,3)</f>
        <v>1</v>
      </c>
      <c r="M4307" s="1">
        <v>1</v>
      </c>
      <c r="N4307">
        <v>4</v>
      </c>
      <c r="O4307">
        <v>4</v>
      </c>
    </row>
    <row r="4308" spans="1:15" x14ac:dyDescent="0.45">
      <c r="A4308">
        <v>104407</v>
      </c>
      <c r="B4308" s="1">
        <f t="shared" ref="B4308:B4315" ca="1" si="2874">RANDBETWEEN(1,3)</f>
        <v>3</v>
      </c>
      <c r="C4308" s="1">
        <f t="shared" ca="1" si="2865"/>
        <v>3</v>
      </c>
      <c r="D4308" s="1">
        <f t="shared" ca="1" si="2857"/>
        <v>2</v>
      </c>
      <c r="E4308" s="1">
        <f t="shared" ca="1" si="2859"/>
        <v>2</v>
      </c>
      <c r="F4308" s="1">
        <f t="shared" ca="1" si="2871"/>
        <v>2</v>
      </c>
      <c r="G4308" s="1">
        <f t="shared" ca="1" si="2872"/>
        <v>2</v>
      </c>
      <c r="H4308" s="1">
        <f t="shared" ca="1" si="2868"/>
        <v>3</v>
      </c>
      <c r="I4308" s="1">
        <f t="shared" ca="1" si="2863"/>
        <v>3</v>
      </c>
      <c r="J4308" s="1">
        <v>5</v>
      </c>
      <c r="K4308" s="1">
        <f t="shared" ca="1" si="2864"/>
        <v>3</v>
      </c>
      <c r="L4308" s="1">
        <f t="shared" ca="1" si="2873"/>
        <v>1</v>
      </c>
      <c r="M4308" s="1">
        <v>6</v>
      </c>
      <c r="N4308">
        <v>4</v>
      </c>
      <c r="O4308">
        <v>4</v>
      </c>
    </row>
    <row r="4309" spans="1:15" x14ac:dyDescent="0.45">
      <c r="A4309">
        <v>104408</v>
      </c>
      <c r="B4309" s="1">
        <f t="shared" ca="1" si="2874"/>
        <v>2</v>
      </c>
      <c r="C4309" s="1">
        <f t="shared" ca="1" si="2865"/>
        <v>2</v>
      </c>
      <c r="D4309" s="1">
        <f t="shared" ca="1" si="2857"/>
        <v>1</v>
      </c>
      <c r="E4309" s="1">
        <f t="shared" ca="1" si="2859"/>
        <v>3</v>
      </c>
      <c r="F4309" s="1">
        <f t="shared" ca="1" si="2871"/>
        <v>2</v>
      </c>
      <c r="G4309" s="1">
        <f t="shared" ca="1" si="2872"/>
        <v>1</v>
      </c>
      <c r="H4309" s="1">
        <v>5</v>
      </c>
      <c r="I4309" s="1">
        <f t="shared" ca="1" si="2863"/>
        <v>2</v>
      </c>
      <c r="J4309" s="1">
        <f t="shared" ref="J4309:J4340" ca="1" si="2875">RANDBETWEEN(1,3)</f>
        <v>3</v>
      </c>
      <c r="K4309" s="1">
        <f t="shared" ca="1" si="2864"/>
        <v>1</v>
      </c>
      <c r="L4309" s="1">
        <f t="shared" ca="1" si="2873"/>
        <v>3</v>
      </c>
      <c r="M4309" s="1">
        <v>5</v>
      </c>
      <c r="N4309">
        <v>5</v>
      </c>
      <c r="O4309">
        <v>4</v>
      </c>
    </row>
    <row r="4310" spans="1:15" x14ac:dyDescent="0.45">
      <c r="A4310">
        <v>104409</v>
      </c>
      <c r="B4310" s="1">
        <f t="shared" ca="1" si="2874"/>
        <v>2</v>
      </c>
      <c r="C4310" s="1">
        <f t="shared" ca="1" si="2865"/>
        <v>2</v>
      </c>
      <c r="D4310" s="1"/>
      <c r="E4310" s="1">
        <f t="shared" ca="1" si="2859"/>
        <v>3</v>
      </c>
      <c r="F4310" s="1">
        <f t="shared" ca="1" si="2871"/>
        <v>1</v>
      </c>
      <c r="G4310" s="1">
        <f t="shared" ca="1" si="2872"/>
        <v>3</v>
      </c>
      <c r="H4310" s="1">
        <f t="shared" ref="H4310:H4329" ca="1" si="2876">RANDBETWEEN(1,3)</f>
        <v>2</v>
      </c>
      <c r="I4310" s="1"/>
      <c r="J4310" s="1">
        <f t="shared" ca="1" si="2875"/>
        <v>2</v>
      </c>
      <c r="K4310" s="1">
        <f t="shared" ca="1" si="2864"/>
        <v>2</v>
      </c>
      <c r="L4310" s="1">
        <v>3</v>
      </c>
      <c r="M4310" s="1">
        <v>9</v>
      </c>
      <c r="N4310">
        <v>4</v>
      </c>
      <c r="O4310">
        <v>4</v>
      </c>
    </row>
    <row r="4311" spans="1:15" x14ac:dyDescent="0.45">
      <c r="A4311">
        <v>104410</v>
      </c>
      <c r="B4311" s="1">
        <f t="shared" ca="1" si="2874"/>
        <v>1</v>
      </c>
      <c r="C4311" s="1">
        <f t="shared" ca="1" si="2865"/>
        <v>2</v>
      </c>
      <c r="D4311" s="1">
        <f t="shared" ca="1" si="2857"/>
        <v>3</v>
      </c>
      <c r="E4311" s="1">
        <f t="shared" ca="1" si="2859"/>
        <v>2</v>
      </c>
      <c r="F4311" s="1">
        <f t="shared" ca="1" si="2871"/>
        <v>1</v>
      </c>
      <c r="G4311" s="1">
        <f t="shared" ca="1" si="2872"/>
        <v>1</v>
      </c>
      <c r="H4311" s="1">
        <f t="shared" ca="1" si="2876"/>
        <v>2</v>
      </c>
      <c r="I4311" s="1">
        <f t="shared" ca="1" si="2863"/>
        <v>3</v>
      </c>
      <c r="J4311" s="1">
        <f t="shared" ca="1" si="2875"/>
        <v>2</v>
      </c>
      <c r="K4311" s="1">
        <f t="shared" ca="1" si="2864"/>
        <v>1</v>
      </c>
      <c r="L4311" s="1">
        <f t="shared" ref="L4311:L4314" ca="1" si="2877">RANDBETWEEN(1,3)</f>
        <v>1</v>
      </c>
      <c r="M4311" s="1">
        <v>8</v>
      </c>
      <c r="N4311">
        <v>4</v>
      </c>
      <c r="O4311">
        <v>4</v>
      </c>
    </row>
    <row r="4312" spans="1:15" x14ac:dyDescent="0.45">
      <c r="A4312">
        <v>104411</v>
      </c>
      <c r="B4312" s="1">
        <f t="shared" ca="1" si="2874"/>
        <v>2</v>
      </c>
      <c r="C4312" s="1">
        <f t="shared" ca="1" si="2865"/>
        <v>2</v>
      </c>
      <c r="D4312" s="1">
        <f t="shared" ca="1" si="2857"/>
        <v>3</v>
      </c>
      <c r="E4312" s="1">
        <f t="shared" ca="1" si="2859"/>
        <v>1</v>
      </c>
      <c r="F4312" s="1">
        <f t="shared" ca="1" si="2871"/>
        <v>1</v>
      </c>
      <c r="G4312" s="1">
        <f t="shared" ca="1" si="2872"/>
        <v>3</v>
      </c>
      <c r="H4312" s="1">
        <f t="shared" ca="1" si="2876"/>
        <v>2</v>
      </c>
      <c r="I4312" s="1">
        <f t="shared" ca="1" si="2863"/>
        <v>1</v>
      </c>
      <c r="J4312" s="1">
        <f t="shared" ca="1" si="2875"/>
        <v>3</v>
      </c>
      <c r="K4312" s="1">
        <f t="shared" ca="1" si="2864"/>
        <v>1</v>
      </c>
      <c r="L4312" s="1"/>
      <c r="M4312" s="1">
        <v>8</v>
      </c>
      <c r="N4312">
        <v>5</v>
      </c>
      <c r="O4312">
        <v>4</v>
      </c>
    </row>
    <row r="4313" spans="1:15" x14ac:dyDescent="0.45">
      <c r="A4313">
        <v>104412</v>
      </c>
      <c r="B4313" s="1">
        <f t="shared" ca="1" si="2874"/>
        <v>1</v>
      </c>
      <c r="C4313" s="1">
        <f t="shared" ca="1" si="2865"/>
        <v>1</v>
      </c>
      <c r="D4313" s="1">
        <f t="shared" ca="1" si="2857"/>
        <v>2</v>
      </c>
      <c r="E4313" s="1">
        <f t="shared" ca="1" si="2859"/>
        <v>2</v>
      </c>
      <c r="F4313" s="1">
        <f t="shared" ca="1" si="2871"/>
        <v>2</v>
      </c>
      <c r="G4313" s="1">
        <f t="shared" ca="1" si="2872"/>
        <v>2</v>
      </c>
      <c r="H4313" s="1">
        <f t="shared" ca="1" si="2876"/>
        <v>2</v>
      </c>
      <c r="I4313" s="1">
        <f t="shared" ca="1" si="2863"/>
        <v>3</v>
      </c>
      <c r="J4313" s="1">
        <f t="shared" ca="1" si="2875"/>
        <v>3</v>
      </c>
      <c r="K4313" s="1">
        <f t="shared" ca="1" si="2864"/>
        <v>3</v>
      </c>
      <c r="L4313" s="1">
        <f t="shared" ca="1" si="2877"/>
        <v>3</v>
      </c>
      <c r="M4313" s="1">
        <v>8</v>
      </c>
      <c r="N4313">
        <v>4</v>
      </c>
      <c r="O4313">
        <v>4</v>
      </c>
    </row>
    <row r="4314" spans="1:15" x14ac:dyDescent="0.45">
      <c r="A4314">
        <v>104413</v>
      </c>
      <c r="B4314" s="1">
        <f t="shared" ca="1" si="2874"/>
        <v>2</v>
      </c>
      <c r="C4314" s="1">
        <f t="shared" ca="1" si="2865"/>
        <v>3</v>
      </c>
      <c r="D4314" s="1">
        <f t="shared" ca="1" si="2857"/>
        <v>1</v>
      </c>
      <c r="E4314" s="1">
        <f t="shared" ca="1" si="2859"/>
        <v>3</v>
      </c>
      <c r="F4314" s="1">
        <f t="shared" ca="1" si="2871"/>
        <v>1</v>
      </c>
      <c r="G4314" s="1">
        <f t="shared" ca="1" si="2872"/>
        <v>3</v>
      </c>
      <c r="H4314" s="1">
        <f t="shared" ca="1" si="2876"/>
        <v>2</v>
      </c>
      <c r="I4314" s="1">
        <f t="shared" ca="1" si="2863"/>
        <v>3</v>
      </c>
      <c r="J4314" s="1">
        <f t="shared" ca="1" si="2875"/>
        <v>1</v>
      </c>
      <c r="K4314" s="1">
        <f t="shared" ca="1" si="2864"/>
        <v>2</v>
      </c>
      <c r="L4314" s="1">
        <f t="shared" ca="1" si="2877"/>
        <v>1</v>
      </c>
      <c r="M4314" s="1">
        <v>8</v>
      </c>
      <c r="N4314">
        <v>4</v>
      </c>
      <c r="O4314">
        <v>4</v>
      </c>
    </row>
    <row r="4315" spans="1:15" x14ac:dyDescent="0.45">
      <c r="A4315">
        <v>104414</v>
      </c>
      <c r="B4315" s="1">
        <f t="shared" ca="1" si="2874"/>
        <v>2</v>
      </c>
      <c r="C4315" s="1">
        <f t="shared" ca="1" si="2865"/>
        <v>1</v>
      </c>
      <c r="D4315" s="1">
        <f t="shared" ca="1" si="2857"/>
        <v>1</v>
      </c>
      <c r="E4315" s="1">
        <f t="shared" ca="1" si="2859"/>
        <v>1</v>
      </c>
      <c r="F4315" s="1">
        <f t="shared" ca="1" si="2871"/>
        <v>2</v>
      </c>
      <c r="G4315" s="1">
        <f t="shared" ca="1" si="2872"/>
        <v>3</v>
      </c>
      <c r="H4315" s="1">
        <f t="shared" ca="1" si="2876"/>
        <v>1</v>
      </c>
      <c r="I4315" s="1">
        <f t="shared" ca="1" si="2863"/>
        <v>3</v>
      </c>
      <c r="J4315" s="1">
        <f t="shared" ca="1" si="2875"/>
        <v>3</v>
      </c>
      <c r="K4315" s="1">
        <f t="shared" ca="1" si="2864"/>
        <v>3</v>
      </c>
      <c r="L4315" s="1">
        <v>3</v>
      </c>
      <c r="M4315" s="1">
        <v>9</v>
      </c>
      <c r="N4315">
        <v>4</v>
      </c>
      <c r="O4315">
        <v>4</v>
      </c>
    </row>
    <row r="4316" spans="1:15" x14ac:dyDescent="0.45">
      <c r="A4316">
        <v>104415</v>
      </c>
      <c r="B4316" s="1">
        <v>4</v>
      </c>
      <c r="C4316" s="1">
        <f t="shared" ca="1" si="2865"/>
        <v>1</v>
      </c>
      <c r="D4316" s="1">
        <f t="shared" ca="1" si="2857"/>
        <v>1</v>
      </c>
      <c r="E4316" s="1">
        <f t="shared" ca="1" si="2859"/>
        <v>1</v>
      </c>
      <c r="F4316" s="1">
        <f t="shared" ca="1" si="2871"/>
        <v>3</v>
      </c>
      <c r="G4316" s="1">
        <f t="shared" ca="1" si="2872"/>
        <v>1</v>
      </c>
      <c r="H4316" s="1">
        <f t="shared" ca="1" si="2876"/>
        <v>3</v>
      </c>
      <c r="I4316" s="1">
        <f t="shared" ca="1" si="2863"/>
        <v>2</v>
      </c>
      <c r="J4316" s="1">
        <f t="shared" ca="1" si="2875"/>
        <v>3</v>
      </c>
      <c r="K4316" s="1">
        <f t="shared" ca="1" si="2864"/>
        <v>3</v>
      </c>
      <c r="L4316" s="1">
        <f t="shared" ref="L4316:L4349" ca="1" si="2878">RANDBETWEEN(1,3)</f>
        <v>2</v>
      </c>
      <c r="M4316" s="1">
        <v>1</v>
      </c>
      <c r="N4316">
        <v>4</v>
      </c>
      <c r="O4316">
        <v>4</v>
      </c>
    </row>
    <row r="4317" spans="1:15" x14ac:dyDescent="0.45">
      <c r="A4317">
        <v>104416</v>
      </c>
      <c r="B4317" s="1">
        <f t="shared" ref="B4317:B4323" ca="1" si="2879">RANDBETWEEN(1,3)</f>
        <v>1</v>
      </c>
      <c r="C4317" s="1">
        <v>4</v>
      </c>
      <c r="D4317" s="1">
        <f t="shared" ca="1" si="2857"/>
        <v>2</v>
      </c>
      <c r="E4317" s="1">
        <f t="shared" ca="1" si="2859"/>
        <v>2</v>
      </c>
      <c r="F4317" s="1">
        <f t="shared" ca="1" si="2871"/>
        <v>3</v>
      </c>
      <c r="G4317" s="1">
        <f t="shared" ca="1" si="2872"/>
        <v>1</v>
      </c>
      <c r="H4317" s="1">
        <f t="shared" ca="1" si="2876"/>
        <v>1</v>
      </c>
      <c r="I4317" s="1">
        <f t="shared" ca="1" si="2863"/>
        <v>3</v>
      </c>
      <c r="J4317" s="1">
        <f t="shared" ca="1" si="2875"/>
        <v>3</v>
      </c>
      <c r="K4317" s="1">
        <f t="shared" ca="1" si="2864"/>
        <v>1</v>
      </c>
      <c r="L4317" s="1">
        <f t="shared" ca="1" si="2878"/>
        <v>3</v>
      </c>
      <c r="M4317" s="1">
        <v>4</v>
      </c>
      <c r="N4317">
        <v>4</v>
      </c>
      <c r="O4317">
        <v>4</v>
      </c>
    </row>
    <row r="4318" spans="1:15" x14ac:dyDescent="0.45">
      <c r="A4318">
        <v>104417</v>
      </c>
      <c r="B4318" s="1">
        <f t="shared" ca="1" si="2879"/>
        <v>1</v>
      </c>
      <c r="C4318" s="1">
        <f ca="1">RANDBETWEEN(1,3)</f>
        <v>3</v>
      </c>
      <c r="D4318" s="1">
        <f t="shared" ca="1" si="2857"/>
        <v>3</v>
      </c>
      <c r="E4318" s="1">
        <f t="shared" ca="1" si="2859"/>
        <v>2</v>
      </c>
      <c r="F4318" s="1">
        <f t="shared" ca="1" si="2871"/>
        <v>2</v>
      </c>
      <c r="G4318" s="1">
        <f t="shared" ca="1" si="2872"/>
        <v>3</v>
      </c>
      <c r="H4318" s="1">
        <f t="shared" ca="1" si="2876"/>
        <v>2</v>
      </c>
      <c r="I4318" s="1">
        <f t="shared" ca="1" si="2863"/>
        <v>1</v>
      </c>
      <c r="J4318" s="1">
        <f t="shared" ca="1" si="2875"/>
        <v>2</v>
      </c>
      <c r="K4318" s="1">
        <f t="shared" ca="1" si="2864"/>
        <v>1</v>
      </c>
      <c r="L4318" s="1">
        <f t="shared" ca="1" si="2878"/>
        <v>3</v>
      </c>
      <c r="M4318" s="1">
        <v>8</v>
      </c>
      <c r="N4318">
        <v>4</v>
      </c>
      <c r="O4318">
        <v>4</v>
      </c>
    </row>
    <row r="4319" spans="1:15" x14ac:dyDescent="0.45">
      <c r="A4319">
        <v>104418</v>
      </c>
      <c r="B4319" s="1">
        <f t="shared" ca="1" si="2879"/>
        <v>1</v>
      </c>
      <c r="C4319" s="1">
        <v>3</v>
      </c>
      <c r="D4319" s="1">
        <f t="shared" ref="D4319:D4340" ca="1" si="2880">RANDBETWEEN(1,3)</f>
        <v>3</v>
      </c>
      <c r="E4319" s="1">
        <f t="shared" ca="1" si="2859"/>
        <v>2</v>
      </c>
      <c r="F4319" s="1">
        <f t="shared" ca="1" si="2871"/>
        <v>3</v>
      </c>
      <c r="G4319" s="1">
        <f t="shared" ca="1" si="2872"/>
        <v>2</v>
      </c>
      <c r="H4319" s="1">
        <f t="shared" ca="1" si="2876"/>
        <v>1</v>
      </c>
      <c r="I4319" s="1">
        <f t="shared" ca="1" si="2863"/>
        <v>1</v>
      </c>
      <c r="J4319" s="1">
        <f t="shared" ca="1" si="2875"/>
        <v>2</v>
      </c>
      <c r="K4319" s="1">
        <f t="shared" ca="1" si="2864"/>
        <v>1</v>
      </c>
      <c r="L4319" s="1">
        <f t="shared" ca="1" si="2878"/>
        <v>2</v>
      </c>
      <c r="M4319" s="1">
        <v>4</v>
      </c>
      <c r="N4319">
        <v>4</v>
      </c>
      <c r="O4319">
        <v>4</v>
      </c>
    </row>
    <row r="4320" spans="1:15" x14ac:dyDescent="0.45">
      <c r="A4320">
        <v>104419</v>
      </c>
      <c r="B4320" s="1">
        <f t="shared" ca="1" si="2879"/>
        <v>2</v>
      </c>
      <c r="C4320" s="1">
        <f t="shared" ref="C4320:C4322" ca="1" si="2881">RANDBETWEEN(1,3)</f>
        <v>1</v>
      </c>
      <c r="D4320" s="1">
        <f t="shared" ca="1" si="2880"/>
        <v>3</v>
      </c>
      <c r="E4320" s="1">
        <f t="shared" ca="1" si="2859"/>
        <v>1</v>
      </c>
      <c r="F4320" s="1">
        <f t="shared" ca="1" si="2871"/>
        <v>3</v>
      </c>
      <c r="G4320" s="1">
        <v>5</v>
      </c>
      <c r="H4320" s="1">
        <f t="shared" ca="1" si="2876"/>
        <v>3</v>
      </c>
      <c r="I4320" s="1">
        <f t="shared" ca="1" si="2863"/>
        <v>1</v>
      </c>
      <c r="J4320" s="1">
        <f t="shared" ca="1" si="2875"/>
        <v>1</v>
      </c>
      <c r="K4320" s="1">
        <f t="shared" ca="1" si="2864"/>
        <v>2</v>
      </c>
      <c r="L4320" s="1">
        <f t="shared" ca="1" si="2878"/>
        <v>2</v>
      </c>
      <c r="M4320" s="1">
        <v>4</v>
      </c>
      <c r="N4320">
        <v>4</v>
      </c>
      <c r="O4320">
        <v>4</v>
      </c>
    </row>
    <row r="4321" spans="1:15" x14ac:dyDescent="0.45">
      <c r="A4321">
        <v>104420</v>
      </c>
      <c r="B4321" s="1">
        <f t="shared" ca="1" si="2879"/>
        <v>2</v>
      </c>
      <c r="C4321" s="1">
        <f t="shared" ca="1" si="2881"/>
        <v>2</v>
      </c>
      <c r="D4321" s="1">
        <f t="shared" ca="1" si="2880"/>
        <v>3</v>
      </c>
      <c r="E4321" s="1">
        <f t="shared" ca="1" si="2859"/>
        <v>3</v>
      </c>
      <c r="F4321" s="1">
        <f t="shared" ca="1" si="2871"/>
        <v>1</v>
      </c>
      <c r="G4321" s="1">
        <v>3</v>
      </c>
      <c r="H4321" s="1">
        <f t="shared" ca="1" si="2876"/>
        <v>1</v>
      </c>
      <c r="I4321" s="1">
        <f t="shared" ca="1" si="2863"/>
        <v>3</v>
      </c>
      <c r="J4321" s="1">
        <f t="shared" ca="1" si="2875"/>
        <v>1</v>
      </c>
      <c r="K4321" s="1">
        <f t="shared" ca="1" si="2864"/>
        <v>2</v>
      </c>
      <c r="L4321" s="1">
        <f t="shared" ca="1" si="2878"/>
        <v>1</v>
      </c>
      <c r="M4321" s="1">
        <v>4</v>
      </c>
      <c r="N4321">
        <v>5</v>
      </c>
      <c r="O4321">
        <v>4</v>
      </c>
    </row>
    <row r="4322" spans="1:15" x14ac:dyDescent="0.45">
      <c r="A4322">
        <v>104421</v>
      </c>
      <c r="B4322" s="1">
        <f t="shared" ca="1" si="2879"/>
        <v>3</v>
      </c>
      <c r="C4322" s="1">
        <f t="shared" ca="1" si="2881"/>
        <v>3</v>
      </c>
      <c r="D4322" s="1">
        <f t="shared" ca="1" si="2880"/>
        <v>2</v>
      </c>
      <c r="E4322" s="1">
        <f t="shared" ca="1" si="2859"/>
        <v>2</v>
      </c>
      <c r="F4322" s="1">
        <f t="shared" ca="1" si="2871"/>
        <v>2</v>
      </c>
      <c r="G4322" s="1">
        <f t="shared" ref="G4322:G4324" ca="1" si="2882">RANDBETWEEN(1,3)</f>
        <v>1</v>
      </c>
      <c r="H4322" s="1">
        <f t="shared" ca="1" si="2876"/>
        <v>3</v>
      </c>
      <c r="I4322" s="1">
        <f t="shared" ca="1" si="2863"/>
        <v>3</v>
      </c>
      <c r="J4322" s="1">
        <f t="shared" ca="1" si="2875"/>
        <v>2</v>
      </c>
      <c r="K4322" s="1">
        <f t="shared" ca="1" si="2864"/>
        <v>1</v>
      </c>
      <c r="L4322" s="1">
        <f t="shared" ca="1" si="2878"/>
        <v>1</v>
      </c>
      <c r="M4322" s="1">
        <v>1</v>
      </c>
      <c r="N4322">
        <v>3</v>
      </c>
      <c r="O4322">
        <v>3</v>
      </c>
    </row>
    <row r="4323" spans="1:15" x14ac:dyDescent="0.45">
      <c r="A4323">
        <v>104422</v>
      </c>
      <c r="B4323" s="1">
        <f t="shared" ca="1" si="2879"/>
        <v>3</v>
      </c>
      <c r="C4323" s="1">
        <v>4</v>
      </c>
      <c r="D4323" s="1">
        <f t="shared" ca="1" si="2880"/>
        <v>2</v>
      </c>
      <c r="E4323" s="1">
        <f t="shared" ca="1" si="2859"/>
        <v>3</v>
      </c>
      <c r="F4323" s="1">
        <f t="shared" ca="1" si="2871"/>
        <v>3</v>
      </c>
      <c r="G4323" s="1">
        <f t="shared" ca="1" si="2882"/>
        <v>1</v>
      </c>
      <c r="H4323" s="1">
        <f t="shared" ca="1" si="2876"/>
        <v>3</v>
      </c>
      <c r="I4323" s="1">
        <f t="shared" ca="1" si="2863"/>
        <v>2</v>
      </c>
      <c r="J4323" s="1">
        <f t="shared" ca="1" si="2875"/>
        <v>2</v>
      </c>
      <c r="K4323" s="1">
        <f t="shared" ca="1" si="2864"/>
        <v>3</v>
      </c>
      <c r="L4323" s="1">
        <f t="shared" ca="1" si="2878"/>
        <v>2</v>
      </c>
      <c r="M4323" s="1">
        <v>4</v>
      </c>
      <c r="N4323">
        <v>4</v>
      </c>
      <c r="O4323">
        <v>4</v>
      </c>
    </row>
    <row r="4324" spans="1:15" x14ac:dyDescent="0.45">
      <c r="A4324">
        <v>104423</v>
      </c>
      <c r="B4324" s="1">
        <v>5</v>
      </c>
      <c r="C4324" s="1">
        <f t="shared" ref="C4324:C4344" ca="1" si="2883">RANDBETWEEN(1,3)</f>
        <v>2</v>
      </c>
      <c r="D4324" s="1">
        <f t="shared" ca="1" si="2880"/>
        <v>1</v>
      </c>
      <c r="E4324" s="1">
        <f t="shared" ca="1" si="2859"/>
        <v>1</v>
      </c>
      <c r="F4324" s="1">
        <f t="shared" ca="1" si="2871"/>
        <v>2</v>
      </c>
      <c r="G4324" s="1">
        <f t="shared" ca="1" si="2882"/>
        <v>3</v>
      </c>
      <c r="H4324" s="1">
        <f t="shared" ca="1" si="2876"/>
        <v>2</v>
      </c>
      <c r="I4324" s="1">
        <f t="shared" ca="1" si="2863"/>
        <v>1</v>
      </c>
      <c r="J4324" s="1">
        <f t="shared" ca="1" si="2875"/>
        <v>1</v>
      </c>
      <c r="K4324" s="1">
        <f t="shared" ca="1" si="2864"/>
        <v>3</v>
      </c>
      <c r="L4324" s="1">
        <f t="shared" ca="1" si="2878"/>
        <v>2</v>
      </c>
      <c r="M4324" s="1">
        <v>1</v>
      </c>
      <c r="N4324">
        <v>4</v>
      </c>
      <c r="O4324">
        <v>4</v>
      </c>
    </row>
    <row r="4325" spans="1:15" x14ac:dyDescent="0.45">
      <c r="A4325">
        <v>104424</v>
      </c>
      <c r="B4325" s="1">
        <f t="shared" ref="B4325:B4332" ca="1" si="2884">RANDBETWEEN(1,3)</f>
        <v>1</v>
      </c>
      <c r="C4325" s="1">
        <f t="shared" ca="1" si="2883"/>
        <v>1</v>
      </c>
      <c r="D4325" s="1">
        <f t="shared" ca="1" si="2880"/>
        <v>1</v>
      </c>
      <c r="E4325" s="1">
        <f t="shared" ca="1" si="2859"/>
        <v>2</v>
      </c>
      <c r="F4325" s="1">
        <f t="shared" ca="1" si="2871"/>
        <v>3</v>
      </c>
      <c r="G4325" s="1">
        <v>4</v>
      </c>
      <c r="H4325" s="1">
        <f t="shared" ca="1" si="2876"/>
        <v>2</v>
      </c>
      <c r="I4325" s="1">
        <f t="shared" ca="1" si="2863"/>
        <v>2</v>
      </c>
      <c r="J4325" s="1">
        <f t="shared" ca="1" si="2875"/>
        <v>1</v>
      </c>
      <c r="K4325" s="1">
        <f t="shared" ca="1" si="2864"/>
        <v>1</v>
      </c>
      <c r="L4325" s="1">
        <f t="shared" ca="1" si="2878"/>
        <v>2</v>
      </c>
      <c r="M4325" s="1">
        <v>4</v>
      </c>
      <c r="N4325">
        <v>4</v>
      </c>
      <c r="O4325">
        <v>4</v>
      </c>
    </row>
    <row r="4326" spans="1:15" x14ac:dyDescent="0.45">
      <c r="A4326">
        <v>104425</v>
      </c>
      <c r="B4326" s="1">
        <f t="shared" ca="1" si="2884"/>
        <v>2</v>
      </c>
      <c r="C4326" s="1">
        <f t="shared" ca="1" si="2883"/>
        <v>2</v>
      </c>
      <c r="D4326" s="1">
        <f t="shared" ca="1" si="2880"/>
        <v>2</v>
      </c>
      <c r="E4326" s="1">
        <f t="shared" ca="1" si="2859"/>
        <v>1</v>
      </c>
      <c r="F4326" s="1">
        <f t="shared" ca="1" si="2871"/>
        <v>2</v>
      </c>
      <c r="G4326" s="1">
        <f t="shared" ref="G4326:G4334" ca="1" si="2885">RANDBETWEEN(1,3)</f>
        <v>1</v>
      </c>
      <c r="H4326" s="1">
        <f t="shared" ca="1" si="2876"/>
        <v>2</v>
      </c>
      <c r="I4326" s="1">
        <f t="shared" ca="1" si="2863"/>
        <v>1</v>
      </c>
      <c r="J4326" s="1">
        <f t="shared" ca="1" si="2875"/>
        <v>3</v>
      </c>
      <c r="K4326" s="1">
        <f t="shared" ca="1" si="2864"/>
        <v>2</v>
      </c>
      <c r="L4326" s="1">
        <f t="shared" ca="1" si="2878"/>
        <v>3</v>
      </c>
      <c r="M4326" s="1">
        <v>8</v>
      </c>
      <c r="N4326">
        <v>4</v>
      </c>
      <c r="O4326">
        <v>4</v>
      </c>
    </row>
    <row r="4327" spans="1:15" x14ac:dyDescent="0.45">
      <c r="A4327">
        <v>104426</v>
      </c>
      <c r="B4327" s="1">
        <f t="shared" ca="1" si="2884"/>
        <v>3</v>
      </c>
      <c r="C4327" s="1">
        <f t="shared" ca="1" si="2883"/>
        <v>1</v>
      </c>
      <c r="D4327" s="1">
        <f t="shared" ca="1" si="2880"/>
        <v>3</v>
      </c>
      <c r="E4327" s="1">
        <f t="shared" ca="1" si="2859"/>
        <v>1</v>
      </c>
      <c r="F4327" s="1">
        <f t="shared" ca="1" si="2871"/>
        <v>2</v>
      </c>
      <c r="G4327" s="1">
        <f t="shared" ca="1" si="2885"/>
        <v>3</v>
      </c>
      <c r="H4327" s="1">
        <f t="shared" ca="1" si="2876"/>
        <v>3</v>
      </c>
      <c r="I4327" s="1">
        <f t="shared" ca="1" si="2863"/>
        <v>3</v>
      </c>
      <c r="J4327" s="1">
        <f t="shared" ca="1" si="2875"/>
        <v>2</v>
      </c>
      <c r="K4327" s="1">
        <f t="shared" ca="1" si="2864"/>
        <v>2</v>
      </c>
      <c r="L4327" s="1">
        <f t="shared" ca="1" si="2878"/>
        <v>2</v>
      </c>
      <c r="M4327" s="1">
        <v>8</v>
      </c>
      <c r="N4327">
        <v>4</v>
      </c>
      <c r="O4327">
        <v>4</v>
      </c>
    </row>
    <row r="4328" spans="1:15" x14ac:dyDescent="0.45">
      <c r="A4328">
        <v>104427</v>
      </c>
      <c r="B4328" s="1">
        <f t="shared" ca="1" si="2884"/>
        <v>1</v>
      </c>
      <c r="C4328" s="1">
        <f t="shared" ca="1" si="2883"/>
        <v>3</v>
      </c>
      <c r="D4328" s="1">
        <f t="shared" ca="1" si="2880"/>
        <v>1</v>
      </c>
      <c r="E4328" s="1">
        <f t="shared" ca="1" si="2859"/>
        <v>2</v>
      </c>
      <c r="F4328" s="1">
        <v>4</v>
      </c>
      <c r="G4328" s="1">
        <f t="shared" ca="1" si="2885"/>
        <v>1</v>
      </c>
      <c r="H4328" s="1">
        <f t="shared" ca="1" si="2876"/>
        <v>1</v>
      </c>
      <c r="I4328" s="1">
        <f t="shared" ca="1" si="2863"/>
        <v>1</v>
      </c>
      <c r="J4328" s="1">
        <f t="shared" ca="1" si="2875"/>
        <v>2</v>
      </c>
      <c r="K4328" s="1">
        <f t="shared" ca="1" si="2864"/>
        <v>3</v>
      </c>
      <c r="L4328" s="1">
        <f t="shared" ca="1" si="2878"/>
        <v>2</v>
      </c>
      <c r="M4328" s="1">
        <v>21</v>
      </c>
      <c r="N4328">
        <v>4</v>
      </c>
      <c r="O4328">
        <v>4</v>
      </c>
    </row>
    <row r="4329" spans="1:15" x14ac:dyDescent="0.45">
      <c r="A4329">
        <v>104428</v>
      </c>
      <c r="B4329" s="1">
        <f t="shared" ca="1" si="2884"/>
        <v>3</v>
      </c>
      <c r="C4329" s="1">
        <f t="shared" ca="1" si="2883"/>
        <v>2</v>
      </c>
      <c r="D4329" s="1">
        <f t="shared" ca="1" si="2880"/>
        <v>3</v>
      </c>
      <c r="E4329" s="1">
        <f t="shared" ca="1" si="2859"/>
        <v>1</v>
      </c>
      <c r="F4329" s="1">
        <f t="shared" ref="F4329:F4335" ca="1" si="2886">RANDBETWEEN(1,3)</f>
        <v>2</v>
      </c>
      <c r="G4329" s="1">
        <f t="shared" ca="1" si="2885"/>
        <v>3</v>
      </c>
      <c r="H4329" s="1">
        <f t="shared" ca="1" si="2876"/>
        <v>2</v>
      </c>
      <c r="I4329" s="1">
        <f t="shared" ca="1" si="2863"/>
        <v>2</v>
      </c>
      <c r="J4329" s="1">
        <f t="shared" ca="1" si="2875"/>
        <v>3</v>
      </c>
      <c r="K4329" s="1">
        <f t="shared" ca="1" si="2864"/>
        <v>1</v>
      </c>
      <c r="L4329" s="1">
        <f t="shared" ca="1" si="2878"/>
        <v>2</v>
      </c>
      <c r="M4329" s="1">
        <v>8</v>
      </c>
      <c r="N4329">
        <v>4</v>
      </c>
      <c r="O4329">
        <v>4</v>
      </c>
    </row>
    <row r="4330" spans="1:15" x14ac:dyDescent="0.45">
      <c r="A4330">
        <v>104429</v>
      </c>
      <c r="B4330" s="1">
        <f t="shared" ca="1" si="2884"/>
        <v>3</v>
      </c>
      <c r="C4330" s="1">
        <f t="shared" ca="1" si="2883"/>
        <v>2</v>
      </c>
      <c r="D4330" s="1">
        <f t="shared" ca="1" si="2880"/>
        <v>2</v>
      </c>
      <c r="E4330" s="1">
        <f t="shared" ca="1" si="2859"/>
        <v>1</v>
      </c>
      <c r="F4330" s="1">
        <f t="shared" ca="1" si="2886"/>
        <v>3</v>
      </c>
      <c r="G4330" s="1">
        <f t="shared" ca="1" si="2885"/>
        <v>2</v>
      </c>
      <c r="H4330" s="1">
        <v>3</v>
      </c>
      <c r="I4330" s="1">
        <f t="shared" ca="1" si="2863"/>
        <v>1</v>
      </c>
      <c r="J4330" s="1">
        <f t="shared" ca="1" si="2875"/>
        <v>1</v>
      </c>
      <c r="K4330" s="1">
        <f t="shared" ca="1" si="2864"/>
        <v>3</v>
      </c>
      <c r="L4330" s="1">
        <f t="shared" ca="1" si="2878"/>
        <v>1</v>
      </c>
      <c r="M4330" s="1">
        <v>5</v>
      </c>
      <c r="N4330">
        <v>4</v>
      </c>
      <c r="O4330">
        <v>4</v>
      </c>
    </row>
    <row r="4331" spans="1:15" x14ac:dyDescent="0.45">
      <c r="A4331">
        <v>104430</v>
      </c>
      <c r="B4331" s="1">
        <f t="shared" ca="1" si="2884"/>
        <v>3</v>
      </c>
      <c r="C4331" s="1">
        <f t="shared" ca="1" si="2883"/>
        <v>1</v>
      </c>
      <c r="D4331" s="1">
        <f t="shared" ca="1" si="2880"/>
        <v>3</v>
      </c>
      <c r="E4331" s="1">
        <f t="shared" ca="1" si="2859"/>
        <v>1</v>
      </c>
      <c r="F4331" s="1">
        <f t="shared" ca="1" si="2886"/>
        <v>2</v>
      </c>
      <c r="G4331" s="1">
        <f t="shared" ca="1" si="2885"/>
        <v>1</v>
      </c>
      <c r="H4331" s="1">
        <f t="shared" ref="H4331:H4346" ca="1" si="2887">RANDBETWEEN(1,3)</f>
        <v>1</v>
      </c>
      <c r="I4331" s="1">
        <f t="shared" ca="1" si="2863"/>
        <v>3</v>
      </c>
      <c r="J4331" s="1">
        <f t="shared" ca="1" si="2875"/>
        <v>1</v>
      </c>
      <c r="K4331" s="1">
        <f t="shared" ca="1" si="2864"/>
        <v>2</v>
      </c>
      <c r="L4331" s="1">
        <f t="shared" ca="1" si="2878"/>
        <v>3</v>
      </c>
      <c r="M4331" s="1">
        <v>1</v>
      </c>
      <c r="N4331">
        <v>4</v>
      </c>
      <c r="O4331">
        <v>4</v>
      </c>
    </row>
    <row r="4332" spans="1:15" x14ac:dyDescent="0.45">
      <c r="A4332">
        <v>104431</v>
      </c>
      <c r="B4332" s="1">
        <f t="shared" ca="1" si="2884"/>
        <v>2</v>
      </c>
      <c r="C4332" s="1">
        <f t="shared" ca="1" si="2883"/>
        <v>2</v>
      </c>
      <c r="D4332" s="1">
        <f t="shared" ca="1" si="2880"/>
        <v>1</v>
      </c>
      <c r="E4332" s="1">
        <f t="shared" ca="1" si="2859"/>
        <v>1</v>
      </c>
      <c r="F4332" s="1">
        <f t="shared" ca="1" si="2886"/>
        <v>1</v>
      </c>
      <c r="G4332" s="1">
        <f t="shared" ca="1" si="2885"/>
        <v>1</v>
      </c>
      <c r="H4332" s="1">
        <f t="shared" ca="1" si="2887"/>
        <v>3</v>
      </c>
      <c r="I4332" s="1">
        <f t="shared" ca="1" si="2863"/>
        <v>2</v>
      </c>
      <c r="J4332" s="1">
        <f t="shared" ca="1" si="2875"/>
        <v>1</v>
      </c>
      <c r="K4332" s="1">
        <f t="shared" ca="1" si="2864"/>
        <v>2</v>
      </c>
      <c r="L4332" s="1">
        <f t="shared" ca="1" si="2878"/>
        <v>3</v>
      </c>
      <c r="M4332" s="1">
        <v>8</v>
      </c>
      <c r="N4332">
        <v>5</v>
      </c>
      <c r="O4332">
        <v>4</v>
      </c>
    </row>
    <row r="4333" spans="1:15" x14ac:dyDescent="0.45">
      <c r="A4333">
        <v>104432</v>
      </c>
      <c r="B4333" s="1">
        <v>4</v>
      </c>
      <c r="C4333" s="1">
        <f t="shared" ca="1" si="2883"/>
        <v>3</v>
      </c>
      <c r="D4333" s="1">
        <f t="shared" ca="1" si="2880"/>
        <v>3</v>
      </c>
      <c r="E4333" s="1">
        <f t="shared" ca="1" si="2859"/>
        <v>2</v>
      </c>
      <c r="F4333" s="1">
        <f t="shared" ca="1" si="2886"/>
        <v>1</v>
      </c>
      <c r="G4333" s="1">
        <f t="shared" ca="1" si="2885"/>
        <v>1</v>
      </c>
      <c r="H4333" s="1">
        <f t="shared" ca="1" si="2887"/>
        <v>1</v>
      </c>
      <c r="I4333" s="1">
        <f t="shared" ca="1" si="2863"/>
        <v>3</v>
      </c>
      <c r="J4333" s="1">
        <f t="shared" ca="1" si="2875"/>
        <v>2</v>
      </c>
      <c r="K4333" s="1">
        <f t="shared" ca="1" si="2864"/>
        <v>1</v>
      </c>
      <c r="L4333" s="1">
        <f t="shared" ca="1" si="2878"/>
        <v>2</v>
      </c>
      <c r="M4333" s="1">
        <v>1</v>
      </c>
      <c r="N4333">
        <v>4</v>
      </c>
      <c r="O4333">
        <v>4</v>
      </c>
    </row>
    <row r="4334" spans="1:15" x14ac:dyDescent="0.45">
      <c r="A4334">
        <v>104433</v>
      </c>
      <c r="B4334" s="1">
        <v>4</v>
      </c>
      <c r="C4334" s="1">
        <f t="shared" ca="1" si="2883"/>
        <v>3</v>
      </c>
      <c r="D4334" s="1">
        <f t="shared" ca="1" si="2880"/>
        <v>3</v>
      </c>
      <c r="E4334" s="1">
        <f t="shared" ca="1" si="2859"/>
        <v>3</v>
      </c>
      <c r="F4334" s="1">
        <f t="shared" ca="1" si="2886"/>
        <v>3</v>
      </c>
      <c r="G4334" s="1">
        <f t="shared" ca="1" si="2885"/>
        <v>3</v>
      </c>
      <c r="H4334" s="1">
        <f t="shared" ca="1" si="2887"/>
        <v>1</v>
      </c>
      <c r="I4334" s="1">
        <f t="shared" ca="1" si="2863"/>
        <v>2</v>
      </c>
      <c r="J4334" s="1">
        <f t="shared" ca="1" si="2875"/>
        <v>3</v>
      </c>
      <c r="K4334" s="1">
        <f t="shared" ca="1" si="2864"/>
        <v>1</v>
      </c>
      <c r="L4334" s="1">
        <f t="shared" ca="1" si="2878"/>
        <v>3</v>
      </c>
      <c r="M4334" s="1">
        <v>1</v>
      </c>
      <c r="N4334">
        <v>4</v>
      </c>
      <c r="O4334">
        <v>4</v>
      </c>
    </row>
    <row r="4335" spans="1:15" x14ac:dyDescent="0.45">
      <c r="A4335">
        <v>104434</v>
      </c>
      <c r="B4335" s="1">
        <f t="shared" ref="B4335:B4336" ca="1" si="2888">RANDBETWEEN(1,3)</f>
        <v>1</v>
      </c>
      <c r="C4335" s="1">
        <f t="shared" ca="1" si="2883"/>
        <v>1</v>
      </c>
      <c r="D4335" s="1">
        <f t="shared" ca="1" si="2880"/>
        <v>1</v>
      </c>
      <c r="E4335" s="1">
        <f t="shared" ca="1" si="2859"/>
        <v>2</v>
      </c>
      <c r="F4335" s="1">
        <f t="shared" ca="1" si="2886"/>
        <v>3</v>
      </c>
      <c r="G4335" s="1">
        <v>3</v>
      </c>
      <c r="H4335" s="1">
        <f t="shared" ca="1" si="2887"/>
        <v>3</v>
      </c>
      <c r="I4335" s="1">
        <f t="shared" ca="1" si="2863"/>
        <v>3</v>
      </c>
      <c r="J4335" s="1">
        <f t="shared" ca="1" si="2875"/>
        <v>3</v>
      </c>
      <c r="K4335" s="1">
        <f t="shared" ca="1" si="2864"/>
        <v>1</v>
      </c>
      <c r="L4335" s="1">
        <f t="shared" ca="1" si="2878"/>
        <v>3</v>
      </c>
      <c r="M4335" s="1">
        <v>4</v>
      </c>
      <c r="N4335">
        <v>4</v>
      </c>
      <c r="O4335">
        <v>4</v>
      </c>
    </row>
    <row r="4336" spans="1:15" x14ac:dyDescent="0.45">
      <c r="A4336">
        <v>104435</v>
      </c>
      <c r="B4336" s="1">
        <f t="shared" ca="1" si="2888"/>
        <v>1</v>
      </c>
      <c r="C4336" s="1">
        <f t="shared" ca="1" si="2883"/>
        <v>3</v>
      </c>
      <c r="D4336" s="1">
        <f t="shared" ca="1" si="2880"/>
        <v>3</v>
      </c>
      <c r="E4336" s="1">
        <f t="shared" ca="1" si="2859"/>
        <v>1</v>
      </c>
      <c r="F4336" s="1">
        <v>3</v>
      </c>
      <c r="G4336" s="1">
        <f t="shared" ref="G4336:G4338" ca="1" si="2889">RANDBETWEEN(1,3)</f>
        <v>2</v>
      </c>
      <c r="H4336" s="1">
        <f t="shared" ca="1" si="2887"/>
        <v>1</v>
      </c>
      <c r="I4336" s="1">
        <f t="shared" ca="1" si="2863"/>
        <v>2</v>
      </c>
      <c r="J4336" s="1">
        <f t="shared" ca="1" si="2875"/>
        <v>1</v>
      </c>
      <c r="K4336" s="1">
        <f t="shared" ca="1" si="2864"/>
        <v>2</v>
      </c>
      <c r="L4336" s="1">
        <f t="shared" ca="1" si="2878"/>
        <v>3</v>
      </c>
      <c r="M4336" s="1">
        <v>21</v>
      </c>
      <c r="N4336">
        <v>4</v>
      </c>
      <c r="O4336">
        <v>4</v>
      </c>
    </row>
    <row r="4337" spans="1:15" x14ac:dyDescent="0.45">
      <c r="A4337">
        <v>104436</v>
      </c>
      <c r="B4337" s="1">
        <v>5</v>
      </c>
      <c r="C4337" s="1">
        <f t="shared" ca="1" si="2883"/>
        <v>3</v>
      </c>
      <c r="D4337" s="1">
        <f t="shared" ca="1" si="2880"/>
        <v>2</v>
      </c>
      <c r="E4337" s="1">
        <f t="shared" ca="1" si="2859"/>
        <v>3</v>
      </c>
      <c r="F4337" s="1">
        <f t="shared" ref="F4337:F4345" ca="1" si="2890">RANDBETWEEN(1,3)</f>
        <v>3</v>
      </c>
      <c r="G4337" s="1">
        <f t="shared" ca="1" si="2889"/>
        <v>1</v>
      </c>
      <c r="H4337" s="1">
        <f t="shared" ca="1" si="2887"/>
        <v>2</v>
      </c>
      <c r="I4337" s="1">
        <f t="shared" ca="1" si="2863"/>
        <v>2</v>
      </c>
      <c r="J4337" s="1">
        <f t="shared" ca="1" si="2875"/>
        <v>1</v>
      </c>
      <c r="K4337" s="1">
        <f t="shared" ca="1" si="2864"/>
        <v>1</v>
      </c>
      <c r="L4337" s="1">
        <f t="shared" ca="1" si="2878"/>
        <v>1</v>
      </c>
      <c r="M4337" s="1">
        <v>1</v>
      </c>
      <c r="N4337">
        <v>5</v>
      </c>
      <c r="O4337">
        <v>3</v>
      </c>
    </row>
    <row r="4338" spans="1:15" x14ac:dyDescent="0.45">
      <c r="A4338">
        <v>104437</v>
      </c>
      <c r="B4338" s="1">
        <v>3</v>
      </c>
      <c r="C4338" s="1">
        <f t="shared" ca="1" si="2883"/>
        <v>1</v>
      </c>
      <c r="D4338" s="1">
        <f t="shared" ca="1" si="2880"/>
        <v>2</v>
      </c>
      <c r="E4338" s="1">
        <f t="shared" ca="1" si="2859"/>
        <v>1</v>
      </c>
      <c r="F4338" s="1">
        <f t="shared" ca="1" si="2890"/>
        <v>1</v>
      </c>
      <c r="G4338" s="1">
        <f t="shared" ca="1" si="2889"/>
        <v>2</v>
      </c>
      <c r="H4338" s="1">
        <f t="shared" ca="1" si="2887"/>
        <v>3</v>
      </c>
      <c r="I4338" s="1">
        <f t="shared" ca="1" si="2863"/>
        <v>3</v>
      </c>
      <c r="J4338" s="1">
        <f t="shared" ca="1" si="2875"/>
        <v>3</v>
      </c>
      <c r="K4338" s="1">
        <f t="shared" ca="1" si="2864"/>
        <v>3</v>
      </c>
      <c r="L4338" s="1">
        <f t="shared" ca="1" si="2878"/>
        <v>1</v>
      </c>
      <c r="M4338" s="1">
        <v>1</v>
      </c>
      <c r="N4338">
        <v>5</v>
      </c>
      <c r="O4338">
        <v>4</v>
      </c>
    </row>
    <row r="4339" spans="1:15" x14ac:dyDescent="0.45">
      <c r="A4339">
        <v>104438</v>
      </c>
      <c r="B4339" s="1">
        <f t="shared" ref="B4339:B4353" ca="1" si="2891">RANDBETWEEN(1,3)</f>
        <v>1</v>
      </c>
      <c r="C4339" s="1">
        <f t="shared" ca="1" si="2883"/>
        <v>1</v>
      </c>
      <c r="D4339" s="1">
        <f t="shared" ca="1" si="2880"/>
        <v>3</v>
      </c>
      <c r="E4339" s="1">
        <f t="shared" ca="1" si="2859"/>
        <v>2</v>
      </c>
      <c r="F4339" s="1">
        <f t="shared" ca="1" si="2890"/>
        <v>1</v>
      </c>
      <c r="G4339" s="1">
        <v>4</v>
      </c>
      <c r="H4339" s="1">
        <f t="shared" ca="1" si="2887"/>
        <v>2</v>
      </c>
      <c r="I4339" s="1">
        <f t="shared" ca="1" si="2863"/>
        <v>1</v>
      </c>
      <c r="J4339" s="1">
        <f t="shared" ca="1" si="2875"/>
        <v>1</v>
      </c>
      <c r="K4339" s="1">
        <f t="shared" ca="1" si="2864"/>
        <v>3</v>
      </c>
      <c r="L4339" s="1">
        <f t="shared" ca="1" si="2878"/>
        <v>2</v>
      </c>
      <c r="M4339" s="1">
        <v>4</v>
      </c>
      <c r="N4339">
        <v>5</v>
      </c>
      <c r="O4339">
        <v>3</v>
      </c>
    </row>
    <row r="4340" spans="1:15" x14ac:dyDescent="0.45">
      <c r="A4340">
        <v>104439</v>
      </c>
      <c r="B4340" s="1">
        <f t="shared" ca="1" si="2891"/>
        <v>2</v>
      </c>
      <c r="C4340" s="1">
        <f t="shared" ca="1" si="2883"/>
        <v>2</v>
      </c>
      <c r="D4340" s="1">
        <f t="shared" ca="1" si="2880"/>
        <v>1</v>
      </c>
      <c r="E4340" s="1">
        <f t="shared" ca="1" si="2859"/>
        <v>3</v>
      </c>
      <c r="F4340" s="1">
        <f t="shared" ca="1" si="2890"/>
        <v>3</v>
      </c>
      <c r="G4340" s="1">
        <f t="shared" ref="G4340:G4348" ca="1" si="2892">RANDBETWEEN(1,3)</f>
        <v>1</v>
      </c>
      <c r="H4340" s="1">
        <f t="shared" ca="1" si="2887"/>
        <v>3</v>
      </c>
      <c r="I4340" s="1">
        <f t="shared" ca="1" si="2863"/>
        <v>3</v>
      </c>
      <c r="J4340" s="1">
        <f t="shared" ca="1" si="2875"/>
        <v>3</v>
      </c>
      <c r="K4340" s="1">
        <f t="shared" ca="1" si="2864"/>
        <v>2</v>
      </c>
      <c r="L4340" s="1">
        <f t="shared" ca="1" si="2878"/>
        <v>3</v>
      </c>
      <c r="M4340" s="1">
        <v>1</v>
      </c>
      <c r="N4340">
        <v>4</v>
      </c>
      <c r="O4340">
        <v>4</v>
      </c>
    </row>
    <row r="4341" spans="1:15" x14ac:dyDescent="0.45">
      <c r="A4341">
        <v>104440</v>
      </c>
      <c r="B4341" s="1">
        <f t="shared" ca="1" si="2891"/>
        <v>2</v>
      </c>
      <c r="C4341" s="1">
        <f t="shared" ca="1" si="2883"/>
        <v>2</v>
      </c>
      <c r="D4341" s="1">
        <v>3</v>
      </c>
      <c r="E4341" s="1">
        <f t="shared" ca="1" si="2859"/>
        <v>1</v>
      </c>
      <c r="F4341" s="1">
        <f t="shared" ca="1" si="2890"/>
        <v>2</v>
      </c>
      <c r="G4341" s="1">
        <f t="shared" ca="1" si="2892"/>
        <v>1</v>
      </c>
      <c r="H4341" s="1">
        <f t="shared" ca="1" si="2887"/>
        <v>2</v>
      </c>
      <c r="I4341" s="1">
        <f t="shared" ca="1" si="2863"/>
        <v>3</v>
      </c>
      <c r="J4341" s="1">
        <f t="shared" ref="J4341:J4358" ca="1" si="2893">RANDBETWEEN(1,3)</f>
        <v>2</v>
      </c>
      <c r="K4341" s="1">
        <f t="shared" ca="1" si="2864"/>
        <v>3</v>
      </c>
      <c r="L4341" s="1">
        <f t="shared" ca="1" si="2878"/>
        <v>3</v>
      </c>
      <c r="M4341" s="1">
        <v>3</v>
      </c>
      <c r="N4341">
        <v>3</v>
      </c>
      <c r="O4341">
        <v>3</v>
      </c>
    </row>
    <row r="4342" spans="1:15" x14ac:dyDescent="0.45">
      <c r="A4342">
        <v>104441</v>
      </c>
      <c r="B4342" s="1">
        <f t="shared" ca="1" si="2891"/>
        <v>1</v>
      </c>
      <c r="C4342" s="1">
        <f t="shared" ca="1" si="2883"/>
        <v>2</v>
      </c>
      <c r="D4342" s="1">
        <f ca="1">RANDBETWEEN(1,3)</f>
        <v>3</v>
      </c>
      <c r="E4342" s="1">
        <f t="shared" ca="1" si="2859"/>
        <v>2</v>
      </c>
      <c r="F4342" s="1">
        <f t="shared" ca="1" si="2890"/>
        <v>2</v>
      </c>
      <c r="G4342" s="1">
        <f t="shared" ca="1" si="2892"/>
        <v>1</v>
      </c>
      <c r="H4342" s="1">
        <f t="shared" ca="1" si="2887"/>
        <v>1</v>
      </c>
      <c r="I4342" s="1">
        <f t="shared" ca="1" si="2863"/>
        <v>3</v>
      </c>
      <c r="J4342" s="1">
        <f t="shared" ca="1" si="2893"/>
        <v>3</v>
      </c>
      <c r="K4342" s="1">
        <f t="shared" ca="1" si="2864"/>
        <v>3</v>
      </c>
      <c r="L4342" s="1">
        <f t="shared" ca="1" si="2878"/>
        <v>3</v>
      </c>
      <c r="M4342" s="1">
        <v>8</v>
      </c>
      <c r="N4342">
        <v>3</v>
      </c>
      <c r="O4342">
        <v>3</v>
      </c>
    </row>
    <row r="4343" spans="1:15" x14ac:dyDescent="0.45">
      <c r="A4343">
        <v>104442</v>
      </c>
      <c r="B4343" s="1">
        <f t="shared" ca="1" si="2891"/>
        <v>3</v>
      </c>
      <c r="C4343" s="1">
        <f t="shared" ca="1" si="2883"/>
        <v>1</v>
      </c>
      <c r="D4343" s="1">
        <v>3</v>
      </c>
      <c r="E4343" s="1">
        <f t="shared" ca="1" si="2859"/>
        <v>1</v>
      </c>
      <c r="F4343" s="1">
        <f t="shared" ca="1" si="2890"/>
        <v>3</v>
      </c>
      <c r="G4343" s="1">
        <f t="shared" ca="1" si="2892"/>
        <v>3</v>
      </c>
      <c r="H4343" s="1">
        <f t="shared" ca="1" si="2887"/>
        <v>1</v>
      </c>
      <c r="I4343" s="1">
        <f t="shared" ca="1" si="2863"/>
        <v>2</v>
      </c>
      <c r="J4343" s="1">
        <f t="shared" ca="1" si="2893"/>
        <v>2</v>
      </c>
      <c r="K4343" s="1">
        <f t="shared" ca="1" si="2864"/>
        <v>1</v>
      </c>
      <c r="L4343" s="1">
        <f t="shared" ca="1" si="2878"/>
        <v>3</v>
      </c>
      <c r="M4343" s="1">
        <v>3</v>
      </c>
      <c r="N4343">
        <v>3</v>
      </c>
      <c r="O4343">
        <v>3</v>
      </c>
    </row>
    <row r="4344" spans="1:15" x14ac:dyDescent="0.45">
      <c r="A4344">
        <v>104443</v>
      </c>
      <c r="B4344" s="1">
        <f t="shared" ca="1" si="2891"/>
        <v>3</v>
      </c>
      <c r="C4344" s="1">
        <f t="shared" ca="1" si="2883"/>
        <v>3</v>
      </c>
      <c r="D4344" s="1">
        <f t="shared" ref="D4344:D4365" ca="1" si="2894">RANDBETWEEN(1,3)</f>
        <v>3</v>
      </c>
      <c r="E4344" s="1">
        <f t="shared" ca="1" si="2859"/>
        <v>1</v>
      </c>
      <c r="F4344" s="1">
        <f t="shared" ca="1" si="2890"/>
        <v>3</v>
      </c>
      <c r="G4344" s="1">
        <f t="shared" ca="1" si="2892"/>
        <v>2</v>
      </c>
      <c r="H4344" s="1">
        <f t="shared" ca="1" si="2887"/>
        <v>1</v>
      </c>
      <c r="I4344" s="1">
        <f t="shared" ca="1" si="2863"/>
        <v>1</v>
      </c>
      <c r="J4344" s="1">
        <f t="shared" ca="1" si="2893"/>
        <v>2</v>
      </c>
      <c r="K4344" s="1">
        <f t="shared" ca="1" si="2864"/>
        <v>3</v>
      </c>
      <c r="L4344" s="1">
        <f t="shared" ca="1" si="2878"/>
        <v>2</v>
      </c>
      <c r="M4344" s="1">
        <v>8</v>
      </c>
      <c r="N4344">
        <v>4</v>
      </c>
      <c r="O4344">
        <v>4</v>
      </c>
    </row>
    <row r="4345" spans="1:15" x14ac:dyDescent="0.45">
      <c r="A4345">
        <v>104444</v>
      </c>
      <c r="B4345" s="1">
        <f t="shared" ca="1" si="2891"/>
        <v>2</v>
      </c>
      <c r="C4345" s="1">
        <v>4</v>
      </c>
      <c r="D4345" s="1">
        <f t="shared" ca="1" si="2894"/>
        <v>3</v>
      </c>
      <c r="E4345" s="1">
        <f t="shared" ca="1" si="2859"/>
        <v>1</v>
      </c>
      <c r="F4345" s="1">
        <f t="shared" ca="1" si="2890"/>
        <v>3</v>
      </c>
      <c r="G4345" s="1">
        <f t="shared" ca="1" si="2892"/>
        <v>1</v>
      </c>
      <c r="H4345" s="1">
        <f t="shared" ca="1" si="2887"/>
        <v>3</v>
      </c>
      <c r="I4345" s="1">
        <f t="shared" ca="1" si="2863"/>
        <v>2</v>
      </c>
      <c r="J4345" s="1">
        <f t="shared" ca="1" si="2893"/>
        <v>1</v>
      </c>
      <c r="K4345" s="1">
        <f t="shared" ca="1" si="2864"/>
        <v>1</v>
      </c>
      <c r="L4345" s="1">
        <f t="shared" ca="1" si="2878"/>
        <v>2</v>
      </c>
      <c r="M4345" s="1">
        <v>4</v>
      </c>
      <c r="N4345">
        <v>4</v>
      </c>
      <c r="O4345">
        <v>4</v>
      </c>
    </row>
    <row r="4346" spans="1:15" x14ac:dyDescent="0.45">
      <c r="A4346">
        <v>104445</v>
      </c>
      <c r="B4346" s="1">
        <f t="shared" ca="1" si="2891"/>
        <v>2</v>
      </c>
      <c r="C4346" s="1">
        <f t="shared" ref="C4346:C4361" ca="1" si="2895">RANDBETWEEN(1,3)</f>
        <v>1</v>
      </c>
      <c r="D4346" s="1">
        <f t="shared" ca="1" si="2894"/>
        <v>2</v>
      </c>
      <c r="E4346" s="1">
        <f t="shared" ca="1" si="2859"/>
        <v>3</v>
      </c>
      <c r="F4346" s="1">
        <v>5</v>
      </c>
      <c r="G4346" s="1">
        <f t="shared" ca="1" si="2892"/>
        <v>1</v>
      </c>
      <c r="H4346" s="1">
        <f t="shared" ca="1" si="2887"/>
        <v>1</v>
      </c>
      <c r="I4346" s="1">
        <f t="shared" ca="1" si="2863"/>
        <v>2</v>
      </c>
      <c r="J4346" s="1">
        <f t="shared" ca="1" si="2893"/>
        <v>1</v>
      </c>
      <c r="K4346" s="1">
        <f t="shared" ca="1" si="2864"/>
        <v>2</v>
      </c>
      <c r="L4346" s="1">
        <f t="shared" ca="1" si="2878"/>
        <v>2</v>
      </c>
      <c r="M4346" s="1">
        <v>21</v>
      </c>
      <c r="N4346">
        <v>5</v>
      </c>
      <c r="O4346">
        <v>5</v>
      </c>
    </row>
    <row r="4347" spans="1:15" x14ac:dyDescent="0.45">
      <c r="A4347">
        <v>104446</v>
      </c>
      <c r="B4347" s="1">
        <f t="shared" ca="1" si="2891"/>
        <v>1</v>
      </c>
      <c r="C4347" s="1">
        <f t="shared" ca="1" si="2895"/>
        <v>3</v>
      </c>
      <c r="D4347" s="1">
        <f t="shared" ca="1" si="2894"/>
        <v>2</v>
      </c>
      <c r="E4347" s="1">
        <f t="shared" ca="1" si="2859"/>
        <v>3</v>
      </c>
      <c r="F4347" s="1">
        <f t="shared" ref="F4347:F4350" ca="1" si="2896">RANDBETWEEN(1,3)</f>
        <v>1</v>
      </c>
      <c r="G4347" s="1">
        <f t="shared" ca="1" si="2892"/>
        <v>1</v>
      </c>
      <c r="H4347" s="1">
        <v>5</v>
      </c>
      <c r="I4347" s="1">
        <f t="shared" ca="1" si="2863"/>
        <v>3</v>
      </c>
      <c r="J4347" s="1">
        <f t="shared" ca="1" si="2893"/>
        <v>1</v>
      </c>
      <c r="K4347" s="1">
        <f t="shared" ca="1" si="2864"/>
        <v>1</v>
      </c>
      <c r="L4347" s="1">
        <f t="shared" ca="1" si="2878"/>
        <v>1</v>
      </c>
      <c r="M4347" s="1">
        <v>5</v>
      </c>
      <c r="N4347">
        <v>5</v>
      </c>
      <c r="O4347">
        <v>5</v>
      </c>
    </row>
    <row r="4348" spans="1:15" x14ac:dyDescent="0.45">
      <c r="A4348">
        <v>104447</v>
      </c>
      <c r="B4348" s="1">
        <f t="shared" ca="1" si="2891"/>
        <v>3</v>
      </c>
      <c r="C4348" s="1">
        <f t="shared" ca="1" si="2895"/>
        <v>1</v>
      </c>
      <c r="D4348" s="1">
        <f t="shared" ca="1" si="2894"/>
        <v>3</v>
      </c>
      <c r="E4348" s="1">
        <f t="shared" ca="1" si="2859"/>
        <v>2</v>
      </c>
      <c r="F4348" s="1">
        <f t="shared" ca="1" si="2896"/>
        <v>3</v>
      </c>
      <c r="G4348" s="1">
        <f t="shared" ca="1" si="2892"/>
        <v>2</v>
      </c>
      <c r="H4348" s="1">
        <f t="shared" ref="H4348:H4356" ca="1" si="2897">RANDBETWEEN(1,3)</f>
        <v>1</v>
      </c>
      <c r="I4348" s="1">
        <f t="shared" ca="1" si="2863"/>
        <v>2</v>
      </c>
      <c r="J4348" s="1">
        <f t="shared" ca="1" si="2893"/>
        <v>3</v>
      </c>
      <c r="K4348" s="1">
        <f t="shared" ca="1" si="2864"/>
        <v>1</v>
      </c>
      <c r="L4348" s="1">
        <f t="shared" ca="1" si="2878"/>
        <v>3</v>
      </c>
      <c r="M4348" s="1">
        <v>8</v>
      </c>
      <c r="N4348">
        <v>5</v>
      </c>
      <c r="O4348">
        <v>5</v>
      </c>
    </row>
    <row r="4349" spans="1:15" x14ac:dyDescent="0.45">
      <c r="A4349">
        <v>104448</v>
      </c>
      <c r="B4349" s="1">
        <f t="shared" ca="1" si="2891"/>
        <v>3</v>
      </c>
      <c r="C4349" s="1">
        <f t="shared" ca="1" si="2895"/>
        <v>1</v>
      </c>
      <c r="D4349" s="1">
        <f t="shared" ca="1" si="2894"/>
        <v>2</v>
      </c>
      <c r="E4349" s="1">
        <f t="shared" ca="1" si="2859"/>
        <v>3</v>
      </c>
      <c r="F4349" s="1">
        <f t="shared" ca="1" si="2896"/>
        <v>3</v>
      </c>
      <c r="G4349" s="1">
        <v>5</v>
      </c>
      <c r="H4349" s="1">
        <f t="shared" ca="1" si="2897"/>
        <v>3</v>
      </c>
      <c r="I4349" s="1">
        <f t="shared" ca="1" si="2863"/>
        <v>1</v>
      </c>
      <c r="J4349" s="1">
        <f t="shared" ca="1" si="2893"/>
        <v>1</v>
      </c>
      <c r="K4349" s="1">
        <f t="shared" ca="1" si="2864"/>
        <v>1</v>
      </c>
      <c r="L4349" s="1">
        <f t="shared" ca="1" si="2878"/>
        <v>2</v>
      </c>
      <c r="M4349" s="1">
        <v>4</v>
      </c>
      <c r="N4349">
        <v>5</v>
      </c>
      <c r="O4349">
        <v>5</v>
      </c>
    </row>
    <row r="4350" spans="1:15" x14ac:dyDescent="0.45">
      <c r="A4350">
        <v>104449</v>
      </c>
      <c r="B4350" s="1">
        <f t="shared" ca="1" si="2891"/>
        <v>3</v>
      </c>
      <c r="C4350" s="1">
        <f t="shared" ca="1" si="2895"/>
        <v>3</v>
      </c>
      <c r="D4350" s="1">
        <f t="shared" ca="1" si="2894"/>
        <v>3</v>
      </c>
      <c r="E4350" s="1">
        <f t="shared" ca="1" si="2859"/>
        <v>2</v>
      </c>
      <c r="F4350" s="1">
        <f t="shared" ca="1" si="2896"/>
        <v>2</v>
      </c>
      <c r="G4350" s="1">
        <f t="shared" ref="G4350:G4355" ca="1" si="2898">RANDBETWEEN(1,3)</f>
        <v>3</v>
      </c>
      <c r="H4350" s="1">
        <f t="shared" ca="1" si="2897"/>
        <v>1</v>
      </c>
      <c r="I4350" s="1">
        <f t="shared" ca="1" si="2863"/>
        <v>3</v>
      </c>
      <c r="J4350" s="1">
        <f t="shared" ca="1" si="2893"/>
        <v>2</v>
      </c>
      <c r="K4350" s="1">
        <f t="shared" ca="1" si="2864"/>
        <v>2</v>
      </c>
      <c r="L4350" s="1">
        <v>4</v>
      </c>
      <c r="M4350" s="1">
        <v>9</v>
      </c>
      <c r="N4350">
        <v>5</v>
      </c>
      <c r="O4350">
        <v>5</v>
      </c>
    </row>
    <row r="4351" spans="1:15" x14ac:dyDescent="0.45">
      <c r="A4351">
        <v>104450</v>
      </c>
      <c r="B4351" s="1">
        <f t="shared" ca="1" si="2891"/>
        <v>3</v>
      </c>
      <c r="C4351" s="1">
        <f t="shared" ca="1" si="2895"/>
        <v>2</v>
      </c>
      <c r="D4351" s="1">
        <f t="shared" ca="1" si="2894"/>
        <v>3</v>
      </c>
      <c r="E4351" s="1">
        <f t="shared" ca="1" si="2859"/>
        <v>2</v>
      </c>
      <c r="F4351" s="1">
        <v>4</v>
      </c>
      <c r="G4351" s="1">
        <f t="shared" ca="1" si="2898"/>
        <v>3</v>
      </c>
      <c r="H4351" s="1">
        <f t="shared" ca="1" si="2897"/>
        <v>3</v>
      </c>
      <c r="I4351" s="1">
        <f t="shared" ca="1" si="2863"/>
        <v>3</v>
      </c>
      <c r="J4351" s="1">
        <f t="shared" ca="1" si="2893"/>
        <v>3</v>
      </c>
      <c r="K4351" s="1">
        <f t="shared" ca="1" si="2864"/>
        <v>2</v>
      </c>
      <c r="L4351" s="1">
        <f t="shared" ref="L4351:L4360" ca="1" si="2899">RANDBETWEEN(1,3)</f>
        <v>2</v>
      </c>
      <c r="M4351" s="1">
        <v>21</v>
      </c>
      <c r="N4351">
        <v>5</v>
      </c>
      <c r="O4351">
        <v>5</v>
      </c>
    </row>
    <row r="4352" spans="1:15" x14ac:dyDescent="0.45">
      <c r="A4352">
        <v>104451</v>
      </c>
      <c r="B4352" s="1">
        <f t="shared" ca="1" si="2891"/>
        <v>1</v>
      </c>
      <c r="C4352" s="1">
        <f t="shared" ca="1" si="2895"/>
        <v>3</v>
      </c>
      <c r="D4352" s="1">
        <f t="shared" ca="1" si="2894"/>
        <v>3</v>
      </c>
      <c r="E4352" s="1">
        <f t="shared" ca="1" si="2859"/>
        <v>1</v>
      </c>
      <c r="F4352" s="1">
        <f ca="1">RANDBETWEEN(1,3)</f>
        <v>1</v>
      </c>
      <c r="G4352" s="1">
        <f t="shared" ca="1" si="2898"/>
        <v>1</v>
      </c>
      <c r="H4352" s="1">
        <f t="shared" ca="1" si="2897"/>
        <v>1</v>
      </c>
      <c r="I4352" s="1">
        <f t="shared" ca="1" si="2863"/>
        <v>3</v>
      </c>
      <c r="J4352" s="1">
        <f t="shared" ca="1" si="2893"/>
        <v>1</v>
      </c>
      <c r="K4352" s="1">
        <f t="shared" ca="1" si="2864"/>
        <v>3</v>
      </c>
      <c r="L4352" s="1">
        <f t="shared" ca="1" si="2899"/>
        <v>3</v>
      </c>
      <c r="M4352" s="1">
        <v>8</v>
      </c>
      <c r="N4352">
        <v>5</v>
      </c>
      <c r="O4352">
        <v>5</v>
      </c>
    </row>
    <row r="4353" spans="1:15" x14ac:dyDescent="0.45">
      <c r="A4353">
        <v>104452</v>
      </c>
      <c r="B4353" s="1">
        <f t="shared" ca="1" si="2891"/>
        <v>3</v>
      </c>
      <c r="C4353" s="1">
        <f t="shared" ca="1" si="2895"/>
        <v>3</v>
      </c>
      <c r="D4353" s="1">
        <f t="shared" ca="1" si="2894"/>
        <v>1</v>
      </c>
      <c r="E4353" s="1">
        <f t="shared" ca="1" si="2859"/>
        <v>1</v>
      </c>
      <c r="F4353" s="1">
        <v>5</v>
      </c>
      <c r="G4353" s="1">
        <f t="shared" ca="1" si="2898"/>
        <v>1</v>
      </c>
      <c r="H4353" s="1">
        <f t="shared" ca="1" si="2897"/>
        <v>2</v>
      </c>
      <c r="I4353" s="1">
        <f t="shared" ca="1" si="2863"/>
        <v>1</v>
      </c>
      <c r="J4353" s="1">
        <f t="shared" ca="1" si="2893"/>
        <v>3</v>
      </c>
      <c r="K4353" s="1">
        <f t="shared" ca="1" si="2864"/>
        <v>1</v>
      </c>
      <c r="L4353" s="1">
        <f t="shared" ca="1" si="2899"/>
        <v>1</v>
      </c>
      <c r="M4353" s="1">
        <v>21</v>
      </c>
      <c r="N4353">
        <v>4</v>
      </c>
      <c r="O4353">
        <v>4</v>
      </c>
    </row>
    <row r="4354" spans="1:15" x14ac:dyDescent="0.45">
      <c r="A4354">
        <v>104453</v>
      </c>
      <c r="B4354" s="1">
        <v>4</v>
      </c>
      <c r="C4354" s="1">
        <f t="shared" ca="1" si="2895"/>
        <v>3</v>
      </c>
      <c r="D4354" s="1">
        <f t="shared" ca="1" si="2894"/>
        <v>1</v>
      </c>
      <c r="E4354" s="1">
        <f t="shared" ref="E4354:E4417" ca="1" si="2900">RANDBETWEEN(1,3)</f>
        <v>3</v>
      </c>
      <c r="F4354" s="1">
        <f ca="1">RANDBETWEEN(1,3)</f>
        <v>1</v>
      </c>
      <c r="G4354" s="1">
        <f t="shared" ca="1" si="2898"/>
        <v>3</v>
      </c>
      <c r="H4354" s="1">
        <f t="shared" ca="1" si="2897"/>
        <v>3</v>
      </c>
      <c r="I4354" s="1">
        <f t="shared" ca="1" si="2863"/>
        <v>3</v>
      </c>
      <c r="J4354" s="1">
        <f t="shared" ca="1" si="2893"/>
        <v>1</v>
      </c>
      <c r="K4354" s="1">
        <f t="shared" ca="1" si="2864"/>
        <v>1</v>
      </c>
      <c r="L4354" s="1">
        <f t="shared" ca="1" si="2899"/>
        <v>2</v>
      </c>
      <c r="M4354" s="1">
        <v>1</v>
      </c>
      <c r="N4354">
        <v>5</v>
      </c>
      <c r="O4354">
        <v>5</v>
      </c>
    </row>
    <row r="4355" spans="1:15" x14ac:dyDescent="0.45">
      <c r="A4355">
        <v>104454</v>
      </c>
      <c r="B4355" s="1">
        <f t="shared" ref="B4355:B4388" ca="1" si="2901">RANDBETWEEN(1,3)</f>
        <v>3</v>
      </c>
      <c r="C4355" s="1">
        <f t="shared" ca="1" si="2895"/>
        <v>2</v>
      </c>
      <c r="D4355" s="1">
        <f t="shared" ca="1" si="2894"/>
        <v>3</v>
      </c>
      <c r="E4355" s="1">
        <f t="shared" ca="1" si="2900"/>
        <v>1</v>
      </c>
      <c r="F4355" s="1">
        <v>4</v>
      </c>
      <c r="G4355" s="1">
        <f t="shared" ca="1" si="2898"/>
        <v>3</v>
      </c>
      <c r="H4355" s="1">
        <f t="shared" ca="1" si="2897"/>
        <v>3</v>
      </c>
      <c r="I4355" s="1">
        <f t="shared" ca="1" si="2863"/>
        <v>3</v>
      </c>
      <c r="J4355" s="1">
        <f t="shared" ca="1" si="2893"/>
        <v>3</v>
      </c>
      <c r="K4355" s="1">
        <f t="shared" ca="1" si="2864"/>
        <v>1</v>
      </c>
      <c r="L4355" s="1">
        <f t="shared" ca="1" si="2899"/>
        <v>1</v>
      </c>
      <c r="M4355" s="1">
        <v>21</v>
      </c>
      <c r="N4355">
        <v>5</v>
      </c>
      <c r="O4355">
        <v>5</v>
      </c>
    </row>
    <row r="4356" spans="1:15" x14ac:dyDescent="0.45">
      <c r="A4356">
        <v>104455</v>
      </c>
      <c r="B4356" s="1">
        <f t="shared" ca="1" si="2901"/>
        <v>1</v>
      </c>
      <c r="C4356" s="1">
        <f t="shared" ca="1" si="2895"/>
        <v>3</v>
      </c>
      <c r="D4356" s="1">
        <f t="shared" ca="1" si="2894"/>
        <v>3</v>
      </c>
      <c r="E4356" s="1">
        <f t="shared" ca="1" si="2900"/>
        <v>1</v>
      </c>
      <c r="F4356" s="1">
        <f t="shared" ref="F4356:F4370" ca="1" si="2902">RANDBETWEEN(1,3)</f>
        <v>1</v>
      </c>
      <c r="G4356" s="1">
        <v>4</v>
      </c>
      <c r="H4356" s="1">
        <f t="shared" ca="1" si="2897"/>
        <v>3</v>
      </c>
      <c r="I4356" s="1">
        <f t="shared" ca="1" si="2863"/>
        <v>2</v>
      </c>
      <c r="J4356" s="1">
        <f t="shared" ca="1" si="2893"/>
        <v>1</v>
      </c>
      <c r="K4356" s="1">
        <f t="shared" ca="1" si="2864"/>
        <v>3</v>
      </c>
      <c r="L4356" s="1">
        <f t="shared" ca="1" si="2899"/>
        <v>2</v>
      </c>
      <c r="M4356" s="1">
        <v>4</v>
      </c>
      <c r="N4356">
        <v>4</v>
      </c>
      <c r="O4356">
        <v>4</v>
      </c>
    </row>
    <row r="4357" spans="1:15" x14ac:dyDescent="0.45">
      <c r="A4357">
        <v>104456</v>
      </c>
      <c r="B4357" s="1">
        <f t="shared" ca="1" si="2901"/>
        <v>1</v>
      </c>
      <c r="C4357" s="1">
        <f t="shared" ca="1" si="2895"/>
        <v>2</v>
      </c>
      <c r="D4357" s="1">
        <f t="shared" ca="1" si="2894"/>
        <v>1</v>
      </c>
      <c r="E4357" s="1">
        <f t="shared" ca="1" si="2900"/>
        <v>2</v>
      </c>
      <c r="F4357" s="1">
        <f t="shared" ca="1" si="2902"/>
        <v>3</v>
      </c>
      <c r="G4357" s="1">
        <f t="shared" ref="G4357:G4359" ca="1" si="2903">RANDBETWEEN(1,3)</f>
        <v>3</v>
      </c>
      <c r="H4357" s="1">
        <v>4</v>
      </c>
      <c r="I4357" s="1">
        <f t="shared" ca="1" si="2863"/>
        <v>3</v>
      </c>
      <c r="J4357" s="1">
        <f t="shared" ca="1" si="2893"/>
        <v>3</v>
      </c>
      <c r="K4357" s="1">
        <f t="shared" ca="1" si="2864"/>
        <v>3</v>
      </c>
      <c r="L4357" s="1">
        <f t="shared" ca="1" si="2899"/>
        <v>3</v>
      </c>
      <c r="M4357" s="1">
        <v>5</v>
      </c>
      <c r="N4357">
        <v>4</v>
      </c>
      <c r="O4357">
        <v>4</v>
      </c>
    </row>
    <row r="4358" spans="1:15" x14ac:dyDescent="0.45">
      <c r="A4358">
        <v>104457</v>
      </c>
      <c r="B4358" s="1">
        <f t="shared" ca="1" si="2901"/>
        <v>3</v>
      </c>
      <c r="C4358" s="1">
        <f t="shared" ca="1" si="2895"/>
        <v>2</v>
      </c>
      <c r="D4358" s="1">
        <f t="shared" ca="1" si="2894"/>
        <v>1</v>
      </c>
      <c r="E4358" s="1">
        <f t="shared" ca="1" si="2900"/>
        <v>2</v>
      </c>
      <c r="F4358" s="1">
        <f t="shared" ca="1" si="2902"/>
        <v>3</v>
      </c>
      <c r="G4358" s="1">
        <f t="shared" ca="1" si="2903"/>
        <v>3</v>
      </c>
      <c r="H4358" s="1">
        <f t="shared" ref="H4358:H4392" ca="1" si="2904">RANDBETWEEN(1,3)</f>
        <v>3</v>
      </c>
      <c r="I4358" s="1">
        <f t="shared" ca="1" si="2863"/>
        <v>1</v>
      </c>
      <c r="J4358" s="1">
        <f t="shared" ca="1" si="2893"/>
        <v>3</v>
      </c>
      <c r="K4358" s="1">
        <f t="shared" ca="1" si="2864"/>
        <v>2</v>
      </c>
      <c r="L4358" s="1">
        <f t="shared" ca="1" si="2899"/>
        <v>3</v>
      </c>
      <c r="M4358" s="1">
        <v>1</v>
      </c>
      <c r="N4358">
        <v>1</v>
      </c>
      <c r="O4358">
        <v>2</v>
      </c>
    </row>
    <row r="4359" spans="1:15" x14ac:dyDescent="0.45">
      <c r="A4359">
        <v>104458</v>
      </c>
      <c r="B4359" s="1">
        <f t="shared" ca="1" si="2901"/>
        <v>2</v>
      </c>
      <c r="C4359" s="1">
        <f t="shared" ca="1" si="2895"/>
        <v>3</v>
      </c>
      <c r="D4359" s="1">
        <f t="shared" ca="1" si="2894"/>
        <v>1</v>
      </c>
      <c r="E4359" s="1">
        <f t="shared" ca="1" si="2900"/>
        <v>3</v>
      </c>
      <c r="F4359" s="1">
        <f t="shared" ca="1" si="2902"/>
        <v>2</v>
      </c>
      <c r="G4359" s="1">
        <f t="shared" ca="1" si="2903"/>
        <v>1</v>
      </c>
      <c r="H4359" s="1">
        <f t="shared" ca="1" si="2904"/>
        <v>3</v>
      </c>
      <c r="I4359" s="1">
        <f t="shared" ref="I4359:I4422" ca="1" si="2905">RANDBETWEEN(1,3)</f>
        <v>1</v>
      </c>
      <c r="J4359" s="1">
        <v>3</v>
      </c>
      <c r="K4359" s="1">
        <f t="shared" ref="K4359:K4422" ca="1" si="2906">RANDBETWEEN(1,3)</f>
        <v>1</v>
      </c>
      <c r="L4359" s="1">
        <f t="shared" ca="1" si="2899"/>
        <v>2</v>
      </c>
      <c r="M4359" s="1">
        <v>6</v>
      </c>
      <c r="N4359">
        <v>5</v>
      </c>
      <c r="O4359">
        <v>5</v>
      </c>
    </row>
    <row r="4360" spans="1:15" x14ac:dyDescent="0.45">
      <c r="A4360">
        <v>104459</v>
      </c>
      <c r="B4360" s="1">
        <f t="shared" ca="1" si="2901"/>
        <v>3</v>
      </c>
      <c r="C4360" s="1">
        <f t="shared" ca="1" si="2895"/>
        <v>1</v>
      </c>
      <c r="D4360" s="1">
        <f t="shared" ca="1" si="2894"/>
        <v>1</v>
      </c>
      <c r="E4360" s="1">
        <f t="shared" ca="1" si="2900"/>
        <v>2</v>
      </c>
      <c r="F4360" s="1">
        <f t="shared" ca="1" si="2902"/>
        <v>1</v>
      </c>
      <c r="G4360" s="1">
        <v>5</v>
      </c>
      <c r="H4360" s="1">
        <f t="shared" ca="1" si="2904"/>
        <v>1</v>
      </c>
      <c r="I4360" s="1">
        <f t="shared" ca="1" si="2905"/>
        <v>2</v>
      </c>
      <c r="J4360" s="1">
        <f t="shared" ref="J4360:J4366" ca="1" si="2907">RANDBETWEEN(1,3)</f>
        <v>2</v>
      </c>
      <c r="K4360" s="1">
        <f t="shared" ca="1" si="2906"/>
        <v>2</v>
      </c>
      <c r="L4360" s="1">
        <f t="shared" ca="1" si="2899"/>
        <v>2</v>
      </c>
      <c r="M4360" s="1">
        <v>4</v>
      </c>
      <c r="N4360">
        <v>5</v>
      </c>
      <c r="O4360">
        <v>5</v>
      </c>
    </row>
    <row r="4361" spans="1:15" x14ac:dyDescent="0.45">
      <c r="A4361">
        <v>104460</v>
      </c>
      <c r="B4361" s="1">
        <f t="shared" ca="1" si="2901"/>
        <v>1</v>
      </c>
      <c r="C4361" s="1">
        <f t="shared" ca="1" si="2895"/>
        <v>2</v>
      </c>
      <c r="D4361" s="1">
        <f t="shared" ca="1" si="2894"/>
        <v>1</v>
      </c>
      <c r="E4361" s="1">
        <f t="shared" ca="1" si="2900"/>
        <v>1</v>
      </c>
      <c r="F4361" s="1">
        <f t="shared" ca="1" si="2902"/>
        <v>2</v>
      </c>
      <c r="G4361" s="1">
        <f t="shared" ref="G4361:G4362" ca="1" si="2908">RANDBETWEEN(1,3)</f>
        <v>3</v>
      </c>
      <c r="H4361" s="1">
        <f t="shared" ca="1" si="2904"/>
        <v>1</v>
      </c>
      <c r="I4361" s="1">
        <f t="shared" ca="1" si="2905"/>
        <v>1</v>
      </c>
      <c r="J4361" s="1">
        <f t="shared" ca="1" si="2907"/>
        <v>2</v>
      </c>
      <c r="K4361" s="1">
        <f t="shared" ca="1" si="2906"/>
        <v>3</v>
      </c>
      <c r="L4361" s="1">
        <v>3</v>
      </c>
      <c r="M4361" s="1">
        <v>9</v>
      </c>
      <c r="N4361">
        <v>5</v>
      </c>
      <c r="O4361">
        <v>5</v>
      </c>
    </row>
    <row r="4362" spans="1:15" x14ac:dyDescent="0.45">
      <c r="A4362">
        <v>104461</v>
      </c>
      <c r="B4362" s="1">
        <f t="shared" ca="1" si="2901"/>
        <v>2</v>
      </c>
      <c r="C4362" s="1">
        <v>5</v>
      </c>
      <c r="D4362" s="1">
        <f t="shared" ca="1" si="2894"/>
        <v>1</v>
      </c>
      <c r="E4362" s="1">
        <f t="shared" ca="1" si="2900"/>
        <v>2</v>
      </c>
      <c r="F4362" s="1">
        <f t="shared" ca="1" si="2902"/>
        <v>2</v>
      </c>
      <c r="G4362" s="1">
        <f t="shared" ca="1" si="2908"/>
        <v>1</v>
      </c>
      <c r="H4362" s="1">
        <f t="shared" ca="1" si="2904"/>
        <v>2</v>
      </c>
      <c r="I4362" s="1">
        <f t="shared" ca="1" si="2905"/>
        <v>1</v>
      </c>
      <c r="J4362" s="1">
        <f t="shared" ca="1" si="2907"/>
        <v>2</v>
      </c>
      <c r="K4362" s="1">
        <f t="shared" ca="1" si="2906"/>
        <v>1</v>
      </c>
      <c r="L4362" s="1">
        <f t="shared" ref="L4362:L4372" ca="1" si="2909">RANDBETWEEN(1,3)</f>
        <v>1</v>
      </c>
      <c r="M4362" s="1">
        <v>4</v>
      </c>
      <c r="N4362">
        <v>5</v>
      </c>
      <c r="O4362">
        <v>5</v>
      </c>
    </row>
    <row r="4363" spans="1:15" x14ac:dyDescent="0.45">
      <c r="A4363">
        <v>104462</v>
      </c>
      <c r="B4363" s="1">
        <f t="shared" ca="1" si="2901"/>
        <v>2</v>
      </c>
      <c r="C4363" s="1">
        <f ca="1">RANDBETWEEN(1,3)</f>
        <v>2</v>
      </c>
      <c r="D4363" s="1">
        <f t="shared" ca="1" si="2894"/>
        <v>2</v>
      </c>
      <c r="E4363" s="1">
        <f t="shared" ca="1" si="2900"/>
        <v>1</v>
      </c>
      <c r="F4363" s="1">
        <f t="shared" ca="1" si="2902"/>
        <v>2</v>
      </c>
      <c r="G4363" s="1">
        <v>3</v>
      </c>
      <c r="H4363" s="1">
        <f t="shared" ca="1" si="2904"/>
        <v>1</v>
      </c>
      <c r="I4363" s="1">
        <f t="shared" ca="1" si="2905"/>
        <v>1</v>
      </c>
      <c r="J4363" s="1">
        <f t="shared" ca="1" si="2907"/>
        <v>2</v>
      </c>
      <c r="K4363" s="1">
        <f t="shared" ca="1" si="2906"/>
        <v>3</v>
      </c>
      <c r="L4363" s="1">
        <f t="shared" ca="1" si="2909"/>
        <v>3</v>
      </c>
      <c r="M4363" s="1">
        <v>4</v>
      </c>
      <c r="N4363">
        <v>4</v>
      </c>
      <c r="O4363">
        <v>4</v>
      </c>
    </row>
    <row r="4364" spans="1:15" x14ac:dyDescent="0.45">
      <c r="A4364">
        <v>104463</v>
      </c>
      <c r="B4364" s="1">
        <f t="shared" ca="1" si="2901"/>
        <v>3</v>
      </c>
      <c r="C4364" s="1">
        <v>5</v>
      </c>
      <c r="D4364" s="1">
        <f t="shared" ca="1" si="2894"/>
        <v>3</v>
      </c>
      <c r="E4364" s="1">
        <f t="shared" ca="1" si="2900"/>
        <v>2</v>
      </c>
      <c r="F4364" s="1">
        <f t="shared" ca="1" si="2902"/>
        <v>1</v>
      </c>
      <c r="G4364" s="1">
        <f t="shared" ref="G4364:G4369" ca="1" si="2910">RANDBETWEEN(1,3)</f>
        <v>2</v>
      </c>
      <c r="H4364" s="1">
        <f t="shared" ca="1" si="2904"/>
        <v>3</v>
      </c>
      <c r="I4364" s="1">
        <f t="shared" ca="1" si="2905"/>
        <v>3</v>
      </c>
      <c r="J4364" s="1">
        <f t="shared" ca="1" si="2907"/>
        <v>3</v>
      </c>
      <c r="K4364" s="1">
        <f t="shared" ca="1" si="2906"/>
        <v>1</v>
      </c>
      <c r="L4364" s="1">
        <f t="shared" ca="1" si="2909"/>
        <v>1</v>
      </c>
      <c r="M4364" s="1">
        <v>4</v>
      </c>
      <c r="N4364">
        <v>4</v>
      </c>
      <c r="O4364">
        <v>3</v>
      </c>
    </row>
    <row r="4365" spans="1:15" x14ac:dyDescent="0.45">
      <c r="A4365">
        <v>104464</v>
      </c>
      <c r="B4365" s="1">
        <f t="shared" ca="1" si="2901"/>
        <v>2</v>
      </c>
      <c r="C4365" s="1">
        <f t="shared" ref="C4365:C4389" ca="1" si="2911">RANDBETWEEN(1,3)</f>
        <v>3</v>
      </c>
      <c r="D4365" s="1">
        <f t="shared" ca="1" si="2894"/>
        <v>3</v>
      </c>
      <c r="E4365" s="1">
        <f t="shared" ca="1" si="2900"/>
        <v>1</v>
      </c>
      <c r="F4365" s="1">
        <f t="shared" ca="1" si="2902"/>
        <v>2</v>
      </c>
      <c r="G4365" s="1">
        <f t="shared" ca="1" si="2910"/>
        <v>1</v>
      </c>
      <c r="H4365" s="1">
        <f t="shared" ca="1" si="2904"/>
        <v>2</v>
      </c>
      <c r="I4365" s="1">
        <f t="shared" ca="1" si="2905"/>
        <v>1</v>
      </c>
      <c r="J4365" s="1">
        <f t="shared" ca="1" si="2907"/>
        <v>3</v>
      </c>
      <c r="K4365" s="1">
        <f t="shared" ca="1" si="2906"/>
        <v>1</v>
      </c>
      <c r="L4365" s="1">
        <f t="shared" ca="1" si="2909"/>
        <v>3</v>
      </c>
      <c r="M4365" s="1">
        <v>1</v>
      </c>
      <c r="N4365">
        <v>5</v>
      </c>
      <c r="O4365">
        <v>5</v>
      </c>
    </row>
    <row r="4366" spans="1:15" x14ac:dyDescent="0.45">
      <c r="A4366">
        <v>104465</v>
      </c>
      <c r="B4366" s="1">
        <f t="shared" ca="1" si="2901"/>
        <v>1</v>
      </c>
      <c r="C4366" s="1">
        <f t="shared" ca="1" si="2911"/>
        <v>1</v>
      </c>
      <c r="D4366" s="1">
        <v>3</v>
      </c>
      <c r="E4366" s="1">
        <f t="shared" ca="1" si="2900"/>
        <v>2</v>
      </c>
      <c r="F4366" s="1">
        <f t="shared" ca="1" si="2902"/>
        <v>2</v>
      </c>
      <c r="G4366" s="1">
        <f t="shared" ca="1" si="2910"/>
        <v>2</v>
      </c>
      <c r="H4366" s="1">
        <f t="shared" ca="1" si="2904"/>
        <v>1</v>
      </c>
      <c r="I4366" s="1">
        <f t="shared" ca="1" si="2905"/>
        <v>1</v>
      </c>
      <c r="J4366" s="1">
        <f t="shared" ca="1" si="2907"/>
        <v>1</v>
      </c>
      <c r="K4366" s="1">
        <f t="shared" ca="1" si="2906"/>
        <v>1</v>
      </c>
      <c r="L4366" s="1">
        <f t="shared" ca="1" si="2909"/>
        <v>3</v>
      </c>
      <c r="M4366" s="1">
        <v>3</v>
      </c>
      <c r="N4366">
        <v>4</v>
      </c>
      <c r="O4366">
        <v>4</v>
      </c>
    </row>
    <row r="4367" spans="1:15" x14ac:dyDescent="0.45">
      <c r="A4367">
        <v>104466</v>
      </c>
      <c r="B4367" s="1">
        <f t="shared" ca="1" si="2901"/>
        <v>1</v>
      </c>
      <c r="C4367" s="1">
        <f t="shared" ca="1" si="2911"/>
        <v>3</v>
      </c>
      <c r="D4367" s="1">
        <f t="shared" ref="D4367:D4391" ca="1" si="2912">RANDBETWEEN(1,3)</f>
        <v>3</v>
      </c>
      <c r="E4367" s="1">
        <f t="shared" ca="1" si="2900"/>
        <v>2</v>
      </c>
      <c r="F4367" s="1">
        <f t="shared" ca="1" si="2902"/>
        <v>3</v>
      </c>
      <c r="G4367" s="1">
        <f t="shared" ca="1" si="2910"/>
        <v>2</v>
      </c>
      <c r="H4367" s="1">
        <f t="shared" ca="1" si="2904"/>
        <v>3</v>
      </c>
      <c r="I4367" s="1">
        <f t="shared" ca="1" si="2905"/>
        <v>1</v>
      </c>
      <c r="J4367" s="1">
        <v>5</v>
      </c>
      <c r="K4367" s="1">
        <f t="shared" ca="1" si="2906"/>
        <v>2</v>
      </c>
      <c r="L4367" s="1">
        <f t="shared" ca="1" si="2909"/>
        <v>1</v>
      </c>
      <c r="M4367" s="1">
        <v>6</v>
      </c>
      <c r="N4367">
        <v>4</v>
      </c>
      <c r="O4367">
        <v>4</v>
      </c>
    </row>
    <row r="4368" spans="1:15" x14ac:dyDescent="0.45">
      <c r="A4368">
        <v>104467</v>
      </c>
      <c r="B4368" s="1">
        <f t="shared" ca="1" si="2901"/>
        <v>3</v>
      </c>
      <c r="C4368" s="1">
        <f t="shared" ca="1" si="2911"/>
        <v>3</v>
      </c>
      <c r="D4368" s="1">
        <f t="shared" ca="1" si="2912"/>
        <v>1</v>
      </c>
      <c r="E4368" s="1">
        <f t="shared" ca="1" si="2900"/>
        <v>1</v>
      </c>
      <c r="F4368" s="1">
        <f t="shared" ca="1" si="2902"/>
        <v>1</v>
      </c>
      <c r="G4368" s="1">
        <f t="shared" ca="1" si="2910"/>
        <v>2</v>
      </c>
      <c r="H4368" s="1">
        <f t="shared" ca="1" si="2904"/>
        <v>3</v>
      </c>
      <c r="I4368" s="1">
        <f t="shared" ca="1" si="2905"/>
        <v>1</v>
      </c>
      <c r="J4368" s="1">
        <f ca="1">RANDBETWEEN(1,3)</f>
        <v>1</v>
      </c>
      <c r="K4368" s="1">
        <f t="shared" ca="1" si="2906"/>
        <v>2</v>
      </c>
      <c r="L4368" s="1">
        <f t="shared" ca="1" si="2909"/>
        <v>3</v>
      </c>
      <c r="M4368" s="1">
        <v>8</v>
      </c>
      <c r="N4368">
        <v>4</v>
      </c>
      <c r="O4368">
        <v>4</v>
      </c>
    </row>
    <row r="4369" spans="1:15" x14ac:dyDescent="0.45">
      <c r="A4369">
        <v>104468</v>
      </c>
      <c r="B4369" s="1">
        <f t="shared" ca="1" si="2901"/>
        <v>1</v>
      </c>
      <c r="C4369" s="1">
        <f t="shared" ca="1" si="2911"/>
        <v>1</v>
      </c>
      <c r="D4369" s="1">
        <f t="shared" ca="1" si="2912"/>
        <v>1</v>
      </c>
      <c r="E4369" s="1">
        <f t="shared" ca="1" si="2900"/>
        <v>3</v>
      </c>
      <c r="F4369" s="1">
        <f t="shared" ca="1" si="2902"/>
        <v>2</v>
      </c>
      <c r="G4369" s="1">
        <f t="shared" ca="1" si="2910"/>
        <v>2</v>
      </c>
      <c r="H4369" s="1">
        <f t="shared" ca="1" si="2904"/>
        <v>3</v>
      </c>
      <c r="I4369" s="1">
        <f t="shared" ca="1" si="2905"/>
        <v>1</v>
      </c>
      <c r="J4369" s="1">
        <v>3</v>
      </c>
      <c r="K4369" s="1">
        <f t="shared" ca="1" si="2906"/>
        <v>2</v>
      </c>
      <c r="L4369" s="1">
        <f t="shared" ca="1" si="2909"/>
        <v>2</v>
      </c>
      <c r="M4369" s="1">
        <v>6</v>
      </c>
      <c r="N4369">
        <v>4</v>
      </c>
      <c r="O4369">
        <v>4</v>
      </c>
    </row>
    <row r="4370" spans="1:15" x14ac:dyDescent="0.45">
      <c r="A4370">
        <v>104469</v>
      </c>
      <c r="B4370" s="1">
        <f t="shared" ca="1" si="2901"/>
        <v>3</v>
      </c>
      <c r="C4370" s="1">
        <f t="shared" ca="1" si="2911"/>
        <v>2</v>
      </c>
      <c r="D4370" s="1">
        <f t="shared" ca="1" si="2912"/>
        <v>3</v>
      </c>
      <c r="E4370" s="1">
        <f t="shared" ca="1" si="2900"/>
        <v>3</v>
      </c>
      <c r="F4370" s="1">
        <f t="shared" ca="1" si="2902"/>
        <v>3</v>
      </c>
      <c r="G4370" s="1">
        <v>3</v>
      </c>
      <c r="H4370" s="1">
        <f t="shared" ca="1" si="2904"/>
        <v>2</v>
      </c>
      <c r="I4370" s="1">
        <f t="shared" ca="1" si="2905"/>
        <v>2</v>
      </c>
      <c r="J4370" s="1">
        <f t="shared" ref="J4370:J4371" ca="1" si="2913">RANDBETWEEN(1,3)</f>
        <v>3</v>
      </c>
      <c r="K4370" s="1">
        <f t="shared" ca="1" si="2906"/>
        <v>1</v>
      </c>
      <c r="L4370" s="1">
        <f t="shared" ca="1" si="2909"/>
        <v>1</v>
      </c>
      <c r="M4370" s="1">
        <v>4</v>
      </c>
      <c r="N4370">
        <v>4</v>
      </c>
      <c r="O4370">
        <v>4</v>
      </c>
    </row>
    <row r="4371" spans="1:15" x14ac:dyDescent="0.45">
      <c r="A4371">
        <v>104470</v>
      </c>
      <c r="B4371" s="1">
        <f t="shared" ca="1" si="2901"/>
        <v>2</v>
      </c>
      <c r="C4371" s="1">
        <f t="shared" ca="1" si="2911"/>
        <v>2</v>
      </c>
      <c r="D4371" s="1">
        <f t="shared" ca="1" si="2912"/>
        <v>3</v>
      </c>
      <c r="E4371" s="1">
        <f t="shared" ca="1" si="2900"/>
        <v>2</v>
      </c>
      <c r="F4371" s="1">
        <v>5</v>
      </c>
      <c r="G4371" s="1">
        <f t="shared" ref="G4371:G4373" ca="1" si="2914">RANDBETWEEN(1,3)</f>
        <v>2</v>
      </c>
      <c r="H4371" s="1">
        <f t="shared" ca="1" si="2904"/>
        <v>2</v>
      </c>
      <c r="I4371" s="1">
        <f t="shared" ca="1" si="2905"/>
        <v>3</v>
      </c>
      <c r="J4371" s="1">
        <f t="shared" ca="1" si="2913"/>
        <v>1</v>
      </c>
      <c r="K4371" s="1">
        <f t="shared" ca="1" si="2906"/>
        <v>1</v>
      </c>
      <c r="L4371" s="1">
        <f t="shared" ca="1" si="2909"/>
        <v>3</v>
      </c>
      <c r="M4371" s="1">
        <v>21</v>
      </c>
      <c r="N4371">
        <v>4</v>
      </c>
      <c r="O4371">
        <v>4</v>
      </c>
    </row>
    <row r="4372" spans="1:15" x14ac:dyDescent="0.45">
      <c r="A4372">
        <v>104471</v>
      </c>
      <c r="B4372" s="1">
        <f t="shared" ca="1" si="2901"/>
        <v>3</v>
      </c>
      <c r="C4372" s="1">
        <f t="shared" ca="1" si="2911"/>
        <v>1</v>
      </c>
      <c r="D4372" s="1">
        <f t="shared" ca="1" si="2912"/>
        <v>1</v>
      </c>
      <c r="E4372" s="1">
        <f t="shared" ca="1" si="2900"/>
        <v>3</v>
      </c>
      <c r="F4372" s="1">
        <f t="shared" ref="F4372:F4377" ca="1" si="2915">RANDBETWEEN(1,3)</f>
        <v>2</v>
      </c>
      <c r="G4372" s="1">
        <f t="shared" ca="1" si="2914"/>
        <v>3</v>
      </c>
      <c r="H4372" s="1">
        <f t="shared" ca="1" si="2904"/>
        <v>3</v>
      </c>
      <c r="I4372" s="1">
        <f t="shared" ca="1" si="2905"/>
        <v>2</v>
      </c>
      <c r="J4372" s="1">
        <v>5</v>
      </c>
      <c r="K4372" s="1">
        <f t="shared" ca="1" si="2906"/>
        <v>2</v>
      </c>
      <c r="L4372" s="1">
        <f t="shared" ca="1" si="2909"/>
        <v>2</v>
      </c>
      <c r="M4372" s="1">
        <v>6</v>
      </c>
      <c r="N4372">
        <v>4</v>
      </c>
      <c r="O4372">
        <v>4</v>
      </c>
    </row>
    <row r="4373" spans="1:15" x14ac:dyDescent="0.45">
      <c r="A4373">
        <v>104472</v>
      </c>
      <c r="B4373" s="1">
        <f t="shared" ca="1" si="2901"/>
        <v>2</v>
      </c>
      <c r="C4373" s="1">
        <f t="shared" ca="1" si="2911"/>
        <v>3</v>
      </c>
      <c r="D4373" s="1">
        <f t="shared" ca="1" si="2912"/>
        <v>3</v>
      </c>
      <c r="E4373" s="1">
        <f t="shared" ca="1" si="2900"/>
        <v>3</v>
      </c>
      <c r="F4373" s="1">
        <f t="shared" ca="1" si="2915"/>
        <v>3</v>
      </c>
      <c r="G4373" s="1">
        <f t="shared" ca="1" si="2914"/>
        <v>2</v>
      </c>
      <c r="H4373" s="1">
        <f t="shared" ca="1" si="2904"/>
        <v>3</v>
      </c>
      <c r="I4373" s="1">
        <f t="shared" ca="1" si="2905"/>
        <v>1</v>
      </c>
      <c r="J4373" s="1">
        <f t="shared" ref="J4373:J4381" ca="1" si="2916">RANDBETWEEN(1,3)</f>
        <v>2</v>
      </c>
      <c r="K4373" s="1">
        <f t="shared" ca="1" si="2906"/>
        <v>2</v>
      </c>
      <c r="L4373" s="1">
        <v>5</v>
      </c>
      <c r="M4373" s="1">
        <v>9</v>
      </c>
      <c r="N4373">
        <v>4</v>
      </c>
      <c r="O4373">
        <v>4</v>
      </c>
    </row>
    <row r="4374" spans="1:15" x14ac:dyDescent="0.45">
      <c r="A4374">
        <v>104473</v>
      </c>
      <c r="B4374" s="1">
        <f t="shared" ca="1" si="2901"/>
        <v>3</v>
      </c>
      <c r="C4374" s="1">
        <f t="shared" ca="1" si="2911"/>
        <v>1</v>
      </c>
      <c r="D4374" s="1">
        <f t="shared" ca="1" si="2912"/>
        <v>1</v>
      </c>
      <c r="E4374" s="1">
        <f t="shared" ca="1" si="2900"/>
        <v>1</v>
      </c>
      <c r="F4374" s="1">
        <f t="shared" ca="1" si="2915"/>
        <v>1</v>
      </c>
      <c r="G4374" s="1">
        <v>3</v>
      </c>
      <c r="H4374" s="1">
        <f t="shared" ca="1" si="2904"/>
        <v>2</v>
      </c>
      <c r="I4374" s="1">
        <f t="shared" ca="1" si="2905"/>
        <v>1</v>
      </c>
      <c r="J4374" s="1">
        <f t="shared" ca="1" si="2916"/>
        <v>1</v>
      </c>
      <c r="K4374" s="1">
        <f t="shared" ca="1" si="2906"/>
        <v>3</v>
      </c>
      <c r="L4374" s="1">
        <f t="shared" ref="L4374:L4380" ca="1" si="2917">RANDBETWEEN(1,3)</f>
        <v>3</v>
      </c>
      <c r="M4374" s="1">
        <v>4</v>
      </c>
      <c r="N4374">
        <v>3</v>
      </c>
      <c r="O4374">
        <v>3</v>
      </c>
    </row>
    <row r="4375" spans="1:15" x14ac:dyDescent="0.45">
      <c r="A4375">
        <v>104474</v>
      </c>
      <c r="B4375" s="1">
        <f t="shared" ca="1" si="2901"/>
        <v>1</v>
      </c>
      <c r="C4375" s="1">
        <f t="shared" ca="1" si="2911"/>
        <v>3</v>
      </c>
      <c r="D4375" s="1">
        <f t="shared" ca="1" si="2912"/>
        <v>3</v>
      </c>
      <c r="E4375" s="1">
        <f t="shared" ca="1" si="2900"/>
        <v>1</v>
      </c>
      <c r="F4375" s="1">
        <f t="shared" ca="1" si="2915"/>
        <v>2</v>
      </c>
      <c r="G4375" s="1">
        <f t="shared" ref="G4375:G4400" ca="1" si="2918">RANDBETWEEN(1,3)</f>
        <v>2</v>
      </c>
      <c r="H4375" s="1">
        <f t="shared" ca="1" si="2904"/>
        <v>1</v>
      </c>
      <c r="I4375" s="1">
        <f t="shared" ca="1" si="2905"/>
        <v>3</v>
      </c>
      <c r="J4375" s="1">
        <f t="shared" ca="1" si="2916"/>
        <v>2</v>
      </c>
      <c r="K4375" s="1">
        <f t="shared" ca="1" si="2906"/>
        <v>3</v>
      </c>
      <c r="L4375" s="1">
        <f t="shared" ca="1" si="2917"/>
        <v>1</v>
      </c>
      <c r="M4375" s="1">
        <v>8</v>
      </c>
      <c r="N4375">
        <v>4</v>
      </c>
      <c r="O4375">
        <v>4</v>
      </c>
    </row>
    <row r="4376" spans="1:15" x14ac:dyDescent="0.45">
      <c r="A4376">
        <v>104475</v>
      </c>
      <c r="B4376" s="1">
        <f t="shared" ca="1" si="2901"/>
        <v>2</v>
      </c>
      <c r="C4376" s="1">
        <f t="shared" ca="1" si="2911"/>
        <v>1</v>
      </c>
      <c r="D4376" s="1">
        <f t="shared" ca="1" si="2912"/>
        <v>1</v>
      </c>
      <c r="E4376" s="1">
        <f t="shared" ca="1" si="2900"/>
        <v>1</v>
      </c>
      <c r="F4376" s="1">
        <f t="shared" ca="1" si="2915"/>
        <v>3</v>
      </c>
      <c r="G4376" s="1">
        <f t="shared" ca="1" si="2918"/>
        <v>3</v>
      </c>
      <c r="H4376" s="1">
        <f t="shared" ca="1" si="2904"/>
        <v>2</v>
      </c>
      <c r="I4376" s="1">
        <f t="shared" ca="1" si="2905"/>
        <v>2</v>
      </c>
      <c r="J4376" s="1">
        <f t="shared" ca="1" si="2916"/>
        <v>2</v>
      </c>
      <c r="K4376" s="1">
        <f t="shared" ca="1" si="2906"/>
        <v>1</v>
      </c>
      <c r="L4376" s="1">
        <f t="shared" ca="1" si="2917"/>
        <v>1</v>
      </c>
      <c r="M4376" s="1">
        <v>1</v>
      </c>
      <c r="N4376">
        <v>3</v>
      </c>
      <c r="O4376">
        <v>2</v>
      </c>
    </row>
    <row r="4377" spans="1:15" x14ac:dyDescent="0.45">
      <c r="A4377">
        <v>104476</v>
      </c>
      <c r="B4377" s="1">
        <f t="shared" ca="1" si="2901"/>
        <v>2</v>
      </c>
      <c r="C4377" s="1">
        <f t="shared" ca="1" si="2911"/>
        <v>2</v>
      </c>
      <c r="D4377" s="1">
        <f t="shared" ca="1" si="2912"/>
        <v>3</v>
      </c>
      <c r="E4377" s="1">
        <f t="shared" ca="1" si="2900"/>
        <v>1</v>
      </c>
      <c r="F4377" s="1">
        <f t="shared" ca="1" si="2915"/>
        <v>2</v>
      </c>
      <c r="G4377" s="1">
        <f t="shared" ca="1" si="2918"/>
        <v>1</v>
      </c>
      <c r="H4377" s="1">
        <f t="shared" ca="1" si="2904"/>
        <v>1</v>
      </c>
      <c r="I4377" s="1">
        <f t="shared" ca="1" si="2905"/>
        <v>1</v>
      </c>
      <c r="J4377" s="1">
        <f t="shared" ca="1" si="2916"/>
        <v>1</v>
      </c>
      <c r="K4377" s="1">
        <f t="shared" ca="1" si="2906"/>
        <v>1</v>
      </c>
      <c r="L4377" s="1">
        <f t="shared" ca="1" si="2917"/>
        <v>3</v>
      </c>
      <c r="M4377" s="1">
        <v>1</v>
      </c>
      <c r="N4377">
        <v>3</v>
      </c>
      <c r="O4377">
        <v>3</v>
      </c>
    </row>
    <row r="4378" spans="1:15" x14ac:dyDescent="0.45">
      <c r="A4378">
        <v>104477</v>
      </c>
      <c r="B4378" s="1"/>
      <c r="C4378" s="1">
        <f t="shared" ca="1" si="2911"/>
        <v>1</v>
      </c>
      <c r="D4378" s="1">
        <f t="shared" ca="1" si="2912"/>
        <v>1</v>
      </c>
      <c r="E4378" s="1">
        <f t="shared" ca="1" si="2900"/>
        <v>1</v>
      </c>
      <c r="F4378" s="1">
        <v>3</v>
      </c>
      <c r="G4378" s="1">
        <f t="shared" ca="1" si="2918"/>
        <v>1</v>
      </c>
      <c r="H4378" s="1">
        <f t="shared" ca="1" si="2904"/>
        <v>3</v>
      </c>
      <c r="I4378" s="1">
        <f t="shared" ca="1" si="2905"/>
        <v>3</v>
      </c>
      <c r="J4378" s="1">
        <f t="shared" ca="1" si="2916"/>
        <v>2</v>
      </c>
      <c r="K4378" s="1">
        <f t="shared" ca="1" si="2906"/>
        <v>1</v>
      </c>
      <c r="L4378" s="1">
        <f t="shared" ca="1" si="2917"/>
        <v>3</v>
      </c>
      <c r="M4378" s="1">
        <v>21</v>
      </c>
      <c r="N4378">
        <v>4</v>
      </c>
      <c r="O4378">
        <v>4</v>
      </c>
    </row>
    <row r="4379" spans="1:15" x14ac:dyDescent="0.45">
      <c r="A4379">
        <v>104478</v>
      </c>
      <c r="B4379" s="1">
        <f t="shared" ca="1" si="2901"/>
        <v>1</v>
      </c>
      <c r="C4379" s="1">
        <f t="shared" ca="1" si="2911"/>
        <v>3</v>
      </c>
      <c r="D4379" s="1">
        <f t="shared" ca="1" si="2912"/>
        <v>3</v>
      </c>
      <c r="E4379" s="1">
        <f t="shared" ca="1" si="2900"/>
        <v>2</v>
      </c>
      <c r="F4379" s="1">
        <v>3</v>
      </c>
      <c r="G4379" s="1"/>
      <c r="H4379" s="1">
        <f t="shared" ca="1" si="2904"/>
        <v>2</v>
      </c>
      <c r="I4379" s="1">
        <f t="shared" ca="1" si="2905"/>
        <v>1</v>
      </c>
      <c r="J4379" s="1">
        <f t="shared" ca="1" si="2916"/>
        <v>3</v>
      </c>
      <c r="K4379" s="1">
        <f t="shared" ca="1" si="2906"/>
        <v>2</v>
      </c>
      <c r="L4379" s="1">
        <f t="shared" ca="1" si="2917"/>
        <v>3</v>
      </c>
      <c r="M4379" s="1">
        <v>21</v>
      </c>
      <c r="N4379">
        <v>4</v>
      </c>
      <c r="O4379">
        <v>4</v>
      </c>
    </row>
    <row r="4380" spans="1:15" x14ac:dyDescent="0.45">
      <c r="A4380">
        <v>104479</v>
      </c>
      <c r="B4380" s="1">
        <f t="shared" ca="1" si="2901"/>
        <v>1</v>
      </c>
      <c r="C4380" s="1">
        <f t="shared" ca="1" si="2911"/>
        <v>2</v>
      </c>
      <c r="D4380" s="1">
        <f t="shared" ca="1" si="2912"/>
        <v>3</v>
      </c>
      <c r="E4380" s="1">
        <f t="shared" ca="1" si="2900"/>
        <v>3</v>
      </c>
      <c r="F4380" s="1">
        <f t="shared" ref="F4380:F4385" ca="1" si="2919">RANDBETWEEN(1,3)</f>
        <v>1</v>
      </c>
      <c r="G4380" s="1">
        <f t="shared" ca="1" si="2918"/>
        <v>3</v>
      </c>
      <c r="H4380" s="1">
        <f t="shared" ca="1" si="2904"/>
        <v>2</v>
      </c>
      <c r="I4380" s="1">
        <f t="shared" ca="1" si="2905"/>
        <v>2</v>
      </c>
      <c r="J4380" s="1">
        <f t="shared" ca="1" si="2916"/>
        <v>2</v>
      </c>
      <c r="K4380" s="1">
        <f t="shared" ca="1" si="2906"/>
        <v>3</v>
      </c>
      <c r="L4380" s="1">
        <f t="shared" ca="1" si="2917"/>
        <v>1</v>
      </c>
      <c r="M4380" s="1">
        <v>8</v>
      </c>
      <c r="N4380">
        <v>4</v>
      </c>
      <c r="O4380">
        <v>4</v>
      </c>
    </row>
    <row r="4381" spans="1:15" x14ac:dyDescent="0.45">
      <c r="A4381">
        <v>104480</v>
      </c>
      <c r="B4381" s="1">
        <f t="shared" ca="1" si="2901"/>
        <v>2</v>
      </c>
      <c r="C4381" s="1">
        <f t="shared" ca="1" si="2911"/>
        <v>2</v>
      </c>
      <c r="D4381" s="1">
        <f t="shared" ca="1" si="2912"/>
        <v>1</v>
      </c>
      <c r="E4381" s="1">
        <f t="shared" ca="1" si="2900"/>
        <v>3</v>
      </c>
      <c r="F4381" s="1">
        <f t="shared" ca="1" si="2919"/>
        <v>1</v>
      </c>
      <c r="G4381" s="1">
        <f t="shared" ca="1" si="2918"/>
        <v>2</v>
      </c>
      <c r="H4381" s="1">
        <f t="shared" ca="1" si="2904"/>
        <v>3</v>
      </c>
      <c r="I4381" s="1">
        <f t="shared" ca="1" si="2905"/>
        <v>3</v>
      </c>
      <c r="J4381" s="1">
        <f t="shared" ca="1" si="2916"/>
        <v>2</v>
      </c>
      <c r="K4381" s="1">
        <f t="shared" ca="1" si="2906"/>
        <v>1</v>
      </c>
      <c r="L4381" s="1">
        <v>5</v>
      </c>
      <c r="M4381" s="1">
        <v>9</v>
      </c>
      <c r="N4381">
        <v>4</v>
      </c>
      <c r="O4381">
        <v>4</v>
      </c>
    </row>
    <row r="4382" spans="1:15" x14ac:dyDescent="0.45">
      <c r="A4382">
        <v>104481</v>
      </c>
      <c r="B4382" s="1">
        <f t="shared" ca="1" si="2901"/>
        <v>1</v>
      </c>
      <c r="C4382" s="1">
        <f t="shared" ca="1" si="2911"/>
        <v>3</v>
      </c>
      <c r="D4382" s="1">
        <f t="shared" ca="1" si="2912"/>
        <v>3</v>
      </c>
      <c r="E4382" s="1">
        <f t="shared" ca="1" si="2900"/>
        <v>3</v>
      </c>
      <c r="F4382" s="1">
        <f t="shared" ca="1" si="2919"/>
        <v>3</v>
      </c>
      <c r="G4382" s="1">
        <f t="shared" ca="1" si="2918"/>
        <v>3</v>
      </c>
      <c r="H4382" s="1">
        <f t="shared" ca="1" si="2904"/>
        <v>3</v>
      </c>
      <c r="I4382" s="1">
        <f t="shared" ca="1" si="2905"/>
        <v>3</v>
      </c>
      <c r="J4382" s="1">
        <v>3</v>
      </c>
      <c r="K4382" s="1">
        <f t="shared" ca="1" si="2906"/>
        <v>3</v>
      </c>
      <c r="L4382" s="1">
        <f ca="1">RANDBETWEEN(1,3)</f>
        <v>3</v>
      </c>
      <c r="M4382" s="1">
        <v>6</v>
      </c>
      <c r="N4382">
        <v>3</v>
      </c>
      <c r="O4382">
        <v>3</v>
      </c>
    </row>
    <row r="4383" spans="1:15" x14ac:dyDescent="0.45">
      <c r="A4383">
        <v>104482</v>
      </c>
      <c r="B4383" s="1">
        <f t="shared" ca="1" si="2901"/>
        <v>3</v>
      </c>
      <c r="C4383" s="1">
        <f t="shared" ca="1" si="2911"/>
        <v>1</v>
      </c>
      <c r="D4383" s="1"/>
      <c r="E4383" s="1">
        <f t="shared" ca="1" si="2900"/>
        <v>1</v>
      </c>
      <c r="F4383" s="1">
        <f t="shared" ca="1" si="2919"/>
        <v>2</v>
      </c>
      <c r="G4383" s="1">
        <f t="shared" ca="1" si="2918"/>
        <v>1</v>
      </c>
      <c r="H4383" s="1">
        <f t="shared" ca="1" si="2904"/>
        <v>3</v>
      </c>
      <c r="I4383" s="1">
        <f t="shared" ca="1" si="2905"/>
        <v>2</v>
      </c>
      <c r="J4383" s="1">
        <f t="shared" ref="J4383:J4384" ca="1" si="2920">RANDBETWEEN(1,3)</f>
        <v>1</v>
      </c>
      <c r="K4383" s="1">
        <f t="shared" ca="1" si="2906"/>
        <v>1</v>
      </c>
      <c r="L4383" s="1">
        <v>3</v>
      </c>
      <c r="M4383" s="1">
        <v>9</v>
      </c>
      <c r="N4383">
        <v>4</v>
      </c>
      <c r="O4383">
        <v>4</v>
      </c>
    </row>
    <row r="4384" spans="1:15" x14ac:dyDescent="0.45">
      <c r="A4384">
        <v>104483</v>
      </c>
      <c r="B4384" s="1">
        <f t="shared" ca="1" si="2901"/>
        <v>1</v>
      </c>
      <c r="C4384" s="1">
        <f t="shared" ca="1" si="2911"/>
        <v>3</v>
      </c>
      <c r="D4384" s="1">
        <f t="shared" ca="1" si="2912"/>
        <v>1</v>
      </c>
      <c r="E4384" s="1">
        <f t="shared" ca="1" si="2900"/>
        <v>3</v>
      </c>
      <c r="F4384" s="1">
        <f t="shared" ca="1" si="2919"/>
        <v>3</v>
      </c>
      <c r="G4384" s="1">
        <f t="shared" ca="1" si="2918"/>
        <v>2</v>
      </c>
      <c r="H4384" s="1">
        <f t="shared" ca="1" si="2904"/>
        <v>2</v>
      </c>
      <c r="I4384" s="1">
        <f t="shared" ca="1" si="2905"/>
        <v>2</v>
      </c>
      <c r="J4384" s="1">
        <f t="shared" ca="1" si="2920"/>
        <v>1</v>
      </c>
      <c r="K4384" s="1">
        <f t="shared" ca="1" si="2906"/>
        <v>2</v>
      </c>
      <c r="L4384" s="1">
        <v>5</v>
      </c>
      <c r="M4384" s="1">
        <v>9</v>
      </c>
      <c r="N4384">
        <v>4</v>
      </c>
      <c r="O4384">
        <v>4</v>
      </c>
    </row>
    <row r="4385" spans="1:15" x14ac:dyDescent="0.45">
      <c r="A4385">
        <v>104484</v>
      </c>
      <c r="B4385" s="1">
        <f t="shared" ca="1" si="2901"/>
        <v>3</v>
      </c>
      <c r="C4385" s="1">
        <f t="shared" ca="1" si="2911"/>
        <v>1</v>
      </c>
      <c r="D4385" s="1">
        <f t="shared" ca="1" si="2912"/>
        <v>2</v>
      </c>
      <c r="E4385" s="1">
        <f t="shared" ca="1" si="2900"/>
        <v>1</v>
      </c>
      <c r="F4385" s="1">
        <f t="shared" ca="1" si="2919"/>
        <v>1</v>
      </c>
      <c r="G4385" s="1">
        <f t="shared" ca="1" si="2918"/>
        <v>2</v>
      </c>
      <c r="H4385" s="1">
        <f t="shared" ca="1" si="2904"/>
        <v>3</v>
      </c>
      <c r="I4385" s="1">
        <f t="shared" ca="1" si="2905"/>
        <v>1</v>
      </c>
      <c r="J4385" s="1">
        <v>4</v>
      </c>
      <c r="K4385" s="1">
        <f t="shared" ca="1" si="2906"/>
        <v>3</v>
      </c>
      <c r="L4385" s="1">
        <f t="shared" ref="L4385:L4386" ca="1" si="2921">RANDBETWEEN(1,3)</f>
        <v>2</v>
      </c>
      <c r="M4385" s="1">
        <v>6</v>
      </c>
      <c r="N4385">
        <v>4</v>
      </c>
      <c r="O4385">
        <v>4</v>
      </c>
    </row>
    <row r="4386" spans="1:15" x14ac:dyDescent="0.45">
      <c r="A4386">
        <v>104485</v>
      </c>
      <c r="B4386" s="1">
        <f t="shared" ca="1" si="2901"/>
        <v>1</v>
      </c>
      <c r="C4386" s="1">
        <f t="shared" ca="1" si="2911"/>
        <v>2</v>
      </c>
      <c r="D4386" s="1">
        <f t="shared" ca="1" si="2912"/>
        <v>2</v>
      </c>
      <c r="E4386" s="1">
        <f t="shared" ca="1" si="2900"/>
        <v>1</v>
      </c>
      <c r="F4386" s="1">
        <v>5</v>
      </c>
      <c r="G4386" s="1">
        <f t="shared" ca="1" si="2918"/>
        <v>3</v>
      </c>
      <c r="H4386" s="1">
        <f t="shared" ca="1" si="2904"/>
        <v>2</v>
      </c>
      <c r="I4386" s="1">
        <f t="shared" ca="1" si="2905"/>
        <v>3</v>
      </c>
      <c r="J4386" s="1">
        <f t="shared" ref="J4386:J4387" ca="1" si="2922">RANDBETWEEN(1,3)</f>
        <v>1</v>
      </c>
      <c r="K4386" s="1">
        <f t="shared" ca="1" si="2906"/>
        <v>1</v>
      </c>
      <c r="L4386" s="1">
        <f t="shared" ca="1" si="2921"/>
        <v>2</v>
      </c>
      <c r="M4386" s="1">
        <v>21</v>
      </c>
      <c r="N4386">
        <v>4</v>
      </c>
      <c r="O4386">
        <v>4</v>
      </c>
    </row>
    <row r="4387" spans="1:15" x14ac:dyDescent="0.45">
      <c r="A4387">
        <v>104486</v>
      </c>
      <c r="B4387" s="1">
        <f t="shared" ca="1" si="2901"/>
        <v>2</v>
      </c>
      <c r="C4387" s="1">
        <f t="shared" ca="1" si="2911"/>
        <v>1</v>
      </c>
      <c r="D4387" s="1">
        <f t="shared" ca="1" si="2912"/>
        <v>2</v>
      </c>
      <c r="E4387" s="1">
        <f t="shared" ca="1" si="2900"/>
        <v>1</v>
      </c>
      <c r="F4387" s="1">
        <f t="shared" ref="F4387:F4397" ca="1" si="2923">RANDBETWEEN(1,3)</f>
        <v>2</v>
      </c>
      <c r="G4387" s="1">
        <f t="shared" ca="1" si="2918"/>
        <v>2</v>
      </c>
      <c r="H4387" s="1">
        <f t="shared" ca="1" si="2904"/>
        <v>1</v>
      </c>
      <c r="I4387" s="1">
        <f t="shared" ca="1" si="2905"/>
        <v>1</v>
      </c>
      <c r="J4387" s="1">
        <f t="shared" ca="1" si="2922"/>
        <v>3</v>
      </c>
      <c r="K4387" s="1">
        <f t="shared" ca="1" si="2906"/>
        <v>3</v>
      </c>
      <c r="L4387" s="1">
        <v>5</v>
      </c>
      <c r="M4387" s="1">
        <v>9</v>
      </c>
      <c r="N4387">
        <v>4</v>
      </c>
      <c r="O4387">
        <v>4</v>
      </c>
    </row>
    <row r="4388" spans="1:15" x14ac:dyDescent="0.45">
      <c r="A4388">
        <v>104487</v>
      </c>
      <c r="B4388" s="1">
        <f t="shared" ca="1" si="2901"/>
        <v>1</v>
      </c>
      <c r="C4388" s="1">
        <f t="shared" ca="1" si="2911"/>
        <v>1</v>
      </c>
      <c r="D4388" s="1">
        <f t="shared" ca="1" si="2912"/>
        <v>1</v>
      </c>
      <c r="E4388" s="1">
        <f t="shared" ca="1" si="2900"/>
        <v>1</v>
      </c>
      <c r="F4388" s="1">
        <f t="shared" ca="1" si="2923"/>
        <v>1</v>
      </c>
      <c r="G4388" s="1">
        <f t="shared" ca="1" si="2918"/>
        <v>1</v>
      </c>
      <c r="H4388" s="1">
        <f t="shared" ca="1" si="2904"/>
        <v>1</v>
      </c>
      <c r="I4388" s="1">
        <f t="shared" ca="1" si="2905"/>
        <v>2</v>
      </c>
      <c r="J4388" s="1">
        <v>3</v>
      </c>
      <c r="K4388" s="1">
        <f t="shared" ca="1" si="2906"/>
        <v>1</v>
      </c>
      <c r="L4388" s="1">
        <f t="shared" ref="L4388:L4398" ca="1" si="2924">RANDBETWEEN(1,3)</f>
        <v>1</v>
      </c>
      <c r="M4388" s="1">
        <v>6</v>
      </c>
      <c r="N4388">
        <v>4</v>
      </c>
      <c r="O4388">
        <v>4</v>
      </c>
    </row>
    <row r="4389" spans="1:15" x14ac:dyDescent="0.45">
      <c r="A4389">
        <v>104488</v>
      </c>
      <c r="B4389" s="1">
        <v>5</v>
      </c>
      <c r="C4389" s="1">
        <f t="shared" ca="1" si="2911"/>
        <v>2</v>
      </c>
      <c r="D4389" s="1">
        <f t="shared" ca="1" si="2912"/>
        <v>3</v>
      </c>
      <c r="E4389" s="1">
        <f t="shared" ca="1" si="2900"/>
        <v>3</v>
      </c>
      <c r="F4389" s="1">
        <f t="shared" ca="1" si="2923"/>
        <v>1</v>
      </c>
      <c r="G4389" s="1">
        <f t="shared" ca="1" si="2918"/>
        <v>2</v>
      </c>
      <c r="H4389" s="1">
        <f t="shared" ca="1" si="2904"/>
        <v>3</v>
      </c>
      <c r="I4389" s="1">
        <f t="shared" ca="1" si="2905"/>
        <v>3</v>
      </c>
      <c r="J4389" s="1">
        <f t="shared" ref="J4389:J4420" ca="1" si="2925">RANDBETWEEN(1,3)</f>
        <v>1</v>
      </c>
      <c r="K4389" s="1">
        <f t="shared" ca="1" si="2906"/>
        <v>2</v>
      </c>
      <c r="L4389" s="1">
        <f t="shared" ca="1" si="2924"/>
        <v>1</v>
      </c>
      <c r="M4389" s="1">
        <v>1</v>
      </c>
      <c r="N4389">
        <v>3</v>
      </c>
      <c r="O4389">
        <v>3</v>
      </c>
    </row>
    <row r="4390" spans="1:15" x14ac:dyDescent="0.45">
      <c r="A4390">
        <v>104489</v>
      </c>
      <c r="B4390" s="1">
        <f t="shared" ref="B4390:B4409" ca="1" si="2926">RANDBETWEEN(1,3)</f>
        <v>2</v>
      </c>
      <c r="C4390" s="1">
        <v>4</v>
      </c>
      <c r="D4390" s="1">
        <f t="shared" ca="1" si="2912"/>
        <v>3</v>
      </c>
      <c r="E4390" s="1">
        <f t="shared" ca="1" si="2900"/>
        <v>2</v>
      </c>
      <c r="F4390" s="1">
        <f t="shared" ca="1" si="2923"/>
        <v>1</v>
      </c>
      <c r="G4390" s="1">
        <f t="shared" ca="1" si="2918"/>
        <v>2</v>
      </c>
      <c r="H4390" s="1">
        <f t="shared" ca="1" si="2904"/>
        <v>1</v>
      </c>
      <c r="I4390" s="1"/>
      <c r="J4390" s="1">
        <f t="shared" ca="1" si="2925"/>
        <v>2</v>
      </c>
      <c r="K4390" s="1">
        <f t="shared" ca="1" si="2906"/>
        <v>2</v>
      </c>
      <c r="L4390" s="1">
        <f t="shared" ca="1" si="2924"/>
        <v>2</v>
      </c>
      <c r="M4390" s="1">
        <v>4</v>
      </c>
      <c r="N4390">
        <v>3</v>
      </c>
      <c r="O4390">
        <v>3</v>
      </c>
    </row>
    <row r="4391" spans="1:15" x14ac:dyDescent="0.45">
      <c r="A4391">
        <v>104490</v>
      </c>
      <c r="B4391" s="1">
        <f t="shared" ca="1" si="2926"/>
        <v>3</v>
      </c>
      <c r="C4391" s="1">
        <f t="shared" ref="C4391:C4403" ca="1" si="2927">RANDBETWEEN(1,3)</f>
        <v>1</v>
      </c>
      <c r="D4391" s="1">
        <f t="shared" ca="1" si="2912"/>
        <v>3</v>
      </c>
      <c r="E4391" s="1">
        <f t="shared" ca="1" si="2900"/>
        <v>3</v>
      </c>
      <c r="F4391" s="1">
        <f t="shared" ca="1" si="2923"/>
        <v>2</v>
      </c>
      <c r="G4391" s="1">
        <f t="shared" ca="1" si="2918"/>
        <v>3</v>
      </c>
      <c r="H4391" s="1">
        <f t="shared" ca="1" si="2904"/>
        <v>2</v>
      </c>
      <c r="I4391" s="1">
        <f t="shared" ca="1" si="2905"/>
        <v>3</v>
      </c>
      <c r="J4391" s="1">
        <f t="shared" ca="1" si="2925"/>
        <v>1</v>
      </c>
      <c r="K4391" s="1">
        <f t="shared" ca="1" si="2906"/>
        <v>1</v>
      </c>
      <c r="L4391" s="1">
        <f t="shared" ca="1" si="2924"/>
        <v>2</v>
      </c>
      <c r="M4391" s="1">
        <v>1</v>
      </c>
      <c r="N4391">
        <v>3</v>
      </c>
      <c r="O4391">
        <v>3</v>
      </c>
    </row>
    <row r="4392" spans="1:15" x14ac:dyDescent="0.45">
      <c r="A4392">
        <v>104491</v>
      </c>
      <c r="B4392" s="1">
        <f t="shared" ca="1" si="2926"/>
        <v>1</v>
      </c>
      <c r="C4392" s="1">
        <f t="shared" ca="1" si="2927"/>
        <v>2</v>
      </c>
      <c r="D4392" s="1">
        <v>4</v>
      </c>
      <c r="E4392" s="1">
        <f t="shared" ca="1" si="2900"/>
        <v>2</v>
      </c>
      <c r="F4392" s="1">
        <f t="shared" ca="1" si="2923"/>
        <v>1</v>
      </c>
      <c r="G4392" s="1">
        <f t="shared" ca="1" si="2918"/>
        <v>1</v>
      </c>
      <c r="H4392" s="1">
        <f t="shared" ca="1" si="2904"/>
        <v>3</v>
      </c>
      <c r="I4392" s="1">
        <f t="shared" ca="1" si="2905"/>
        <v>3</v>
      </c>
      <c r="J4392" s="1">
        <f t="shared" ca="1" si="2925"/>
        <v>2</v>
      </c>
      <c r="K4392" s="1">
        <f t="shared" ca="1" si="2906"/>
        <v>3</v>
      </c>
      <c r="L4392" s="1">
        <f t="shared" ca="1" si="2924"/>
        <v>1</v>
      </c>
      <c r="M4392" s="1">
        <v>3</v>
      </c>
      <c r="N4392">
        <v>4</v>
      </c>
      <c r="O4392">
        <v>4</v>
      </c>
    </row>
    <row r="4393" spans="1:15" x14ac:dyDescent="0.45">
      <c r="A4393">
        <v>104492</v>
      </c>
      <c r="B4393" s="1">
        <f t="shared" ca="1" si="2926"/>
        <v>3</v>
      </c>
      <c r="C4393" s="1">
        <f t="shared" ca="1" si="2927"/>
        <v>1</v>
      </c>
      <c r="D4393" s="1">
        <f ca="1">RANDBETWEEN(1,3)</f>
        <v>1</v>
      </c>
      <c r="E4393" s="1">
        <f t="shared" ca="1" si="2900"/>
        <v>1</v>
      </c>
      <c r="F4393" s="1">
        <f t="shared" ca="1" si="2923"/>
        <v>3</v>
      </c>
      <c r="G4393" s="1">
        <f t="shared" ca="1" si="2918"/>
        <v>2</v>
      </c>
      <c r="H4393" s="1">
        <v>4</v>
      </c>
      <c r="I4393" s="1">
        <f t="shared" ca="1" si="2905"/>
        <v>2</v>
      </c>
      <c r="J4393" s="1">
        <f t="shared" ca="1" si="2925"/>
        <v>2</v>
      </c>
      <c r="K4393" s="1">
        <f t="shared" ca="1" si="2906"/>
        <v>2</v>
      </c>
      <c r="L4393" s="1">
        <f t="shared" ca="1" si="2924"/>
        <v>1</v>
      </c>
      <c r="M4393" s="1">
        <v>5</v>
      </c>
      <c r="N4393">
        <v>4</v>
      </c>
      <c r="O4393">
        <v>4</v>
      </c>
    </row>
    <row r="4394" spans="1:15" x14ac:dyDescent="0.45">
      <c r="A4394">
        <v>104493</v>
      </c>
      <c r="B4394" s="1">
        <f t="shared" ca="1" si="2926"/>
        <v>1</v>
      </c>
      <c r="C4394" s="1">
        <f t="shared" ca="1" si="2927"/>
        <v>3</v>
      </c>
      <c r="D4394" s="1">
        <v>3</v>
      </c>
      <c r="E4394" s="1">
        <f t="shared" ca="1" si="2900"/>
        <v>1</v>
      </c>
      <c r="F4394" s="1">
        <f t="shared" ca="1" si="2923"/>
        <v>2</v>
      </c>
      <c r="G4394" s="1">
        <f t="shared" ca="1" si="2918"/>
        <v>2</v>
      </c>
      <c r="H4394" s="1">
        <f t="shared" ref="H4394:H4396" ca="1" si="2928">RANDBETWEEN(1,3)</f>
        <v>3</v>
      </c>
      <c r="I4394" s="1">
        <f t="shared" ca="1" si="2905"/>
        <v>3</v>
      </c>
      <c r="J4394" s="1">
        <f t="shared" ca="1" si="2925"/>
        <v>1</v>
      </c>
      <c r="K4394" s="1">
        <f t="shared" ca="1" si="2906"/>
        <v>1</v>
      </c>
      <c r="L4394" s="1">
        <f t="shared" ca="1" si="2924"/>
        <v>2</v>
      </c>
      <c r="M4394" s="1">
        <v>3</v>
      </c>
      <c r="N4394">
        <v>3</v>
      </c>
      <c r="O4394">
        <v>3</v>
      </c>
    </row>
    <row r="4395" spans="1:15" x14ac:dyDescent="0.45">
      <c r="A4395">
        <v>104494</v>
      </c>
      <c r="B4395" s="1">
        <f t="shared" ca="1" si="2926"/>
        <v>3</v>
      </c>
      <c r="C4395" s="1">
        <f t="shared" ca="1" si="2927"/>
        <v>2</v>
      </c>
      <c r="D4395" s="1">
        <f t="shared" ref="D4395:D4412" ca="1" si="2929">RANDBETWEEN(1,3)</f>
        <v>2</v>
      </c>
      <c r="E4395" s="1">
        <f t="shared" ca="1" si="2900"/>
        <v>3</v>
      </c>
      <c r="F4395" s="1">
        <f t="shared" ca="1" si="2923"/>
        <v>1</v>
      </c>
      <c r="G4395" s="1">
        <f t="shared" ca="1" si="2918"/>
        <v>1</v>
      </c>
      <c r="H4395" s="1">
        <f t="shared" ca="1" si="2928"/>
        <v>1</v>
      </c>
      <c r="I4395" s="1">
        <f t="shared" ca="1" si="2905"/>
        <v>2</v>
      </c>
      <c r="J4395" s="1">
        <f t="shared" ca="1" si="2925"/>
        <v>2</v>
      </c>
      <c r="K4395" s="1">
        <f t="shared" ca="1" si="2906"/>
        <v>2</v>
      </c>
      <c r="L4395" s="1">
        <f t="shared" ca="1" si="2924"/>
        <v>3</v>
      </c>
      <c r="M4395" s="1">
        <v>8</v>
      </c>
      <c r="N4395">
        <v>4</v>
      </c>
      <c r="O4395">
        <v>4</v>
      </c>
    </row>
    <row r="4396" spans="1:15" x14ac:dyDescent="0.45">
      <c r="A4396">
        <v>104495</v>
      </c>
      <c r="B4396" s="1">
        <f t="shared" ca="1" si="2926"/>
        <v>2</v>
      </c>
      <c r="C4396" s="1">
        <f t="shared" ca="1" si="2927"/>
        <v>3</v>
      </c>
      <c r="D4396" s="1">
        <f t="shared" ca="1" si="2929"/>
        <v>2</v>
      </c>
      <c r="E4396" s="1">
        <f t="shared" ca="1" si="2900"/>
        <v>3</v>
      </c>
      <c r="F4396" s="1">
        <f t="shared" ca="1" si="2923"/>
        <v>1</v>
      </c>
      <c r="G4396" s="1">
        <f t="shared" ca="1" si="2918"/>
        <v>3</v>
      </c>
      <c r="H4396" s="1">
        <f t="shared" ca="1" si="2928"/>
        <v>2</v>
      </c>
      <c r="I4396" s="1">
        <f t="shared" ca="1" si="2905"/>
        <v>1</v>
      </c>
      <c r="J4396" s="1">
        <f t="shared" ca="1" si="2925"/>
        <v>2</v>
      </c>
      <c r="K4396" s="1">
        <f t="shared" ca="1" si="2906"/>
        <v>3</v>
      </c>
      <c r="L4396" s="1">
        <f t="shared" ca="1" si="2924"/>
        <v>3</v>
      </c>
      <c r="M4396" s="1">
        <v>8</v>
      </c>
      <c r="N4396">
        <v>4</v>
      </c>
      <c r="O4396">
        <v>4</v>
      </c>
    </row>
    <row r="4397" spans="1:15" x14ac:dyDescent="0.45">
      <c r="A4397">
        <v>104496</v>
      </c>
      <c r="B4397" s="1">
        <f t="shared" ca="1" si="2926"/>
        <v>1</v>
      </c>
      <c r="C4397" s="1">
        <f t="shared" ca="1" si="2927"/>
        <v>3</v>
      </c>
      <c r="D4397" s="1">
        <f t="shared" ca="1" si="2929"/>
        <v>1</v>
      </c>
      <c r="E4397" s="1">
        <f t="shared" ca="1" si="2900"/>
        <v>3</v>
      </c>
      <c r="F4397" s="1">
        <f t="shared" ca="1" si="2923"/>
        <v>2</v>
      </c>
      <c r="G4397" s="1">
        <f t="shared" ca="1" si="2918"/>
        <v>1</v>
      </c>
      <c r="H4397" s="1">
        <v>3</v>
      </c>
      <c r="I4397" s="1">
        <f t="shared" ca="1" si="2905"/>
        <v>2</v>
      </c>
      <c r="J4397" s="1">
        <f t="shared" ca="1" si="2925"/>
        <v>3</v>
      </c>
      <c r="K4397" s="1">
        <f t="shared" ca="1" si="2906"/>
        <v>2</v>
      </c>
      <c r="L4397" s="1">
        <f t="shared" ca="1" si="2924"/>
        <v>2</v>
      </c>
      <c r="M4397" s="1">
        <v>5</v>
      </c>
      <c r="N4397">
        <v>4</v>
      </c>
      <c r="O4397">
        <v>4</v>
      </c>
    </row>
    <row r="4398" spans="1:15" x14ac:dyDescent="0.45">
      <c r="A4398">
        <v>104497</v>
      </c>
      <c r="B4398" s="1">
        <f t="shared" ca="1" si="2926"/>
        <v>1</v>
      </c>
      <c r="C4398" s="1">
        <f t="shared" ca="1" si="2927"/>
        <v>1</v>
      </c>
      <c r="D4398" s="1">
        <f t="shared" ca="1" si="2929"/>
        <v>2</v>
      </c>
      <c r="E4398" s="1">
        <f t="shared" ca="1" si="2900"/>
        <v>1</v>
      </c>
      <c r="F4398" s="1">
        <v>3</v>
      </c>
      <c r="G4398" s="1">
        <f t="shared" ca="1" si="2918"/>
        <v>1</v>
      </c>
      <c r="H4398" s="1">
        <f t="shared" ref="H4398:H4404" ca="1" si="2930">RANDBETWEEN(1,3)</f>
        <v>3</v>
      </c>
      <c r="I4398" s="1">
        <f t="shared" ca="1" si="2905"/>
        <v>3</v>
      </c>
      <c r="J4398" s="1">
        <f t="shared" ca="1" si="2925"/>
        <v>1</v>
      </c>
      <c r="K4398" s="1">
        <f t="shared" ca="1" si="2906"/>
        <v>3</v>
      </c>
      <c r="L4398" s="1">
        <f t="shared" ca="1" si="2924"/>
        <v>2</v>
      </c>
      <c r="M4398" s="1">
        <v>21</v>
      </c>
      <c r="N4398">
        <v>4</v>
      </c>
      <c r="O4398">
        <v>4</v>
      </c>
    </row>
    <row r="4399" spans="1:15" x14ac:dyDescent="0.45">
      <c r="A4399">
        <v>104498</v>
      </c>
      <c r="B4399" s="1">
        <f t="shared" ca="1" si="2926"/>
        <v>3</v>
      </c>
      <c r="C4399" s="1">
        <f t="shared" ca="1" si="2927"/>
        <v>1</v>
      </c>
      <c r="D4399" s="1">
        <f t="shared" ca="1" si="2929"/>
        <v>3</v>
      </c>
      <c r="E4399" s="1">
        <f t="shared" ca="1" si="2900"/>
        <v>3</v>
      </c>
      <c r="F4399" s="1">
        <f t="shared" ref="F4399:F4410" ca="1" si="2931">RANDBETWEEN(1,3)</f>
        <v>1</v>
      </c>
      <c r="G4399" s="1">
        <f t="shared" ca="1" si="2918"/>
        <v>3</v>
      </c>
      <c r="H4399" s="1">
        <f t="shared" ca="1" si="2930"/>
        <v>3</v>
      </c>
      <c r="I4399" s="1">
        <f t="shared" ca="1" si="2905"/>
        <v>3</v>
      </c>
      <c r="J4399" s="1">
        <f t="shared" ca="1" si="2925"/>
        <v>1</v>
      </c>
      <c r="K4399" s="1">
        <f t="shared" ca="1" si="2906"/>
        <v>2</v>
      </c>
      <c r="L4399" s="1">
        <v>3</v>
      </c>
      <c r="M4399" s="1">
        <v>9</v>
      </c>
      <c r="N4399">
        <v>4</v>
      </c>
      <c r="O4399">
        <v>4</v>
      </c>
    </row>
    <row r="4400" spans="1:15" x14ac:dyDescent="0.45">
      <c r="A4400">
        <v>104499</v>
      </c>
      <c r="B4400" s="1">
        <f t="shared" ca="1" si="2926"/>
        <v>2</v>
      </c>
      <c r="C4400" s="1">
        <f t="shared" ca="1" si="2927"/>
        <v>1</v>
      </c>
      <c r="D4400" s="1">
        <f t="shared" ca="1" si="2929"/>
        <v>3</v>
      </c>
      <c r="E4400" s="1">
        <f t="shared" ca="1" si="2900"/>
        <v>3</v>
      </c>
      <c r="F4400" s="1">
        <f t="shared" ca="1" si="2931"/>
        <v>3</v>
      </c>
      <c r="G4400" s="1">
        <f t="shared" ca="1" si="2918"/>
        <v>3</v>
      </c>
      <c r="H4400" s="1">
        <f t="shared" ca="1" si="2930"/>
        <v>3</v>
      </c>
      <c r="I4400" s="1">
        <f t="shared" ca="1" si="2905"/>
        <v>1</v>
      </c>
      <c r="J4400" s="1">
        <f t="shared" ca="1" si="2925"/>
        <v>3</v>
      </c>
      <c r="K4400" s="1">
        <f t="shared" ca="1" si="2906"/>
        <v>3</v>
      </c>
      <c r="L4400" s="1">
        <f t="shared" ref="L4400:L4421" ca="1" si="2932">RANDBETWEEN(1,3)</f>
        <v>1</v>
      </c>
      <c r="M4400" s="1">
        <v>1</v>
      </c>
      <c r="N4400">
        <v>4</v>
      </c>
      <c r="O4400">
        <v>4</v>
      </c>
    </row>
    <row r="4401" spans="1:15" x14ac:dyDescent="0.45">
      <c r="A4401">
        <v>104500</v>
      </c>
      <c r="B4401" s="1">
        <f t="shared" ca="1" si="2926"/>
        <v>1</v>
      </c>
      <c r="C4401" s="1">
        <f t="shared" ca="1" si="2927"/>
        <v>1</v>
      </c>
      <c r="D4401" s="1">
        <f t="shared" ca="1" si="2929"/>
        <v>3</v>
      </c>
      <c r="E4401" s="1">
        <f t="shared" ca="1" si="2900"/>
        <v>3</v>
      </c>
      <c r="F4401" s="1">
        <f t="shared" ca="1" si="2931"/>
        <v>2</v>
      </c>
      <c r="G4401" s="1">
        <v>4</v>
      </c>
      <c r="H4401" s="1">
        <f t="shared" ca="1" si="2930"/>
        <v>1</v>
      </c>
      <c r="I4401" s="1">
        <f t="shared" ca="1" si="2905"/>
        <v>3</v>
      </c>
      <c r="J4401" s="1">
        <f t="shared" ca="1" si="2925"/>
        <v>1</v>
      </c>
      <c r="K4401" s="1">
        <f t="shared" ca="1" si="2906"/>
        <v>2</v>
      </c>
      <c r="L4401" s="1">
        <f t="shared" ca="1" si="2932"/>
        <v>1</v>
      </c>
      <c r="M4401" s="1">
        <v>4</v>
      </c>
      <c r="N4401">
        <v>3</v>
      </c>
      <c r="O4401">
        <v>2</v>
      </c>
    </row>
    <row r="4402" spans="1:15" x14ac:dyDescent="0.45">
      <c r="A4402">
        <v>104501</v>
      </c>
      <c r="B4402" s="1">
        <f t="shared" ca="1" si="2926"/>
        <v>2</v>
      </c>
      <c r="C4402" s="1">
        <f t="shared" ca="1" si="2927"/>
        <v>1</v>
      </c>
      <c r="D4402" s="1">
        <f t="shared" ca="1" si="2929"/>
        <v>3</v>
      </c>
      <c r="E4402" s="1">
        <f t="shared" ca="1" si="2900"/>
        <v>2</v>
      </c>
      <c r="F4402" s="1">
        <f t="shared" ca="1" si="2931"/>
        <v>2</v>
      </c>
      <c r="G4402" s="1">
        <f t="shared" ref="G4402:G4430" ca="1" si="2933">RANDBETWEEN(1,3)</f>
        <v>3</v>
      </c>
      <c r="H4402" s="1">
        <f t="shared" ca="1" si="2930"/>
        <v>1</v>
      </c>
      <c r="I4402" s="1">
        <f t="shared" ca="1" si="2905"/>
        <v>2</v>
      </c>
      <c r="J4402" s="1">
        <f t="shared" ca="1" si="2925"/>
        <v>1</v>
      </c>
      <c r="K4402" s="1">
        <f t="shared" ca="1" si="2906"/>
        <v>3</v>
      </c>
      <c r="L4402" s="1">
        <f t="shared" ca="1" si="2932"/>
        <v>3</v>
      </c>
      <c r="M4402" s="1">
        <v>1</v>
      </c>
      <c r="N4402">
        <v>3</v>
      </c>
      <c r="O4402">
        <v>3</v>
      </c>
    </row>
    <row r="4403" spans="1:15" x14ac:dyDescent="0.45">
      <c r="A4403">
        <v>104502</v>
      </c>
      <c r="B4403" s="1">
        <f t="shared" ca="1" si="2926"/>
        <v>2</v>
      </c>
      <c r="C4403" s="1">
        <f t="shared" ca="1" si="2927"/>
        <v>2</v>
      </c>
      <c r="D4403" s="1">
        <f t="shared" ca="1" si="2929"/>
        <v>3</v>
      </c>
      <c r="E4403" s="1">
        <f t="shared" ca="1" si="2900"/>
        <v>1</v>
      </c>
      <c r="F4403" s="1">
        <f t="shared" ca="1" si="2931"/>
        <v>3</v>
      </c>
      <c r="G4403" s="1">
        <f t="shared" ca="1" si="2933"/>
        <v>3</v>
      </c>
      <c r="H4403" s="1">
        <f t="shared" ca="1" si="2930"/>
        <v>3</v>
      </c>
      <c r="I4403" s="1">
        <f t="shared" ca="1" si="2905"/>
        <v>1</v>
      </c>
      <c r="J4403" s="1">
        <f t="shared" ca="1" si="2925"/>
        <v>2</v>
      </c>
      <c r="K4403" s="1">
        <f t="shared" ca="1" si="2906"/>
        <v>1</v>
      </c>
      <c r="L4403" s="1">
        <f t="shared" ca="1" si="2932"/>
        <v>2</v>
      </c>
      <c r="M4403" s="1">
        <v>8</v>
      </c>
      <c r="N4403">
        <v>4</v>
      </c>
      <c r="O4403">
        <v>4</v>
      </c>
    </row>
    <row r="4404" spans="1:15" x14ac:dyDescent="0.45">
      <c r="A4404">
        <v>104503</v>
      </c>
      <c r="B4404" s="1">
        <f t="shared" ca="1" si="2926"/>
        <v>1</v>
      </c>
      <c r="C4404" s="1">
        <v>3</v>
      </c>
      <c r="D4404" s="1">
        <f t="shared" ca="1" si="2929"/>
        <v>1</v>
      </c>
      <c r="E4404" s="1">
        <f t="shared" ca="1" si="2900"/>
        <v>3</v>
      </c>
      <c r="F4404" s="1">
        <f t="shared" ca="1" si="2931"/>
        <v>3</v>
      </c>
      <c r="G4404" s="1">
        <f t="shared" ca="1" si="2933"/>
        <v>3</v>
      </c>
      <c r="H4404" s="1">
        <f t="shared" ca="1" si="2930"/>
        <v>1</v>
      </c>
      <c r="I4404" s="1">
        <f t="shared" ca="1" si="2905"/>
        <v>1</v>
      </c>
      <c r="J4404" s="1">
        <f t="shared" ca="1" si="2925"/>
        <v>3</v>
      </c>
      <c r="K4404" s="1">
        <f t="shared" ca="1" si="2906"/>
        <v>2</v>
      </c>
      <c r="L4404" s="1">
        <f t="shared" ca="1" si="2932"/>
        <v>3</v>
      </c>
      <c r="M4404" s="1">
        <v>4</v>
      </c>
      <c r="N4404">
        <v>4</v>
      </c>
      <c r="O4404">
        <v>4</v>
      </c>
    </row>
    <row r="4405" spans="1:15" x14ac:dyDescent="0.45">
      <c r="A4405">
        <v>104504</v>
      </c>
      <c r="B4405" s="1">
        <f t="shared" ca="1" si="2926"/>
        <v>2</v>
      </c>
      <c r="C4405" s="1">
        <f t="shared" ref="C4405:C4406" ca="1" si="2934">RANDBETWEEN(1,3)</f>
        <v>2</v>
      </c>
      <c r="D4405" s="1">
        <f t="shared" ca="1" si="2929"/>
        <v>1</v>
      </c>
      <c r="E4405" s="1">
        <f t="shared" ca="1" si="2900"/>
        <v>1</v>
      </c>
      <c r="F4405" s="1">
        <f t="shared" ca="1" si="2931"/>
        <v>2</v>
      </c>
      <c r="G4405" s="1">
        <f t="shared" ca="1" si="2933"/>
        <v>2</v>
      </c>
      <c r="H4405" s="1">
        <v>4</v>
      </c>
      <c r="I4405" s="1">
        <f t="shared" ca="1" si="2905"/>
        <v>1</v>
      </c>
      <c r="J4405" s="1">
        <f t="shared" ca="1" si="2925"/>
        <v>3</v>
      </c>
      <c r="K4405" s="1">
        <f t="shared" ca="1" si="2906"/>
        <v>2</v>
      </c>
      <c r="L4405" s="1">
        <f t="shared" ca="1" si="2932"/>
        <v>3</v>
      </c>
      <c r="M4405" s="1">
        <v>5</v>
      </c>
      <c r="N4405">
        <v>5</v>
      </c>
      <c r="O4405">
        <v>5</v>
      </c>
    </row>
    <row r="4406" spans="1:15" x14ac:dyDescent="0.45">
      <c r="A4406">
        <v>104505</v>
      </c>
      <c r="B4406" s="1">
        <f t="shared" ca="1" si="2926"/>
        <v>3</v>
      </c>
      <c r="C4406" s="1">
        <f t="shared" ca="1" si="2934"/>
        <v>2</v>
      </c>
      <c r="D4406" s="1">
        <f t="shared" ca="1" si="2929"/>
        <v>2</v>
      </c>
      <c r="E4406" s="1">
        <f t="shared" ca="1" si="2900"/>
        <v>3</v>
      </c>
      <c r="F4406" s="1">
        <f t="shared" ca="1" si="2931"/>
        <v>1</v>
      </c>
      <c r="G4406" s="1">
        <f t="shared" ca="1" si="2933"/>
        <v>2</v>
      </c>
      <c r="H4406" s="1">
        <v>4</v>
      </c>
      <c r="I4406" s="1">
        <f t="shared" ca="1" si="2905"/>
        <v>3</v>
      </c>
      <c r="J4406" s="1">
        <f t="shared" ca="1" si="2925"/>
        <v>1</v>
      </c>
      <c r="K4406" s="1">
        <f t="shared" ca="1" si="2906"/>
        <v>3</v>
      </c>
      <c r="L4406" s="1">
        <f t="shared" ca="1" si="2932"/>
        <v>3</v>
      </c>
      <c r="M4406" s="1">
        <v>5</v>
      </c>
      <c r="N4406">
        <v>3</v>
      </c>
      <c r="O4406">
        <v>3</v>
      </c>
    </row>
    <row r="4407" spans="1:15" x14ac:dyDescent="0.45">
      <c r="A4407">
        <v>104506</v>
      </c>
      <c r="B4407" s="1">
        <f t="shared" ca="1" si="2926"/>
        <v>3</v>
      </c>
      <c r="C4407" s="1">
        <v>5</v>
      </c>
      <c r="D4407" s="1">
        <f t="shared" ca="1" si="2929"/>
        <v>2</v>
      </c>
      <c r="E4407" s="1">
        <f t="shared" ca="1" si="2900"/>
        <v>3</v>
      </c>
      <c r="F4407" s="1">
        <f t="shared" ca="1" si="2931"/>
        <v>1</v>
      </c>
      <c r="G4407" s="1">
        <f t="shared" ca="1" si="2933"/>
        <v>2</v>
      </c>
      <c r="H4407" s="1">
        <f t="shared" ref="H4407:H4428" ca="1" si="2935">RANDBETWEEN(1,3)</f>
        <v>3</v>
      </c>
      <c r="I4407" s="1">
        <f t="shared" ca="1" si="2905"/>
        <v>3</v>
      </c>
      <c r="J4407" s="1">
        <f t="shared" ca="1" si="2925"/>
        <v>1</v>
      </c>
      <c r="K4407" s="1">
        <f t="shared" ca="1" si="2906"/>
        <v>1</v>
      </c>
      <c r="L4407" s="1">
        <f t="shared" ca="1" si="2932"/>
        <v>3</v>
      </c>
      <c r="M4407" s="1">
        <v>4</v>
      </c>
      <c r="N4407">
        <v>4</v>
      </c>
      <c r="O4407">
        <v>4</v>
      </c>
    </row>
    <row r="4408" spans="1:15" x14ac:dyDescent="0.45">
      <c r="A4408">
        <v>104507</v>
      </c>
      <c r="B4408" s="1">
        <f t="shared" ca="1" si="2926"/>
        <v>1</v>
      </c>
      <c r="C4408" s="1">
        <v>3</v>
      </c>
      <c r="D4408" s="1">
        <f t="shared" ca="1" si="2929"/>
        <v>2</v>
      </c>
      <c r="E4408" s="1">
        <f t="shared" ca="1" si="2900"/>
        <v>1</v>
      </c>
      <c r="F4408" s="1">
        <f t="shared" ca="1" si="2931"/>
        <v>1</v>
      </c>
      <c r="G4408" s="1">
        <f t="shared" ca="1" si="2933"/>
        <v>3</v>
      </c>
      <c r="H4408" s="1">
        <f t="shared" ca="1" si="2935"/>
        <v>2</v>
      </c>
      <c r="I4408" s="1">
        <f t="shared" ca="1" si="2905"/>
        <v>1</v>
      </c>
      <c r="J4408" s="1">
        <f t="shared" ca="1" si="2925"/>
        <v>1</v>
      </c>
      <c r="K4408" s="1">
        <f t="shared" ca="1" si="2906"/>
        <v>2</v>
      </c>
      <c r="L4408" s="1">
        <f t="shared" ca="1" si="2932"/>
        <v>2</v>
      </c>
      <c r="M4408" s="1">
        <v>4</v>
      </c>
      <c r="N4408">
        <v>3</v>
      </c>
      <c r="O4408">
        <v>3</v>
      </c>
    </row>
    <row r="4409" spans="1:15" x14ac:dyDescent="0.45">
      <c r="A4409">
        <v>104508</v>
      </c>
      <c r="B4409" s="1">
        <f t="shared" ca="1" si="2926"/>
        <v>2</v>
      </c>
      <c r="C4409" s="1">
        <f t="shared" ref="C4409:C4416" ca="1" si="2936">RANDBETWEEN(1,3)</f>
        <v>3</v>
      </c>
      <c r="D4409" s="1">
        <f t="shared" ca="1" si="2929"/>
        <v>1</v>
      </c>
      <c r="E4409" s="1">
        <f t="shared" ca="1" si="2900"/>
        <v>2</v>
      </c>
      <c r="F4409" s="1">
        <f t="shared" ca="1" si="2931"/>
        <v>1</v>
      </c>
      <c r="G4409" s="1">
        <f t="shared" ca="1" si="2933"/>
        <v>1</v>
      </c>
      <c r="H4409" s="1">
        <f t="shared" ca="1" si="2935"/>
        <v>2</v>
      </c>
      <c r="I4409" s="1">
        <f t="shared" ca="1" si="2905"/>
        <v>1</v>
      </c>
      <c r="J4409" s="1">
        <f t="shared" ca="1" si="2925"/>
        <v>1</v>
      </c>
      <c r="K4409" s="1">
        <f t="shared" ca="1" si="2906"/>
        <v>2</v>
      </c>
      <c r="L4409" s="1">
        <f t="shared" ca="1" si="2932"/>
        <v>2</v>
      </c>
      <c r="M4409" s="1">
        <v>8</v>
      </c>
      <c r="N4409">
        <v>4</v>
      </c>
      <c r="O4409">
        <v>4</v>
      </c>
    </row>
    <row r="4410" spans="1:15" x14ac:dyDescent="0.45">
      <c r="A4410">
        <v>104509</v>
      </c>
      <c r="B4410" s="1">
        <v>3</v>
      </c>
      <c r="C4410" s="1">
        <f t="shared" ca="1" si="2936"/>
        <v>2</v>
      </c>
      <c r="D4410" s="1">
        <f t="shared" ca="1" si="2929"/>
        <v>2</v>
      </c>
      <c r="E4410" s="1">
        <f t="shared" ca="1" si="2900"/>
        <v>3</v>
      </c>
      <c r="F4410" s="1">
        <f t="shared" ca="1" si="2931"/>
        <v>3</v>
      </c>
      <c r="G4410" s="1">
        <f t="shared" ca="1" si="2933"/>
        <v>2</v>
      </c>
      <c r="H4410" s="1">
        <f t="shared" ca="1" si="2935"/>
        <v>2</v>
      </c>
      <c r="I4410" s="1">
        <f t="shared" ca="1" si="2905"/>
        <v>3</v>
      </c>
      <c r="J4410" s="1">
        <f t="shared" ca="1" si="2925"/>
        <v>2</v>
      </c>
      <c r="K4410" s="1">
        <f t="shared" ca="1" si="2906"/>
        <v>3</v>
      </c>
      <c r="L4410" s="1">
        <f t="shared" ca="1" si="2932"/>
        <v>2</v>
      </c>
      <c r="M4410" s="1">
        <v>1</v>
      </c>
      <c r="N4410">
        <v>4</v>
      </c>
      <c r="O4410">
        <v>4</v>
      </c>
    </row>
    <row r="4411" spans="1:15" x14ac:dyDescent="0.45">
      <c r="A4411">
        <v>104510</v>
      </c>
      <c r="B4411" s="1">
        <f t="shared" ref="B4411:B4427" ca="1" si="2937">RANDBETWEEN(1,3)</f>
        <v>1</v>
      </c>
      <c r="C4411" s="1">
        <f t="shared" ca="1" si="2936"/>
        <v>2</v>
      </c>
      <c r="D4411" s="1">
        <f t="shared" ca="1" si="2929"/>
        <v>2</v>
      </c>
      <c r="E4411" s="1">
        <f t="shared" ca="1" si="2900"/>
        <v>1</v>
      </c>
      <c r="F4411" s="1">
        <v>4</v>
      </c>
      <c r="G4411" s="1">
        <f t="shared" ca="1" si="2933"/>
        <v>3</v>
      </c>
      <c r="H4411" s="1">
        <f t="shared" ca="1" si="2935"/>
        <v>1</v>
      </c>
      <c r="I4411" s="1">
        <f t="shared" ca="1" si="2905"/>
        <v>2</v>
      </c>
      <c r="J4411" s="1">
        <f t="shared" ca="1" si="2925"/>
        <v>1</v>
      </c>
      <c r="K4411" s="1">
        <f t="shared" ca="1" si="2906"/>
        <v>2</v>
      </c>
      <c r="L4411" s="1">
        <f t="shared" ca="1" si="2932"/>
        <v>3</v>
      </c>
      <c r="M4411" s="1">
        <v>21</v>
      </c>
      <c r="N4411">
        <v>4</v>
      </c>
      <c r="O4411">
        <v>4</v>
      </c>
    </row>
    <row r="4412" spans="1:15" x14ac:dyDescent="0.45">
      <c r="A4412">
        <v>104511</v>
      </c>
      <c r="B4412" s="1">
        <f t="shared" ca="1" si="2937"/>
        <v>3</v>
      </c>
      <c r="C4412" s="1">
        <f t="shared" ca="1" si="2936"/>
        <v>3</v>
      </c>
      <c r="D4412" s="1">
        <f t="shared" ca="1" si="2929"/>
        <v>2</v>
      </c>
      <c r="E4412" s="1">
        <f t="shared" ca="1" si="2900"/>
        <v>3</v>
      </c>
      <c r="F4412" s="1">
        <f t="shared" ref="F4412:F4422" ca="1" si="2938">RANDBETWEEN(1,3)</f>
        <v>2</v>
      </c>
      <c r="G4412" s="1">
        <f t="shared" ca="1" si="2933"/>
        <v>2</v>
      </c>
      <c r="H4412" s="1">
        <f t="shared" ca="1" si="2935"/>
        <v>3</v>
      </c>
      <c r="I4412" s="1">
        <f t="shared" ca="1" si="2905"/>
        <v>3</v>
      </c>
      <c r="J4412" s="1">
        <f t="shared" ca="1" si="2925"/>
        <v>1</v>
      </c>
      <c r="K4412" s="1">
        <f t="shared" ca="1" si="2906"/>
        <v>3</v>
      </c>
      <c r="L4412" s="1">
        <f t="shared" ca="1" si="2932"/>
        <v>1</v>
      </c>
      <c r="M4412" s="1">
        <v>8</v>
      </c>
      <c r="N4412">
        <v>4</v>
      </c>
      <c r="O4412">
        <v>4</v>
      </c>
    </row>
    <row r="4413" spans="1:15" x14ac:dyDescent="0.45">
      <c r="A4413">
        <v>104512</v>
      </c>
      <c r="B4413" s="1">
        <f t="shared" ca="1" si="2937"/>
        <v>3</v>
      </c>
      <c r="C4413" s="1">
        <f t="shared" ca="1" si="2936"/>
        <v>2</v>
      </c>
      <c r="D4413" s="1">
        <v>5</v>
      </c>
      <c r="E4413" s="1">
        <f t="shared" ca="1" si="2900"/>
        <v>3</v>
      </c>
      <c r="F4413" s="1">
        <f t="shared" ca="1" si="2938"/>
        <v>1</v>
      </c>
      <c r="G4413" s="1">
        <f t="shared" ca="1" si="2933"/>
        <v>3</v>
      </c>
      <c r="H4413" s="1">
        <f t="shared" ca="1" si="2935"/>
        <v>2</v>
      </c>
      <c r="I4413" s="1">
        <f t="shared" ca="1" si="2905"/>
        <v>1</v>
      </c>
      <c r="J4413" s="1">
        <f t="shared" ca="1" si="2925"/>
        <v>1</v>
      </c>
      <c r="K4413" s="1">
        <f t="shared" ca="1" si="2906"/>
        <v>2</v>
      </c>
      <c r="L4413" s="1">
        <f t="shared" ca="1" si="2932"/>
        <v>2</v>
      </c>
      <c r="M4413" s="1">
        <v>3</v>
      </c>
      <c r="N4413">
        <v>3</v>
      </c>
      <c r="O4413">
        <v>3</v>
      </c>
    </row>
    <row r="4414" spans="1:15" x14ac:dyDescent="0.45">
      <c r="A4414">
        <v>104513</v>
      </c>
      <c r="B4414" s="1">
        <f t="shared" ca="1" si="2937"/>
        <v>3</v>
      </c>
      <c r="C4414" s="1">
        <f t="shared" ca="1" si="2936"/>
        <v>3</v>
      </c>
      <c r="D4414" s="1">
        <f t="shared" ref="D4414:D4415" ca="1" si="2939">RANDBETWEEN(1,3)</f>
        <v>1</v>
      </c>
      <c r="E4414" s="1">
        <f t="shared" ca="1" si="2900"/>
        <v>3</v>
      </c>
      <c r="F4414" s="1">
        <f t="shared" ca="1" si="2938"/>
        <v>3</v>
      </c>
      <c r="G4414" s="1">
        <f t="shared" ca="1" si="2933"/>
        <v>3</v>
      </c>
      <c r="H4414" s="1">
        <f t="shared" ca="1" si="2935"/>
        <v>3</v>
      </c>
      <c r="I4414" s="1">
        <f t="shared" ca="1" si="2905"/>
        <v>1</v>
      </c>
      <c r="J4414" s="1">
        <f t="shared" ca="1" si="2925"/>
        <v>1</v>
      </c>
      <c r="K4414" s="1">
        <f t="shared" ca="1" si="2906"/>
        <v>2</v>
      </c>
      <c r="L4414" s="1">
        <f t="shared" ca="1" si="2932"/>
        <v>1</v>
      </c>
      <c r="M4414" s="1">
        <v>8</v>
      </c>
      <c r="N4414">
        <v>4</v>
      </c>
      <c r="O4414">
        <v>4</v>
      </c>
    </row>
    <row r="4415" spans="1:15" x14ac:dyDescent="0.45">
      <c r="A4415">
        <v>104514</v>
      </c>
      <c r="B4415" s="1">
        <f t="shared" ca="1" si="2937"/>
        <v>1</v>
      </c>
      <c r="C4415" s="1">
        <f t="shared" ca="1" si="2936"/>
        <v>3</v>
      </c>
      <c r="D4415" s="1">
        <f t="shared" ca="1" si="2939"/>
        <v>1</v>
      </c>
      <c r="E4415" s="1">
        <f t="shared" ca="1" si="2900"/>
        <v>1</v>
      </c>
      <c r="F4415" s="1">
        <f t="shared" ca="1" si="2938"/>
        <v>2</v>
      </c>
      <c r="G4415" s="1">
        <f t="shared" ca="1" si="2933"/>
        <v>2</v>
      </c>
      <c r="H4415" s="1">
        <f t="shared" ca="1" si="2935"/>
        <v>1</v>
      </c>
      <c r="I4415" s="1">
        <f t="shared" ca="1" si="2905"/>
        <v>3</v>
      </c>
      <c r="J4415" s="1">
        <f t="shared" ca="1" si="2925"/>
        <v>2</v>
      </c>
      <c r="K4415" s="1">
        <f t="shared" ca="1" si="2906"/>
        <v>1</v>
      </c>
      <c r="L4415" s="1">
        <f t="shared" ca="1" si="2932"/>
        <v>3</v>
      </c>
      <c r="M4415" s="1">
        <v>8</v>
      </c>
      <c r="N4415">
        <v>3</v>
      </c>
      <c r="O4415">
        <v>5</v>
      </c>
    </row>
    <row r="4416" spans="1:15" x14ac:dyDescent="0.45">
      <c r="A4416">
        <v>104515</v>
      </c>
      <c r="B4416" s="1">
        <f t="shared" ca="1" si="2937"/>
        <v>1</v>
      </c>
      <c r="C4416" s="1">
        <f t="shared" ca="1" si="2936"/>
        <v>1</v>
      </c>
      <c r="D4416" s="1">
        <v>4</v>
      </c>
      <c r="E4416" s="1">
        <f t="shared" ca="1" si="2900"/>
        <v>3</v>
      </c>
      <c r="F4416" s="1">
        <f t="shared" ca="1" si="2938"/>
        <v>1</v>
      </c>
      <c r="G4416" s="1">
        <f t="shared" ca="1" si="2933"/>
        <v>2</v>
      </c>
      <c r="H4416" s="1">
        <f t="shared" ca="1" si="2935"/>
        <v>1</v>
      </c>
      <c r="I4416" s="1">
        <f t="shared" ca="1" si="2905"/>
        <v>1</v>
      </c>
      <c r="J4416" s="1">
        <f t="shared" ca="1" si="2925"/>
        <v>1</v>
      </c>
      <c r="K4416" s="1">
        <f t="shared" ca="1" si="2906"/>
        <v>3</v>
      </c>
      <c r="L4416" s="1">
        <f t="shared" ca="1" si="2932"/>
        <v>2</v>
      </c>
      <c r="M4416" s="1">
        <v>3</v>
      </c>
      <c r="N4416">
        <v>4</v>
      </c>
      <c r="O4416">
        <v>4</v>
      </c>
    </row>
    <row r="4417" spans="1:15" x14ac:dyDescent="0.45">
      <c r="A4417">
        <v>104516</v>
      </c>
      <c r="B4417" s="1">
        <f t="shared" ca="1" si="2937"/>
        <v>3</v>
      </c>
      <c r="C4417" s="1">
        <v>3</v>
      </c>
      <c r="D4417" s="1">
        <f t="shared" ref="D4417:D4420" ca="1" si="2940">RANDBETWEEN(1,3)</f>
        <v>1</v>
      </c>
      <c r="E4417" s="1">
        <f t="shared" ca="1" si="2900"/>
        <v>3</v>
      </c>
      <c r="F4417" s="1">
        <f t="shared" ca="1" si="2938"/>
        <v>3</v>
      </c>
      <c r="G4417" s="1">
        <f t="shared" ca="1" si="2933"/>
        <v>1</v>
      </c>
      <c r="H4417" s="1">
        <f t="shared" ca="1" si="2935"/>
        <v>1</v>
      </c>
      <c r="I4417" s="1">
        <f t="shared" ca="1" si="2905"/>
        <v>2</v>
      </c>
      <c r="J4417" s="1">
        <f t="shared" ca="1" si="2925"/>
        <v>3</v>
      </c>
      <c r="K4417" s="1">
        <f t="shared" ca="1" si="2906"/>
        <v>1</v>
      </c>
      <c r="L4417" s="1">
        <f t="shared" ca="1" si="2932"/>
        <v>1</v>
      </c>
      <c r="M4417" s="1">
        <v>4</v>
      </c>
      <c r="N4417">
        <v>4</v>
      </c>
      <c r="O4417">
        <v>3</v>
      </c>
    </row>
    <row r="4418" spans="1:15" x14ac:dyDescent="0.45">
      <c r="A4418">
        <v>104517</v>
      </c>
      <c r="B4418" s="1">
        <f t="shared" ca="1" si="2937"/>
        <v>1</v>
      </c>
      <c r="C4418" s="1">
        <f t="shared" ref="C4418:C4434" ca="1" si="2941">RANDBETWEEN(1,3)</f>
        <v>2</v>
      </c>
      <c r="D4418" s="1">
        <f t="shared" ca="1" si="2940"/>
        <v>3</v>
      </c>
      <c r="E4418" s="1">
        <f t="shared" ref="E4418:E4481" ca="1" si="2942">RANDBETWEEN(1,3)</f>
        <v>1</v>
      </c>
      <c r="F4418" s="1">
        <f t="shared" ca="1" si="2938"/>
        <v>2</v>
      </c>
      <c r="G4418" s="1">
        <f t="shared" ca="1" si="2933"/>
        <v>2</v>
      </c>
      <c r="H4418" s="1">
        <f t="shared" ca="1" si="2935"/>
        <v>2</v>
      </c>
      <c r="I4418" s="1">
        <f t="shared" ca="1" si="2905"/>
        <v>3</v>
      </c>
      <c r="J4418" s="1">
        <f t="shared" ca="1" si="2925"/>
        <v>2</v>
      </c>
      <c r="K4418" s="1">
        <f t="shared" ca="1" si="2906"/>
        <v>2</v>
      </c>
      <c r="L4418" s="1">
        <f t="shared" ca="1" si="2932"/>
        <v>2</v>
      </c>
      <c r="M4418" s="1">
        <v>8</v>
      </c>
      <c r="N4418">
        <v>4</v>
      </c>
      <c r="O4418">
        <v>4</v>
      </c>
    </row>
    <row r="4419" spans="1:15" x14ac:dyDescent="0.45">
      <c r="A4419">
        <v>104518</v>
      </c>
      <c r="B4419" s="1">
        <f t="shared" ca="1" si="2937"/>
        <v>3</v>
      </c>
      <c r="C4419" s="1">
        <f t="shared" ca="1" si="2941"/>
        <v>2</v>
      </c>
      <c r="D4419" s="1">
        <f t="shared" ca="1" si="2940"/>
        <v>2</v>
      </c>
      <c r="E4419" s="1">
        <f t="shared" ca="1" si="2942"/>
        <v>3</v>
      </c>
      <c r="F4419" s="1">
        <f t="shared" ca="1" si="2938"/>
        <v>3</v>
      </c>
      <c r="G4419" s="1">
        <f t="shared" ca="1" si="2933"/>
        <v>3</v>
      </c>
      <c r="H4419" s="1">
        <f t="shared" ca="1" si="2935"/>
        <v>2</v>
      </c>
      <c r="I4419" s="1">
        <f t="shared" ca="1" si="2905"/>
        <v>1</v>
      </c>
      <c r="J4419" s="1">
        <f t="shared" ca="1" si="2925"/>
        <v>3</v>
      </c>
      <c r="K4419" s="1">
        <f t="shared" ca="1" si="2906"/>
        <v>2</v>
      </c>
      <c r="L4419" s="1">
        <f t="shared" ca="1" si="2932"/>
        <v>2</v>
      </c>
      <c r="M4419" s="1">
        <v>8</v>
      </c>
      <c r="N4419">
        <v>3</v>
      </c>
      <c r="O4419">
        <v>4</v>
      </c>
    </row>
    <row r="4420" spans="1:15" x14ac:dyDescent="0.45">
      <c r="A4420">
        <v>104519</v>
      </c>
      <c r="B4420" s="1">
        <f t="shared" ca="1" si="2937"/>
        <v>3</v>
      </c>
      <c r="C4420" s="1">
        <f t="shared" ca="1" si="2941"/>
        <v>3</v>
      </c>
      <c r="D4420" s="1">
        <f t="shared" ca="1" si="2940"/>
        <v>2</v>
      </c>
      <c r="E4420" s="1">
        <f t="shared" ca="1" si="2942"/>
        <v>2</v>
      </c>
      <c r="F4420" s="1">
        <f t="shared" ca="1" si="2938"/>
        <v>2</v>
      </c>
      <c r="G4420" s="1">
        <f t="shared" ca="1" si="2933"/>
        <v>2</v>
      </c>
      <c r="H4420" s="1">
        <f t="shared" ca="1" si="2935"/>
        <v>2</v>
      </c>
      <c r="I4420" s="1">
        <f t="shared" ca="1" si="2905"/>
        <v>1</v>
      </c>
      <c r="J4420" s="1">
        <f t="shared" ca="1" si="2925"/>
        <v>1</v>
      </c>
      <c r="K4420" s="1">
        <f t="shared" ca="1" si="2906"/>
        <v>1</v>
      </c>
      <c r="L4420" s="1">
        <f t="shared" ca="1" si="2932"/>
        <v>1</v>
      </c>
      <c r="M4420" s="1">
        <v>1</v>
      </c>
      <c r="N4420">
        <v>4</v>
      </c>
      <c r="O4420">
        <v>4</v>
      </c>
    </row>
    <row r="4421" spans="1:15" x14ac:dyDescent="0.45">
      <c r="A4421">
        <v>104520</v>
      </c>
      <c r="B4421" s="1">
        <f t="shared" ca="1" si="2937"/>
        <v>3</v>
      </c>
      <c r="C4421" s="1">
        <f t="shared" ca="1" si="2941"/>
        <v>3</v>
      </c>
      <c r="D4421" s="1">
        <v>4</v>
      </c>
      <c r="E4421" s="1">
        <f t="shared" ca="1" si="2942"/>
        <v>2</v>
      </c>
      <c r="F4421" s="1">
        <f t="shared" ca="1" si="2938"/>
        <v>3</v>
      </c>
      <c r="G4421" s="1">
        <f t="shared" ca="1" si="2933"/>
        <v>3</v>
      </c>
      <c r="H4421" s="1">
        <f t="shared" ca="1" si="2935"/>
        <v>2</v>
      </c>
      <c r="I4421" s="1">
        <f t="shared" ca="1" si="2905"/>
        <v>3</v>
      </c>
      <c r="J4421" s="1">
        <f t="shared" ref="J4421:J4456" ca="1" si="2943">RANDBETWEEN(1,3)</f>
        <v>1</v>
      </c>
      <c r="K4421" s="1">
        <f t="shared" ca="1" si="2906"/>
        <v>2</v>
      </c>
      <c r="L4421" s="1">
        <f t="shared" ca="1" si="2932"/>
        <v>2</v>
      </c>
      <c r="M4421" s="1">
        <v>3</v>
      </c>
      <c r="N4421">
        <v>4</v>
      </c>
      <c r="O4421">
        <v>4</v>
      </c>
    </row>
    <row r="4422" spans="1:15" x14ac:dyDescent="0.45">
      <c r="A4422">
        <v>104521</v>
      </c>
      <c r="B4422" s="1">
        <f t="shared" ca="1" si="2937"/>
        <v>1</v>
      </c>
      <c r="C4422" s="1">
        <f t="shared" ca="1" si="2941"/>
        <v>2</v>
      </c>
      <c r="D4422" s="1">
        <f t="shared" ref="D4422:D4435" ca="1" si="2944">RANDBETWEEN(1,3)</f>
        <v>1</v>
      </c>
      <c r="E4422" s="1">
        <f t="shared" ca="1" si="2942"/>
        <v>1</v>
      </c>
      <c r="F4422" s="1">
        <f t="shared" ca="1" si="2938"/>
        <v>3</v>
      </c>
      <c r="G4422" s="1">
        <f t="shared" ca="1" si="2933"/>
        <v>1</v>
      </c>
      <c r="H4422" s="1">
        <f t="shared" ca="1" si="2935"/>
        <v>2</v>
      </c>
      <c r="I4422" s="1">
        <f t="shared" ca="1" si="2905"/>
        <v>3</v>
      </c>
      <c r="J4422" s="1">
        <f t="shared" ca="1" si="2943"/>
        <v>3</v>
      </c>
      <c r="K4422" s="1">
        <f t="shared" ca="1" si="2906"/>
        <v>2</v>
      </c>
      <c r="L4422" s="1">
        <v>4</v>
      </c>
      <c r="M4422" s="1">
        <v>9</v>
      </c>
      <c r="N4422">
        <v>4</v>
      </c>
      <c r="O4422">
        <v>4</v>
      </c>
    </row>
    <row r="4423" spans="1:15" x14ac:dyDescent="0.45">
      <c r="A4423">
        <v>104522</v>
      </c>
      <c r="B4423" s="1">
        <f t="shared" ca="1" si="2937"/>
        <v>1</v>
      </c>
      <c r="C4423" s="1">
        <f t="shared" ca="1" si="2941"/>
        <v>1</v>
      </c>
      <c r="D4423" s="1">
        <f t="shared" ca="1" si="2944"/>
        <v>3</v>
      </c>
      <c r="E4423" s="1">
        <f t="shared" ca="1" si="2942"/>
        <v>2</v>
      </c>
      <c r="F4423" s="1">
        <v>4</v>
      </c>
      <c r="G4423" s="1">
        <f t="shared" ca="1" si="2933"/>
        <v>3</v>
      </c>
      <c r="H4423" s="1">
        <f t="shared" ca="1" si="2935"/>
        <v>3</v>
      </c>
      <c r="I4423" s="1">
        <f t="shared" ref="I4423:I4486" ca="1" si="2945">RANDBETWEEN(1,3)</f>
        <v>1</v>
      </c>
      <c r="J4423" s="1">
        <f t="shared" ca="1" si="2943"/>
        <v>2</v>
      </c>
      <c r="K4423" s="1">
        <f t="shared" ref="K4423:K4455" ca="1" si="2946">RANDBETWEEN(1,3)</f>
        <v>2</v>
      </c>
      <c r="L4423" s="1">
        <f t="shared" ref="L4423:L4426" ca="1" si="2947">RANDBETWEEN(1,3)</f>
        <v>1</v>
      </c>
      <c r="M4423" s="1">
        <v>21</v>
      </c>
      <c r="N4423">
        <v>4</v>
      </c>
      <c r="O4423">
        <v>4</v>
      </c>
    </row>
    <row r="4424" spans="1:15" x14ac:dyDescent="0.45">
      <c r="A4424">
        <v>104523</v>
      </c>
      <c r="B4424" s="1">
        <f t="shared" ca="1" si="2937"/>
        <v>2</v>
      </c>
      <c r="C4424" s="1">
        <f t="shared" ca="1" si="2941"/>
        <v>2</v>
      </c>
      <c r="D4424" s="1">
        <f t="shared" ca="1" si="2944"/>
        <v>2</v>
      </c>
      <c r="E4424" s="1">
        <f t="shared" ca="1" si="2942"/>
        <v>1</v>
      </c>
      <c r="F4424" s="1">
        <v>4</v>
      </c>
      <c r="G4424" s="1">
        <f t="shared" ca="1" si="2933"/>
        <v>2</v>
      </c>
      <c r="H4424" s="1">
        <f t="shared" ca="1" si="2935"/>
        <v>3</v>
      </c>
      <c r="I4424" s="1">
        <f t="shared" ca="1" si="2945"/>
        <v>2</v>
      </c>
      <c r="J4424" s="1">
        <f t="shared" ca="1" si="2943"/>
        <v>2</v>
      </c>
      <c r="K4424" s="1">
        <f t="shared" ca="1" si="2946"/>
        <v>1</v>
      </c>
      <c r="L4424" s="1">
        <f t="shared" ca="1" si="2947"/>
        <v>3</v>
      </c>
      <c r="M4424" s="1">
        <v>21</v>
      </c>
      <c r="N4424">
        <v>4</v>
      </c>
      <c r="O4424">
        <v>4</v>
      </c>
    </row>
    <row r="4425" spans="1:15" x14ac:dyDescent="0.45">
      <c r="A4425">
        <v>104524</v>
      </c>
      <c r="B4425" s="1">
        <f t="shared" ca="1" si="2937"/>
        <v>2</v>
      </c>
      <c r="C4425" s="1">
        <f t="shared" ca="1" si="2941"/>
        <v>2</v>
      </c>
      <c r="D4425" s="1">
        <f t="shared" ca="1" si="2944"/>
        <v>3</v>
      </c>
      <c r="E4425" s="1">
        <f t="shared" ca="1" si="2942"/>
        <v>2</v>
      </c>
      <c r="F4425" s="1">
        <f t="shared" ref="F4425:F4446" ca="1" si="2948">RANDBETWEEN(1,3)</f>
        <v>3</v>
      </c>
      <c r="G4425" s="1">
        <f t="shared" ca="1" si="2933"/>
        <v>2</v>
      </c>
      <c r="H4425" s="1">
        <f t="shared" ca="1" si="2935"/>
        <v>2</v>
      </c>
      <c r="I4425" s="1">
        <f t="shared" ca="1" si="2945"/>
        <v>3</v>
      </c>
      <c r="J4425" s="1">
        <f t="shared" ca="1" si="2943"/>
        <v>3</v>
      </c>
      <c r="K4425" s="1">
        <f t="shared" ca="1" si="2946"/>
        <v>3</v>
      </c>
      <c r="L4425" s="1">
        <f t="shared" ca="1" si="2947"/>
        <v>2</v>
      </c>
      <c r="M4425" s="1">
        <v>8</v>
      </c>
      <c r="N4425">
        <v>4</v>
      </c>
      <c r="O4425">
        <v>4</v>
      </c>
    </row>
    <row r="4426" spans="1:15" x14ac:dyDescent="0.45">
      <c r="A4426">
        <v>104525</v>
      </c>
      <c r="B4426" s="1">
        <f t="shared" ca="1" si="2937"/>
        <v>2</v>
      </c>
      <c r="C4426" s="1">
        <f t="shared" ca="1" si="2941"/>
        <v>3</v>
      </c>
      <c r="D4426" s="1">
        <f t="shared" ca="1" si="2944"/>
        <v>3</v>
      </c>
      <c r="E4426" s="1">
        <f t="shared" ca="1" si="2942"/>
        <v>1</v>
      </c>
      <c r="F4426" s="1">
        <f t="shared" ca="1" si="2948"/>
        <v>1</v>
      </c>
      <c r="G4426" s="1">
        <f t="shared" ca="1" si="2933"/>
        <v>2</v>
      </c>
      <c r="H4426" s="1">
        <f t="shared" ca="1" si="2935"/>
        <v>1</v>
      </c>
      <c r="I4426" s="1">
        <f t="shared" ca="1" si="2945"/>
        <v>2</v>
      </c>
      <c r="J4426" s="1">
        <f t="shared" ca="1" si="2943"/>
        <v>1</v>
      </c>
      <c r="K4426" s="1">
        <f t="shared" ca="1" si="2946"/>
        <v>1</v>
      </c>
      <c r="L4426" s="1">
        <f t="shared" ca="1" si="2947"/>
        <v>2</v>
      </c>
      <c r="M4426" s="1">
        <v>8</v>
      </c>
      <c r="N4426">
        <v>4</v>
      </c>
      <c r="O4426">
        <v>3</v>
      </c>
    </row>
    <row r="4427" spans="1:15" x14ac:dyDescent="0.45">
      <c r="A4427">
        <v>104526</v>
      </c>
      <c r="B4427" s="1">
        <f t="shared" ca="1" si="2937"/>
        <v>3</v>
      </c>
      <c r="C4427" s="1">
        <f t="shared" ca="1" si="2941"/>
        <v>1</v>
      </c>
      <c r="D4427" s="1">
        <f t="shared" ca="1" si="2944"/>
        <v>3</v>
      </c>
      <c r="E4427" s="1">
        <f t="shared" ca="1" si="2942"/>
        <v>1</v>
      </c>
      <c r="F4427" s="1">
        <f t="shared" ca="1" si="2948"/>
        <v>3</v>
      </c>
      <c r="G4427" s="1">
        <f t="shared" ca="1" si="2933"/>
        <v>2</v>
      </c>
      <c r="H4427" s="1">
        <f t="shared" ca="1" si="2935"/>
        <v>3</v>
      </c>
      <c r="I4427" s="1">
        <f t="shared" ca="1" si="2945"/>
        <v>3</v>
      </c>
      <c r="J4427" s="1">
        <f t="shared" ca="1" si="2943"/>
        <v>3</v>
      </c>
      <c r="K4427" s="1">
        <f t="shared" ca="1" si="2946"/>
        <v>2</v>
      </c>
      <c r="L4427" s="1">
        <v>3</v>
      </c>
      <c r="M4427" s="1">
        <v>9</v>
      </c>
      <c r="N4427">
        <v>4</v>
      </c>
      <c r="O4427">
        <v>4</v>
      </c>
    </row>
    <row r="4428" spans="1:15" x14ac:dyDescent="0.45">
      <c r="A4428">
        <v>104527</v>
      </c>
      <c r="B4428" s="1">
        <v>5</v>
      </c>
      <c r="C4428" s="1">
        <f t="shared" ca="1" si="2941"/>
        <v>2</v>
      </c>
      <c r="D4428" s="1">
        <f t="shared" ca="1" si="2944"/>
        <v>2</v>
      </c>
      <c r="E4428" s="1">
        <f t="shared" ca="1" si="2942"/>
        <v>3</v>
      </c>
      <c r="F4428" s="1">
        <f t="shared" ca="1" si="2948"/>
        <v>2</v>
      </c>
      <c r="G4428" s="1">
        <f t="shared" ca="1" si="2933"/>
        <v>1</v>
      </c>
      <c r="H4428" s="1">
        <f t="shared" ca="1" si="2935"/>
        <v>3</v>
      </c>
      <c r="I4428" s="1">
        <f t="shared" ca="1" si="2945"/>
        <v>1</v>
      </c>
      <c r="J4428" s="1">
        <f t="shared" ca="1" si="2943"/>
        <v>2</v>
      </c>
      <c r="K4428" s="1">
        <f t="shared" ca="1" si="2946"/>
        <v>1</v>
      </c>
      <c r="L4428" s="1">
        <f t="shared" ref="L4428:L4433" ca="1" si="2949">RANDBETWEEN(1,3)</f>
        <v>1</v>
      </c>
      <c r="M4428" s="1">
        <v>1</v>
      </c>
      <c r="N4428">
        <v>4</v>
      </c>
      <c r="O4428">
        <v>4</v>
      </c>
    </row>
    <row r="4429" spans="1:15" x14ac:dyDescent="0.45">
      <c r="A4429">
        <v>104528</v>
      </c>
      <c r="B4429" s="1"/>
      <c r="C4429" s="1">
        <f t="shared" ca="1" si="2941"/>
        <v>2</v>
      </c>
      <c r="D4429" s="1">
        <f t="shared" ca="1" si="2944"/>
        <v>3</v>
      </c>
      <c r="E4429" s="1">
        <f t="shared" ca="1" si="2942"/>
        <v>2</v>
      </c>
      <c r="F4429" s="1">
        <f t="shared" ca="1" si="2948"/>
        <v>1</v>
      </c>
      <c r="G4429" s="1">
        <f t="shared" ca="1" si="2933"/>
        <v>3</v>
      </c>
      <c r="H4429" s="1">
        <v>3</v>
      </c>
      <c r="I4429" s="1">
        <f t="shared" ca="1" si="2945"/>
        <v>3</v>
      </c>
      <c r="J4429" s="1">
        <f t="shared" ca="1" si="2943"/>
        <v>1</v>
      </c>
      <c r="K4429" s="1">
        <f t="shared" ca="1" si="2946"/>
        <v>2</v>
      </c>
      <c r="L4429" s="1">
        <f t="shared" ca="1" si="2949"/>
        <v>1</v>
      </c>
      <c r="M4429" s="1">
        <v>5</v>
      </c>
      <c r="N4429">
        <v>4</v>
      </c>
      <c r="O4429">
        <v>4</v>
      </c>
    </row>
    <row r="4430" spans="1:15" x14ac:dyDescent="0.45">
      <c r="A4430">
        <v>104529</v>
      </c>
      <c r="B4430" s="1">
        <f t="shared" ref="B4430:B4438" ca="1" si="2950">RANDBETWEEN(1,3)</f>
        <v>1</v>
      </c>
      <c r="C4430" s="1">
        <f t="shared" ca="1" si="2941"/>
        <v>3</v>
      </c>
      <c r="D4430" s="1">
        <f t="shared" ca="1" si="2944"/>
        <v>3</v>
      </c>
      <c r="E4430" s="1">
        <f t="shared" ca="1" si="2942"/>
        <v>3</v>
      </c>
      <c r="F4430" s="1">
        <f t="shared" ca="1" si="2948"/>
        <v>3</v>
      </c>
      <c r="G4430" s="1">
        <f t="shared" ca="1" si="2933"/>
        <v>2</v>
      </c>
      <c r="H4430" s="1">
        <f t="shared" ref="H4430:H4431" ca="1" si="2951">RANDBETWEEN(1,3)</f>
        <v>3</v>
      </c>
      <c r="I4430" s="1">
        <f t="shared" ca="1" si="2945"/>
        <v>3</v>
      </c>
      <c r="J4430" s="1">
        <f t="shared" ca="1" si="2943"/>
        <v>3</v>
      </c>
      <c r="K4430" s="1">
        <f t="shared" ca="1" si="2946"/>
        <v>1</v>
      </c>
      <c r="L4430" s="1">
        <f t="shared" ca="1" si="2949"/>
        <v>3</v>
      </c>
      <c r="M4430" s="1">
        <v>8</v>
      </c>
      <c r="N4430">
        <v>4</v>
      </c>
      <c r="O4430">
        <v>4</v>
      </c>
    </row>
    <row r="4431" spans="1:15" x14ac:dyDescent="0.45">
      <c r="A4431">
        <v>104530</v>
      </c>
      <c r="B4431" s="1">
        <f t="shared" ca="1" si="2950"/>
        <v>2</v>
      </c>
      <c r="C4431" s="1">
        <f t="shared" ca="1" si="2941"/>
        <v>2</v>
      </c>
      <c r="D4431" s="1">
        <f t="shared" ca="1" si="2944"/>
        <v>1</v>
      </c>
      <c r="E4431" s="1">
        <f t="shared" ca="1" si="2942"/>
        <v>1</v>
      </c>
      <c r="F4431" s="1">
        <f t="shared" ca="1" si="2948"/>
        <v>3</v>
      </c>
      <c r="G4431" s="1">
        <v>4</v>
      </c>
      <c r="H4431" s="1">
        <f t="shared" ca="1" si="2951"/>
        <v>3</v>
      </c>
      <c r="I4431" s="1">
        <f t="shared" ca="1" si="2945"/>
        <v>3</v>
      </c>
      <c r="J4431" s="1">
        <f t="shared" ca="1" si="2943"/>
        <v>2</v>
      </c>
      <c r="K4431" s="1">
        <f t="shared" ca="1" si="2946"/>
        <v>1</v>
      </c>
      <c r="L4431" s="1">
        <f t="shared" ca="1" si="2949"/>
        <v>3</v>
      </c>
      <c r="M4431" s="1">
        <v>4</v>
      </c>
      <c r="N4431">
        <v>4</v>
      </c>
      <c r="O4431">
        <v>4</v>
      </c>
    </row>
    <row r="4432" spans="1:15" x14ac:dyDescent="0.45">
      <c r="A4432">
        <v>104531</v>
      </c>
      <c r="B4432" s="1">
        <f t="shared" ca="1" si="2950"/>
        <v>3</v>
      </c>
      <c r="C4432" s="1">
        <f t="shared" ca="1" si="2941"/>
        <v>3</v>
      </c>
      <c r="D4432" s="1">
        <f t="shared" ca="1" si="2944"/>
        <v>1</v>
      </c>
      <c r="E4432" s="1"/>
      <c r="F4432" s="1">
        <f t="shared" ca="1" si="2948"/>
        <v>2</v>
      </c>
      <c r="G4432" s="1">
        <f t="shared" ref="G4432:G4441" ca="1" si="2952">RANDBETWEEN(1,3)</f>
        <v>1</v>
      </c>
      <c r="H4432" s="1">
        <v>3</v>
      </c>
      <c r="I4432" s="1">
        <f t="shared" ca="1" si="2945"/>
        <v>1</v>
      </c>
      <c r="J4432" s="1">
        <f t="shared" ca="1" si="2943"/>
        <v>2</v>
      </c>
      <c r="K4432" s="1">
        <f t="shared" ca="1" si="2946"/>
        <v>1</v>
      </c>
      <c r="L4432" s="1">
        <f t="shared" ca="1" si="2949"/>
        <v>1</v>
      </c>
      <c r="M4432" s="1">
        <v>5</v>
      </c>
      <c r="N4432">
        <v>4</v>
      </c>
      <c r="O4432">
        <v>4</v>
      </c>
    </row>
    <row r="4433" spans="1:15" x14ac:dyDescent="0.45">
      <c r="A4433">
        <v>104532</v>
      </c>
      <c r="B4433" s="1">
        <f t="shared" ca="1" si="2950"/>
        <v>1</v>
      </c>
      <c r="C4433" s="1">
        <f t="shared" ca="1" si="2941"/>
        <v>1</v>
      </c>
      <c r="D4433" s="1">
        <f t="shared" ca="1" si="2944"/>
        <v>3</v>
      </c>
      <c r="E4433" s="1">
        <f t="shared" ca="1" si="2942"/>
        <v>2</v>
      </c>
      <c r="F4433" s="1">
        <f t="shared" ca="1" si="2948"/>
        <v>2</v>
      </c>
      <c r="G4433" s="1">
        <f t="shared" ca="1" si="2952"/>
        <v>3</v>
      </c>
      <c r="H4433" s="1">
        <f t="shared" ref="H4433:H4437" ca="1" si="2953">RANDBETWEEN(1,3)</f>
        <v>2</v>
      </c>
      <c r="I4433" s="1">
        <f t="shared" ca="1" si="2945"/>
        <v>1</v>
      </c>
      <c r="J4433" s="1">
        <f t="shared" ca="1" si="2943"/>
        <v>2</v>
      </c>
      <c r="K4433" s="1">
        <f t="shared" ca="1" si="2946"/>
        <v>2</v>
      </c>
      <c r="L4433" s="1">
        <f t="shared" ca="1" si="2949"/>
        <v>3</v>
      </c>
      <c r="M4433" s="1">
        <v>8</v>
      </c>
      <c r="N4433">
        <v>4</v>
      </c>
      <c r="O4433">
        <v>4</v>
      </c>
    </row>
    <row r="4434" spans="1:15" x14ac:dyDescent="0.45">
      <c r="A4434">
        <v>104533</v>
      </c>
      <c r="B4434" s="1">
        <f t="shared" ca="1" si="2950"/>
        <v>3</v>
      </c>
      <c r="C4434" s="1">
        <f t="shared" ca="1" si="2941"/>
        <v>3</v>
      </c>
      <c r="D4434" s="1">
        <f t="shared" ca="1" si="2944"/>
        <v>2</v>
      </c>
      <c r="E4434" s="1">
        <f t="shared" ca="1" si="2942"/>
        <v>2</v>
      </c>
      <c r="F4434" s="1">
        <f t="shared" ca="1" si="2948"/>
        <v>3</v>
      </c>
      <c r="G4434" s="1">
        <f t="shared" ca="1" si="2952"/>
        <v>3</v>
      </c>
      <c r="H4434" s="1">
        <f t="shared" ca="1" si="2953"/>
        <v>3</v>
      </c>
      <c r="I4434" s="1">
        <f t="shared" ca="1" si="2945"/>
        <v>2</v>
      </c>
      <c r="J4434" s="1">
        <f t="shared" ca="1" si="2943"/>
        <v>2</v>
      </c>
      <c r="K4434" s="1">
        <f t="shared" ca="1" si="2946"/>
        <v>2</v>
      </c>
      <c r="L4434" s="1">
        <v>3</v>
      </c>
      <c r="M4434" s="1">
        <v>9</v>
      </c>
      <c r="N4434">
        <v>4</v>
      </c>
      <c r="O4434">
        <v>4</v>
      </c>
    </row>
    <row r="4435" spans="1:15" x14ac:dyDescent="0.45">
      <c r="A4435">
        <v>104534</v>
      </c>
      <c r="B4435" s="1">
        <f t="shared" ca="1" si="2950"/>
        <v>3</v>
      </c>
      <c r="C4435" s="1">
        <v>3</v>
      </c>
      <c r="D4435" s="1">
        <f t="shared" ca="1" si="2944"/>
        <v>3</v>
      </c>
      <c r="E4435" s="1">
        <f t="shared" ca="1" si="2942"/>
        <v>1</v>
      </c>
      <c r="F4435" s="1">
        <f t="shared" ca="1" si="2948"/>
        <v>1</v>
      </c>
      <c r="G4435" s="1">
        <f t="shared" ca="1" si="2952"/>
        <v>2</v>
      </c>
      <c r="H4435" s="1">
        <f t="shared" ca="1" si="2953"/>
        <v>1</v>
      </c>
      <c r="I4435" s="1">
        <f t="shared" ca="1" si="2945"/>
        <v>2</v>
      </c>
      <c r="J4435" s="1">
        <f t="shared" ca="1" si="2943"/>
        <v>1</v>
      </c>
      <c r="K4435" s="1">
        <f t="shared" ca="1" si="2946"/>
        <v>3</v>
      </c>
      <c r="L4435" s="1">
        <f t="shared" ref="L4435:L4444" ca="1" si="2954">RANDBETWEEN(1,3)</f>
        <v>1</v>
      </c>
      <c r="M4435" s="1">
        <v>4</v>
      </c>
      <c r="N4435">
        <v>5</v>
      </c>
      <c r="O4435">
        <v>5</v>
      </c>
    </row>
    <row r="4436" spans="1:15" x14ac:dyDescent="0.45">
      <c r="A4436">
        <v>104535</v>
      </c>
      <c r="B4436" s="1">
        <f t="shared" ca="1" si="2950"/>
        <v>2</v>
      </c>
      <c r="C4436" s="1">
        <f t="shared" ref="C4436:C4448" ca="1" si="2955">RANDBETWEEN(1,3)</f>
        <v>2</v>
      </c>
      <c r="D4436" s="1">
        <v>3</v>
      </c>
      <c r="E4436" s="1">
        <f t="shared" ca="1" si="2942"/>
        <v>1</v>
      </c>
      <c r="F4436" s="1">
        <f t="shared" ca="1" si="2948"/>
        <v>2</v>
      </c>
      <c r="G4436" s="1">
        <f t="shared" ca="1" si="2952"/>
        <v>2</v>
      </c>
      <c r="H4436" s="1">
        <f t="shared" ca="1" si="2953"/>
        <v>1</v>
      </c>
      <c r="I4436" s="1">
        <f t="shared" ca="1" si="2945"/>
        <v>1</v>
      </c>
      <c r="J4436" s="1"/>
      <c r="K4436" s="1">
        <f t="shared" ca="1" si="2946"/>
        <v>2</v>
      </c>
      <c r="L4436" s="1">
        <f t="shared" ca="1" si="2954"/>
        <v>3</v>
      </c>
      <c r="M4436" s="1">
        <v>3</v>
      </c>
      <c r="N4436">
        <v>5</v>
      </c>
      <c r="O4436">
        <v>5</v>
      </c>
    </row>
    <row r="4437" spans="1:15" x14ac:dyDescent="0.45">
      <c r="A4437">
        <v>104536</v>
      </c>
      <c r="B4437" s="1">
        <f t="shared" ca="1" si="2950"/>
        <v>2</v>
      </c>
      <c r="C4437" s="1">
        <f t="shared" ca="1" si="2955"/>
        <v>1</v>
      </c>
      <c r="D4437" s="1">
        <f t="shared" ref="D4437:D4459" ca="1" si="2956">RANDBETWEEN(1,3)</f>
        <v>3</v>
      </c>
      <c r="E4437" s="1">
        <f t="shared" ca="1" si="2942"/>
        <v>3</v>
      </c>
      <c r="F4437" s="1">
        <f t="shared" ca="1" si="2948"/>
        <v>1</v>
      </c>
      <c r="G4437" s="1">
        <f t="shared" ca="1" si="2952"/>
        <v>2</v>
      </c>
      <c r="H4437" s="1">
        <f t="shared" ca="1" si="2953"/>
        <v>1</v>
      </c>
      <c r="I4437" s="1">
        <f t="shared" ca="1" si="2945"/>
        <v>2</v>
      </c>
      <c r="J4437" s="1">
        <f t="shared" ca="1" si="2943"/>
        <v>1</v>
      </c>
      <c r="K4437" s="1">
        <f t="shared" ca="1" si="2946"/>
        <v>2</v>
      </c>
      <c r="L4437" s="1">
        <f t="shared" ca="1" si="2954"/>
        <v>3</v>
      </c>
      <c r="M4437" s="1">
        <v>1</v>
      </c>
      <c r="N4437">
        <v>5</v>
      </c>
      <c r="O4437">
        <v>5</v>
      </c>
    </row>
    <row r="4438" spans="1:15" x14ac:dyDescent="0.45">
      <c r="A4438">
        <v>104537</v>
      </c>
      <c r="B4438" s="1">
        <f t="shared" ca="1" si="2950"/>
        <v>3</v>
      </c>
      <c r="C4438" s="1">
        <f t="shared" ca="1" si="2955"/>
        <v>3</v>
      </c>
      <c r="D4438" s="1">
        <f t="shared" ca="1" si="2956"/>
        <v>3</v>
      </c>
      <c r="E4438" s="1">
        <f t="shared" ca="1" si="2942"/>
        <v>3</v>
      </c>
      <c r="F4438" s="1">
        <f t="shared" ca="1" si="2948"/>
        <v>2</v>
      </c>
      <c r="G4438" s="1">
        <f t="shared" ca="1" si="2952"/>
        <v>1</v>
      </c>
      <c r="H4438" s="1">
        <v>4</v>
      </c>
      <c r="I4438" s="1">
        <f t="shared" ca="1" si="2945"/>
        <v>1</v>
      </c>
      <c r="J4438" s="1">
        <f t="shared" ca="1" si="2943"/>
        <v>2</v>
      </c>
      <c r="K4438" s="1">
        <f t="shared" ca="1" si="2946"/>
        <v>2</v>
      </c>
      <c r="L4438" s="1">
        <f t="shared" ca="1" si="2954"/>
        <v>2</v>
      </c>
      <c r="M4438" s="1">
        <v>5</v>
      </c>
      <c r="N4438">
        <v>5</v>
      </c>
      <c r="O4438">
        <v>5</v>
      </c>
    </row>
    <row r="4439" spans="1:15" x14ac:dyDescent="0.45">
      <c r="A4439">
        <v>104538</v>
      </c>
      <c r="B4439" s="1">
        <v>4</v>
      </c>
      <c r="C4439" s="1">
        <f t="shared" ca="1" si="2955"/>
        <v>2</v>
      </c>
      <c r="D4439" s="1">
        <f t="shared" ca="1" si="2956"/>
        <v>2</v>
      </c>
      <c r="E4439" s="1">
        <f t="shared" ca="1" si="2942"/>
        <v>3</v>
      </c>
      <c r="F4439" s="1">
        <f t="shared" ca="1" si="2948"/>
        <v>3</v>
      </c>
      <c r="G4439" s="1">
        <f t="shared" ca="1" si="2952"/>
        <v>1</v>
      </c>
      <c r="H4439" s="1">
        <f t="shared" ref="H4439:H4463" ca="1" si="2957">RANDBETWEEN(1,3)</f>
        <v>1</v>
      </c>
      <c r="I4439" s="1">
        <f t="shared" ca="1" si="2945"/>
        <v>2</v>
      </c>
      <c r="J4439" s="1">
        <f t="shared" ca="1" si="2943"/>
        <v>1</v>
      </c>
      <c r="K4439" s="1">
        <f t="shared" ca="1" si="2946"/>
        <v>1</v>
      </c>
      <c r="L4439" s="1">
        <f t="shared" ca="1" si="2954"/>
        <v>3</v>
      </c>
      <c r="M4439" s="1">
        <v>1</v>
      </c>
      <c r="N4439">
        <v>5</v>
      </c>
      <c r="O4439">
        <v>5</v>
      </c>
    </row>
    <row r="4440" spans="1:15" x14ac:dyDescent="0.45">
      <c r="A4440">
        <v>104539</v>
      </c>
      <c r="B4440" s="1">
        <v>5</v>
      </c>
      <c r="C4440" s="1">
        <f t="shared" ca="1" si="2955"/>
        <v>2</v>
      </c>
      <c r="D4440" s="1">
        <f t="shared" ca="1" si="2956"/>
        <v>1</v>
      </c>
      <c r="E4440" s="1">
        <f t="shared" ca="1" si="2942"/>
        <v>1</v>
      </c>
      <c r="F4440" s="1">
        <f t="shared" ca="1" si="2948"/>
        <v>3</v>
      </c>
      <c r="G4440" s="1">
        <f t="shared" ca="1" si="2952"/>
        <v>3</v>
      </c>
      <c r="H4440" s="1">
        <f t="shared" ca="1" si="2957"/>
        <v>3</v>
      </c>
      <c r="I4440" s="1">
        <f t="shared" ca="1" si="2945"/>
        <v>1</v>
      </c>
      <c r="J4440" s="1">
        <f t="shared" ca="1" si="2943"/>
        <v>3</v>
      </c>
      <c r="K4440" s="1">
        <f t="shared" ca="1" si="2946"/>
        <v>2</v>
      </c>
      <c r="L4440" s="1">
        <f t="shared" ca="1" si="2954"/>
        <v>1</v>
      </c>
      <c r="M4440" s="1">
        <v>1</v>
      </c>
      <c r="N4440">
        <v>5</v>
      </c>
      <c r="O4440">
        <v>5</v>
      </c>
    </row>
    <row r="4441" spans="1:15" x14ac:dyDescent="0.45">
      <c r="A4441">
        <v>104540</v>
      </c>
      <c r="B4441" s="1">
        <f t="shared" ref="B4441:B4460" ca="1" si="2958">RANDBETWEEN(1,3)</f>
        <v>2</v>
      </c>
      <c r="C4441" s="1">
        <f t="shared" ca="1" si="2955"/>
        <v>3</v>
      </c>
      <c r="D4441" s="1">
        <f t="shared" ca="1" si="2956"/>
        <v>1</v>
      </c>
      <c r="E4441" s="1">
        <f t="shared" ca="1" si="2942"/>
        <v>1</v>
      </c>
      <c r="F4441" s="1">
        <f t="shared" ca="1" si="2948"/>
        <v>2</v>
      </c>
      <c r="G4441" s="1">
        <f t="shared" ca="1" si="2952"/>
        <v>2</v>
      </c>
      <c r="H4441" s="1">
        <f t="shared" ca="1" si="2957"/>
        <v>3</v>
      </c>
      <c r="I4441" s="1">
        <f t="shared" ca="1" si="2945"/>
        <v>1</v>
      </c>
      <c r="J4441" s="1">
        <f t="shared" ca="1" si="2943"/>
        <v>1</v>
      </c>
      <c r="K4441" s="1">
        <f t="shared" ca="1" si="2946"/>
        <v>2</v>
      </c>
      <c r="L4441" s="1">
        <f t="shared" ca="1" si="2954"/>
        <v>1</v>
      </c>
      <c r="M4441" s="1">
        <v>8</v>
      </c>
      <c r="N4441">
        <v>5</v>
      </c>
      <c r="O4441">
        <v>5</v>
      </c>
    </row>
    <row r="4442" spans="1:15" x14ac:dyDescent="0.45">
      <c r="A4442">
        <v>104541</v>
      </c>
      <c r="B4442" s="1">
        <f t="shared" ca="1" si="2958"/>
        <v>1</v>
      </c>
      <c r="C4442" s="1">
        <f t="shared" ca="1" si="2955"/>
        <v>2</v>
      </c>
      <c r="D4442" s="1">
        <f t="shared" ca="1" si="2956"/>
        <v>3</v>
      </c>
      <c r="E4442" s="1">
        <f t="shared" ca="1" si="2942"/>
        <v>2</v>
      </c>
      <c r="F4442" s="1">
        <f t="shared" ca="1" si="2948"/>
        <v>2</v>
      </c>
      <c r="G4442" s="1">
        <v>3</v>
      </c>
      <c r="H4442" s="1">
        <f t="shared" ca="1" si="2957"/>
        <v>2</v>
      </c>
      <c r="I4442" s="1">
        <f t="shared" ca="1" si="2945"/>
        <v>2</v>
      </c>
      <c r="J4442" s="1">
        <f t="shared" ca="1" si="2943"/>
        <v>3</v>
      </c>
      <c r="K4442" s="1">
        <f t="shared" ca="1" si="2946"/>
        <v>1</v>
      </c>
      <c r="L4442" s="1">
        <f t="shared" ca="1" si="2954"/>
        <v>1</v>
      </c>
      <c r="M4442" s="1">
        <v>4</v>
      </c>
      <c r="N4442">
        <v>5</v>
      </c>
      <c r="O4442">
        <v>5</v>
      </c>
    </row>
    <row r="4443" spans="1:15" x14ac:dyDescent="0.45">
      <c r="A4443">
        <v>104542</v>
      </c>
      <c r="B4443" s="1">
        <f t="shared" ca="1" si="2958"/>
        <v>3</v>
      </c>
      <c r="C4443" s="1"/>
      <c r="D4443" s="1">
        <f t="shared" ca="1" si="2956"/>
        <v>1</v>
      </c>
      <c r="E4443" s="1">
        <f t="shared" ca="1" si="2942"/>
        <v>3</v>
      </c>
      <c r="F4443" s="1">
        <f t="shared" ca="1" si="2948"/>
        <v>2</v>
      </c>
      <c r="G4443" s="1">
        <f t="shared" ref="G4443:G4447" ca="1" si="2959">RANDBETWEEN(1,3)</f>
        <v>2</v>
      </c>
      <c r="H4443" s="1">
        <f t="shared" ca="1" si="2957"/>
        <v>1</v>
      </c>
      <c r="I4443" s="1">
        <f t="shared" ca="1" si="2945"/>
        <v>1</v>
      </c>
      <c r="J4443" s="1">
        <f t="shared" ca="1" si="2943"/>
        <v>1</v>
      </c>
      <c r="K4443" s="1">
        <f t="shared" ca="1" si="2946"/>
        <v>3</v>
      </c>
      <c r="L4443" s="1">
        <f t="shared" ca="1" si="2954"/>
        <v>1</v>
      </c>
      <c r="M4443" s="1">
        <v>1</v>
      </c>
      <c r="N4443">
        <v>5</v>
      </c>
      <c r="O4443">
        <v>5</v>
      </c>
    </row>
    <row r="4444" spans="1:15" x14ac:dyDescent="0.45">
      <c r="A4444">
        <v>104543</v>
      </c>
      <c r="B4444" s="1">
        <f t="shared" ca="1" si="2958"/>
        <v>3</v>
      </c>
      <c r="C4444" s="1">
        <f t="shared" ca="1" si="2955"/>
        <v>3</v>
      </c>
      <c r="D4444" s="1">
        <f t="shared" ca="1" si="2956"/>
        <v>1</v>
      </c>
      <c r="E4444" s="1">
        <f t="shared" ca="1" si="2942"/>
        <v>2</v>
      </c>
      <c r="F4444" s="1">
        <f t="shared" ca="1" si="2948"/>
        <v>1</v>
      </c>
      <c r="G4444" s="1">
        <f t="shared" ca="1" si="2959"/>
        <v>1</v>
      </c>
      <c r="H4444" s="1">
        <f t="shared" ca="1" si="2957"/>
        <v>3</v>
      </c>
      <c r="I4444" s="1">
        <f t="shared" ca="1" si="2945"/>
        <v>2</v>
      </c>
      <c r="J4444" s="1">
        <f t="shared" ca="1" si="2943"/>
        <v>1</v>
      </c>
      <c r="K4444" s="1">
        <f t="shared" ca="1" si="2946"/>
        <v>3</v>
      </c>
      <c r="L4444" s="1">
        <f t="shared" ca="1" si="2954"/>
        <v>1</v>
      </c>
      <c r="M4444" s="1">
        <v>8</v>
      </c>
      <c r="N4444">
        <v>5</v>
      </c>
      <c r="O4444">
        <v>5</v>
      </c>
    </row>
    <row r="4445" spans="1:15" x14ac:dyDescent="0.45">
      <c r="A4445">
        <v>104544</v>
      </c>
      <c r="B4445" s="1">
        <f t="shared" ca="1" si="2958"/>
        <v>3</v>
      </c>
      <c r="C4445" s="1">
        <f t="shared" ca="1" si="2955"/>
        <v>2</v>
      </c>
      <c r="D4445" s="1">
        <f t="shared" ca="1" si="2956"/>
        <v>1</v>
      </c>
      <c r="E4445" s="1">
        <f t="shared" ca="1" si="2942"/>
        <v>1</v>
      </c>
      <c r="F4445" s="1">
        <f t="shared" ca="1" si="2948"/>
        <v>2</v>
      </c>
      <c r="G4445" s="1"/>
      <c r="H4445" s="1">
        <f t="shared" ca="1" si="2957"/>
        <v>3</v>
      </c>
      <c r="I4445" s="1">
        <f t="shared" ca="1" si="2945"/>
        <v>1</v>
      </c>
      <c r="J4445" s="1">
        <f t="shared" ca="1" si="2943"/>
        <v>2</v>
      </c>
      <c r="K4445" s="1">
        <f t="shared" ca="1" si="2946"/>
        <v>1</v>
      </c>
      <c r="L4445" s="1">
        <v>4</v>
      </c>
      <c r="M4445" s="1">
        <v>9</v>
      </c>
      <c r="N4445">
        <v>4</v>
      </c>
      <c r="O4445">
        <v>4</v>
      </c>
    </row>
    <row r="4446" spans="1:15" x14ac:dyDescent="0.45">
      <c r="A4446">
        <v>104545</v>
      </c>
      <c r="B4446" s="1">
        <f t="shared" ca="1" si="2958"/>
        <v>1</v>
      </c>
      <c r="C4446" s="1">
        <f t="shared" ca="1" si="2955"/>
        <v>2</v>
      </c>
      <c r="D4446" s="1">
        <f t="shared" ca="1" si="2956"/>
        <v>3</v>
      </c>
      <c r="E4446" s="1">
        <f t="shared" ca="1" si="2942"/>
        <v>2</v>
      </c>
      <c r="F4446" s="1">
        <f t="shared" ca="1" si="2948"/>
        <v>2</v>
      </c>
      <c r="G4446" s="1">
        <f t="shared" ca="1" si="2959"/>
        <v>1</v>
      </c>
      <c r="H4446" s="1">
        <f t="shared" ca="1" si="2957"/>
        <v>3</v>
      </c>
      <c r="I4446" s="1">
        <f t="shared" ca="1" si="2945"/>
        <v>2</v>
      </c>
      <c r="J4446" s="1">
        <f t="shared" ca="1" si="2943"/>
        <v>3</v>
      </c>
      <c r="K4446" s="1">
        <f t="shared" ca="1" si="2946"/>
        <v>3</v>
      </c>
      <c r="L4446" s="1">
        <v>4</v>
      </c>
      <c r="M4446" s="1">
        <v>9</v>
      </c>
      <c r="N4446">
        <v>4</v>
      </c>
      <c r="O4446">
        <v>4</v>
      </c>
    </row>
    <row r="4447" spans="1:15" x14ac:dyDescent="0.45">
      <c r="A4447">
        <v>104546</v>
      </c>
      <c r="B4447" s="1">
        <f t="shared" ca="1" si="2958"/>
        <v>1</v>
      </c>
      <c r="C4447" s="1">
        <f t="shared" ca="1" si="2955"/>
        <v>1</v>
      </c>
      <c r="D4447" s="1">
        <f t="shared" ca="1" si="2956"/>
        <v>1</v>
      </c>
      <c r="E4447" s="1">
        <f t="shared" ca="1" si="2942"/>
        <v>1</v>
      </c>
      <c r="F4447" s="1">
        <v>5</v>
      </c>
      <c r="G4447" s="1">
        <f t="shared" ca="1" si="2959"/>
        <v>1</v>
      </c>
      <c r="H4447" s="1">
        <f t="shared" ca="1" si="2957"/>
        <v>1</v>
      </c>
      <c r="I4447" s="1">
        <f t="shared" ca="1" si="2945"/>
        <v>2</v>
      </c>
      <c r="J4447" s="1">
        <f t="shared" ca="1" si="2943"/>
        <v>2</v>
      </c>
      <c r="K4447" s="1">
        <f t="shared" ca="1" si="2946"/>
        <v>2</v>
      </c>
      <c r="L4447" s="1"/>
      <c r="M4447" s="1">
        <v>21</v>
      </c>
      <c r="N4447">
        <v>4</v>
      </c>
      <c r="O4447">
        <v>4</v>
      </c>
    </row>
    <row r="4448" spans="1:15" x14ac:dyDescent="0.45">
      <c r="A4448">
        <v>104547</v>
      </c>
      <c r="B4448" s="1">
        <f t="shared" ca="1" si="2958"/>
        <v>3</v>
      </c>
      <c r="C4448" s="1">
        <f t="shared" ca="1" si="2955"/>
        <v>2</v>
      </c>
      <c r="D4448" s="1">
        <f t="shared" ca="1" si="2956"/>
        <v>2</v>
      </c>
      <c r="E4448" s="1">
        <f t="shared" ca="1" si="2942"/>
        <v>3</v>
      </c>
      <c r="F4448" s="1">
        <f t="shared" ref="F4448:F4449" ca="1" si="2960">RANDBETWEEN(1,3)</f>
        <v>1</v>
      </c>
      <c r="G4448" s="1">
        <v>5</v>
      </c>
      <c r="H4448" s="1">
        <f t="shared" ca="1" si="2957"/>
        <v>3</v>
      </c>
      <c r="I4448" s="1">
        <f t="shared" ca="1" si="2945"/>
        <v>2</v>
      </c>
      <c r="J4448" s="1">
        <f t="shared" ca="1" si="2943"/>
        <v>1</v>
      </c>
      <c r="K4448" s="1">
        <f t="shared" ca="1" si="2946"/>
        <v>3</v>
      </c>
      <c r="L4448" s="1">
        <f t="shared" ref="L4448:L4451" ca="1" si="2961">RANDBETWEEN(1,3)</f>
        <v>3</v>
      </c>
      <c r="M4448" s="1">
        <v>4</v>
      </c>
      <c r="N4448">
        <v>3</v>
      </c>
      <c r="O4448">
        <v>3</v>
      </c>
    </row>
    <row r="4449" spans="1:15" x14ac:dyDescent="0.45">
      <c r="A4449">
        <v>104548</v>
      </c>
      <c r="B4449" s="1">
        <f t="shared" ca="1" si="2958"/>
        <v>3</v>
      </c>
      <c r="C4449" s="1">
        <v>5</v>
      </c>
      <c r="D4449" s="1">
        <f t="shared" ca="1" si="2956"/>
        <v>3</v>
      </c>
      <c r="E4449" s="1">
        <f t="shared" ca="1" si="2942"/>
        <v>3</v>
      </c>
      <c r="F4449" s="1">
        <f t="shared" ca="1" si="2960"/>
        <v>2</v>
      </c>
      <c r="G4449" s="1">
        <f t="shared" ref="G4449:G4462" ca="1" si="2962">RANDBETWEEN(1,3)</f>
        <v>3</v>
      </c>
      <c r="H4449" s="1">
        <f t="shared" ca="1" si="2957"/>
        <v>3</v>
      </c>
      <c r="I4449" s="1">
        <f t="shared" ca="1" si="2945"/>
        <v>1</v>
      </c>
      <c r="J4449" s="1">
        <f t="shared" ca="1" si="2943"/>
        <v>3</v>
      </c>
      <c r="K4449" s="1">
        <f t="shared" ca="1" si="2946"/>
        <v>2</v>
      </c>
      <c r="L4449" s="1">
        <f t="shared" ca="1" si="2961"/>
        <v>2</v>
      </c>
      <c r="M4449" s="1">
        <v>4</v>
      </c>
      <c r="N4449">
        <v>3</v>
      </c>
      <c r="O4449">
        <v>3</v>
      </c>
    </row>
    <row r="4450" spans="1:15" x14ac:dyDescent="0.45">
      <c r="A4450">
        <v>104549</v>
      </c>
      <c r="B4450" s="1">
        <f t="shared" ca="1" si="2958"/>
        <v>2</v>
      </c>
      <c r="C4450" s="1">
        <f ca="1">RANDBETWEEN(1,3)</f>
        <v>1</v>
      </c>
      <c r="D4450" s="1">
        <f t="shared" ca="1" si="2956"/>
        <v>2</v>
      </c>
      <c r="E4450" s="1">
        <f t="shared" ca="1" si="2942"/>
        <v>1</v>
      </c>
      <c r="F4450" s="1">
        <v>5</v>
      </c>
      <c r="G4450" s="1">
        <f t="shared" ca="1" si="2962"/>
        <v>3</v>
      </c>
      <c r="H4450" s="1">
        <f t="shared" ca="1" si="2957"/>
        <v>3</v>
      </c>
      <c r="I4450" s="1">
        <f t="shared" ca="1" si="2945"/>
        <v>2</v>
      </c>
      <c r="J4450" s="1">
        <f t="shared" ca="1" si="2943"/>
        <v>2</v>
      </c>
      <c r="K4450" s="1">
        <f t="shared" ca="1" si="2946"/>
        <v>3</v>
      </c>
      <c r="L4450" s="1">
        <f t="shared" ca="1" si="2961"/>
        <v>1</v>
      </c>
      <c r="M4450" s="1">
        <v>21</v>
      </c>
      <c r="N4450">
        <v>5</v>
      </c>
      <c r="O4450">
        <v>5</v>
      </c>
    </row>
    <row r="4451" spans="1:15" x14ac:dyDescent="0.45">
      <c r="A4451">
        <v>104550</v>
      </c>
      <c r="B4451" s="1">
        <f t="shared" ca="1" si="2958"/>
        <v>2</v>
      </c>
      <c r="C4451" s="1">
        <v>4</v>
      </c>
      <c r="D4451" s="1">
        <f t="shared" ca="1" si="2956"/>
        <v>3</v>
      </c>
      <c r="E4451" s="1">
        <f t="shared" ca="1" si="2942"/>
        <v>3</v>
      </c>
      <c r="F4451" s="1">
        <f t="shared" ref="F4451:F4465" ca="1" si="2963">RANDBETWEEN(1,3)</f>
        <v>2</v>
      </c>
      <c r="G4451" s="1">
        <f t="shared" ca="1" si="2962"/>
        <v>2</v>
      </c>
      <c r="H4451" s="1">
        <f t="shared" ca="1" si="2957"/>
        <v>3</v>
      </c>
      <c r="I4451" s="1">
        <f t="shared" ca="1" si="2945"/>
        <v>3</v>
      </c>
      <c r="J4451" s="1">
        <f t="shared" ca="1" si="2943"/>
        <v>1</v>
      </c>
      <c r="K4451" s="1">
        <f t="shared" ca="1" si="2946"/>
        <v>3</v>
      </c>
      <c r="L4451" s="1">
        <f t="shared" ca="1" si="2961"/>
        <v>3</v>
      </c>
      <c r="M4451" s="1">
        <v>4</v>
      </c>
      <c r="N4451">
        <v>3</v>
      </c>
      <c r="O4451">
        <v>5</v>
      </c>
    </row>
    <row r="4452" spans="1:15" x14ac:dyDescent="0.45">
      <c r="A4452">
        <v>104551</v>
      </c>
      <c r="B4452" s="1">
        <f t="shared" ca="1" si="2958"/>
        <v>3</v>
      </c>
      <c r="C4452" s="1">
        <f t="shared" ref="C4452:C4457" ca="1" si="2964">RANDBETWEEN(1,3)</f>
        <v>1</v>
      </c>
      <c r="D4452" s="1">
        <f t="shared" ca="1" si="2956"/>
        <v>3</v>
      </c>
      <c r="E4452" s="1">
        <f t="shared" ca="1" si="2942"/>
        <v>3</v>
      </c>
      <c r="F4452" s="1">
        <f t="shared" ca="1" si="2963"/>
        <v>2</v>
      </c>
      <c r="G4452" s="1">
        <f t="shared" ca="1" si="2962"/>
        <v>1</v>
      </c>
      <c r="H4452" s="1">
        <f t="shared" ca="1" si="2957"/>
        <v>3</v>
      </c>
      <c r="I4452" s="1">
        <f t="shared" ca="1" si="2945"/>
        <v>1</v>
      </c>
      <c r="J4452" s="1">
        <f t="shared" ca="1" si="2943"/>
        <v>1</v>
      </c>
      <c r="K4452" s="1">
        <f t="shared" ca="1" si="2946"/>
        <v>1</v>
      </c>
      <c r="L4452" s="1">
        <v>5</v>
      </c>
      <c r="M4452" s="1">
        <v>9</v>
      </c>
      <c r="N4452">
        <v>4</v>
      </c>
      <c r="O4452">
        <v>4</v>
      </c>
    </row>
    <row r="4453" spans="1:15" x14ac:dyDescent="0.45">
      <c r="A4453">
        <v>104552</v>
      </c>
      <c r="B4453" s="1">
        <f t="shared" ca="1" si="2958"/>
        <v>2</v>
      </c>
      <c r="C4453" s="1">
        <f t="shared" ca="1" si="2964"/>
        <v>1</v>
      </c>
      <c r="D4453" s="1">
        <f t="shared" ca="1" si="2956"/>
        <v>2</v>
      </c>
      <c r="E4453" s="1">
        <f t="shared" ca="1" si="2942"/>
        <v>2</v>
      </c>
      <c r="F4453" s="1">
        <f t="shared" ca="1" si="2963"/>
        <v>1</v>
      </c>
      <c r="G4453" s="1">
        <f t="shared" ca="1" si="2962"/>
        <v>1</v>
      </c>
      <c r="H4453" s="1">
        <f t="shared" ca="1" si="2957"/>
        <v>3</v>
      </c>
      <c r="I4453" s="1">
        <f t="shared" ca="1" si="2945"/>
        <v>2</v>
      </c>
      <c r="J4453" s="1">
        <f t="shared" ca="1" si="2943"/>
        <v>3</v>
      </c>
      <c r="K4453" s="1">
        <f t="shared" ca="1" si="2946"/>
        <v>2</v>
      </c>
      <c r="L4453" s="1">
        <f t="shared" ref="L4453:L4454" ca="1" si="2965">RANDBETWEEN(1,3)</f>
        <v>1</v>
      </c>
      <c r="M4453" s="1">
        <v>8</v>
      </c>
      <c r="N4453">
        <v>3</v>
      </c>
      <c r="O4453">
        <v>3</v>
      </c>
    </row>
    <row r="4454" spans="1:15" x14ac:dyDescent="0.45">
      <c r="A4454">
        <v>104553</v>
      </c>
      <c r="B4454" s="1">
        <f t="shared" ca="1" si="2958"/>
        <v>2</v>
      </c>
      <c r="C4454" s="1">
        <f t="shared" ca="1" si="2964"/>
        <v>3</v>
      </c>
      <c r="D4454" s="1">
        <f t="shared" ca="1" si="2956"/>
        <v>2</v>
      </c>
      <c r="E4454" s="1">
        <f t="shared" ca="1" si="2942"/>
        <v>1</v>
      </c>
      <c r="F4454" s="1">
        <f t="shared" ca="1" si="2963"/>
        <v>2</v>
      </c>
      <c r="G4454" s="1">
        <f t="shared" ca="1" si="2962"/>
        <v>3</v>
      </c>
      <c r="H4454" s="1">
        <f t="shared" ca="1" si="2957"/>
        <v>2</v>
      </c>
      <c r="I4454" s="1">
        <f t="shared" ca="1" si="2945"/>
        <v>1</v>
      </c>
      <c r="J4454" s="1">
        <f t="shared" ca="1" si="2943"/>
        <v>1</v>
      </c>
      <c r="K4454" s="1">
        <f t="shared" ca="1" si="2946"/>
        <v>2</v>
      </c>
      <c r="L4454" s="1">
        <f t="shared" ca="1" si="2965"/>
        <v>3</v>
      </c>
      <c r="M4454" s="1">
        <v>8</v>
      </c>
      <c r="N4454">
        <v>5</v>
      </c>
      <c r="O4454">
        <v>5</v>
      </c>
    </row>
    <row r="4455" spans="1:15" x14ac:dyDescent="0.45">
      <c r="A4455">
        <v>104554</v>
      </c>
      <c r="B4455" s="1">
        <f t="shared" ca="1" si="2958"/>
        <v>2</v>
      </c>
      <c r="C4455" s="1">
        <f t="shared" ca="1" si="2964"/>
        <v>1</v>
      </c>
      <c r="D4455" s="1">
        <f t="shared" ca="1" si="2956"/>
        <v>1</v>
      </c>
      <c r="E4455" s="1">
        <f t="shared" ca="1" si="2942"/>
        <v>3</v>
      </c>
      <c r="F4455" s="1">
        <f t="shared" ca="1" si="2963"/>
        <v>1</v>
      </c>
      <c r="G4455" s="1">
        <f t="shared" ca="1" si="2962"/>
        <v>2</v>
      </c>
      <c r="H4455" s="1">
        <f t="shared" ca="1" si="2957"/>
        <v>1</v>
      </c>
      <c r="I4455" s="1">
        <f t="shared" ca="1" si="2945"/>
        <v>1</v>
      </c>
      <c r="J4455" s="1">
        <f t="shared" ca="1" si="2943"/>
        <v>3</v>
      </c>
      <c r="K4455" s="1">
        <f t="shared" ca="1" si="2946"/>
        <v>2</v>
      </c>
      <c r="L4455" s="1">
        <v>4</v>
      </c>
      <c r="M4455" s="1">
        <v>9</v>
      </c>
      <c r="N4455">
        <v>4</v>
      </c>
      <c r="O4455">
        <v>4</v>
      </c>
    </row>
    <row r="4456" spans="1:15" x14ac:dyDescent="0.45">
      <c r="A4456">
        <v>104555</v>
      </c>
      <c r="B4456" s="1">
        <f t="shared" ca="1" si="2958"/>
        <v>2</v>
      </c>
      <c r="C4456" s="1">
        <f t="shared" ca="1" si="2964"/>
        <v>1</v>
      </c>
      <c r="D4456" s="1">
        <f t="shared" ca="1" si="2956"/>
        <v>2</v>
      </c>
      <c r="E4456" s="1">
        <f t="shared" ca="1" si="2942"/>
        <v>1</v>
      </c>
      <c r="F4456" s="1">
        <f t="shared" ca="1" si="2963"/>
        <v>1</v>
      </c>
      <c r="G4456" s="1">
        <f t="shared" ca="1" si="2962"/>
        <v>2</v>
      </c>
      <c r="H4456" s="1">
        <f t="shared" ca="1" si="2957"/>
        <v>1</v>
      </c>
      <c r="I4456" s="1">
        <f t="shared" ca="1" si="2945"/>
        <v>2</v>
      </c>
      <c r="J4456" s="1">
        <f t="shared" ca="1" si="2943"/>
        <v>3</v>
      </c>
      <c r="K4456" s="1">
        <f t="shared" ref="K4456:L4484" ca="1" si="2966">RANDBETWEEN(1,3)</f>
        <v>1</v>
      </c>
      <c r="L4456" s="1">
        <f t="shared" ca="1" si="2966"/>
        <v>2</v>
      </c>
      <c r="M4456" s="1">
        <v>8</v>
      </c>
      <c r="N4456">
        <v>4</v>
      </c>
      <c r="O4456">
        <v>4</v>
      </c>
    </row>
    <row r="4457" spans="1:15" x14ac:dyDescent="0.45">
      <c r="A4457">
        <v>104556</v>
      </c>
      <c r="B4457" s="1">
        <f t="shared" ca="1" si="2958"/>
        <v>1</v>
      </c>
      <c r="C4457" s="1">
        <f t="shared" ca="1" si="2964"/>
        <v>2</v>
      </c>
      <c r="D4457" s="1">
        <f t="shared" ca="1" si="2956"/>
        <v>1</v>
      </c>
      <c r="E4457" s="1">
        <f t="shared" ca="1" si="2942"/>
        <v>2</v>
      </c>
      <c r="F4457" s="1">
        <f t="shared" ca="1" si="2963"/>
        <v>1</v>
      </c>
      <c r="G4457" s="1">
        <f t="shared" ca="1" si="2962"/>
        <v>1</v>
      </c>
      <c r="H4457" s="1">
        <f t="shared" ca="1" si="2957"/>
        <v>3</v>
      </c>
      <c r="I4457" s="1">
        <f t="shared" ca="1" si="2945"/>
        <v>1</v>
      </c>
      <c r="J4457" s="1">
        <v>4</v>
      </c>
      <c r="K4457" s="1">
        <f t="shared" ca="1" si="2966"/>
        <v>1</v>
      </c>
      <c r="L4457" s="1">
        <f t="shared" ca="1" si="2966"/>
        <v>1</v>
      </c>
      <c r="M4457" s="1">
        <v>6</v>
      </c>
      <c r="N4457">
        <v>4</v>
      </c>
      <c r="O4457">
        <v>4</v>
      </c>
    </row>
    <row r="4458" spans="1:15" x14ac:dyDescent="0.45">
      <c r="A4458">
        <v>104557</v>
      </c>
      <c r="B4458" s="1">
        <f t="shared" ca="1" si="2958"/>
        <v>1</v>
      </c>
      <c r="C4458" s="1">
        <v>3</v>
      </c>
      <c r="D4458" s="1">
        <f t="shared" ca="1" si="2956"/>
        <v>3</v>
      </c>
      <c r="E4458" s="1">
        <f t="shared" ca="1" si="2942"/>
        <v>2</v>
      </c>
      <c r="F4458" s="1">
        <f t="shared" ca="1" si="2963"/>
        <v>3</v>
      </c>
      <c r="G4458" s="1">
        <f t="shared" ca="1" si="2962"/>
        <v>2</v>
      </c>
      <c r="H4458" s="1">
        <f t="shared" ca="1" si="2957"/>
        <v>3</v>
      </c>
      <c r="I4458" s="1">
        <f t="shared" ca="1" si="2945"/>
        <v>2</v>
      </c>
      <c r="J4458" s="1">
        <f t="shared" ref="J4458:J4461" ca="1" si="2967">RANDBETWEEN(1,3)</f>
        <v>2</v>
      </c>
      <c r="K4458" s="1">
        <f t="shared" ca="1" si="2966"/>
        <v>2</v>
      </c>
      <c r="L4458" s="1">
        <f t="shared" ca="1" si="2966"/>
        <v>2</v>
      </c>
      <c r="M4458" s="1">
        <v>4</v>
      </c>
      <c r="N4458">
        <v>4</v>
      </c>
      <c r="O4458">
        <v>4</v>
      </c>
    </row>
    <row r="4459" spans="1:15" x14ac:dyDescent="0.45">
      <c r="A4459">
        <v>104558</v>
      </c>
      <c r="B4459" s="1">
        <f t="shared" ca="1" si="2958"/>
        <v>2</v>
      </c>
      <c r="C4459" s="1">
        <f t="shared" ref="C4459:C4479" ca="1" si="2968">RANDBETWEEN(1,3)</f>
        <v>1</v>
      </c>
      <c r="D4459" s="1">
        <f t="shared" ca="1" si="2956"/>
        <v>1</v>
      </c>
      <c r="E4459" s="1">
        <f t="shared" ca="1" si="2942"/>
        <v>1</v>
      </c>
      <c r="F4459" s="1">
        <f t="shared" ca="1" si="2963"/>
        <v>3</v>
      </c>
      <c r="G4459" s="1">
        <f t="shared" ca="1" si="2962"/>
        <v>2</v>
      </c>
      <c r="H4459" s="1">
        <f t="shared" ca="1" si="2957"/>
        <v>1</v>
      </c>
      <c r="I4459" s="1">
        <f t="shared" ca="1" si="2945"/>
        <v>3</v>
      </c>
      <c r="J4459" s="1">
        <f t="shared" ca="1" si="2967"/>
        <v>2</v>
      </c>
      <c r="K4459" s="1">
        <f t="shared" ca="1" si="2966"/>
        <v>3</v>
      </c>
      <c r="L4459" s="1">
        <f t="shared" ca="1" si="2966"/>
        <v>2</v>
      </c>
      <c r="M4459" s="1">
        <v>1</v>
      </c>
      <c r="N4459">
        <v>4</v>
      </c>
      <c r="O4459">
        <v>4</v>
      </c>
    </row>
    <row r="4460" spans="1:15" x14ac:dyDescent="0.45">
      <c r="A4460">
        <v>104559</v>
      </c>
      <c r="B4460" s="1">
        <f t="shared" ca="1" si="2958"/>
        <v>3</v>
      </c>
      <c r="C4460" s="1">
        <f t="shared" ca="1" si="2968"/>
        <v>1</v>
      </c>
      <c r="D4460" s="1">
        <v>4</v>
      </c>
      <c r="E4460" s="1">
        <f t="shared" ca="1" si="2942"/>
        <v>3</v>
      </c>
      <c r="F4460" s="1">
        <f t="shared" ca="1" si="2963"/>
        <v>3</v>
      </c>
      <c r="G4460" s="1">
        <f t="shared" ca="1" si="2962"/>
        <v>1</v>
      </c>
      <c r="H4460" s="1">
        <f t="shared" ca="1" si="2957"/>
        <v>2</v>
      </c>
      <c r="I4460" s="1">
        <f t="shared" ca="1" si="2945"/>
        <v>1</v>
      </c>
      <c r="J4460" s="1">
        <f t="shared" ca="1" si="2967"/>
        <v>1</v>
      </c>
      <c r="K4460" s="1">
        <f t="shared" ca="1" si="2966"/>
        <v>1</v>
      </c>
      <c r="L4460" s="1">
        <f t="shared" ca="1" si="2966"/>
        <v>3</v>
      </c>
      <c r="M4460" s="1">
        <v>3</v>
      </c>
      <c r="N4460">
        <v>5</v>
      </c>
      <c r="O4460">
        <v>5</v>
      </c>
    </row>
    <row r="4461" spans="1:15" x14ac:dyDescent="0.45">
      <c r="A4461">
        <v>104560</v>
      </c>
      <c r="B4461" s="1">
        <v>4</v>
      </c>
      <c r="C4461" s="1">
        <f t="shared" ca="1" si="2968"/>
        <v>3</v>
      </c>
      <c r="D4461" s="1">
        <f t="shared" ref="D4461:D4467" ca="1" si="2969">RANDBETWEEN(1,3)</f>
        <v>1</v>
      </c>
      <c r="E4461" s="1">
        <f t="shared" ca="1" si="2942"/>
        <v>2</v>
      </c>
      <c r="F4461" s="1">
        <f t="shared" ca="1" si="2963"/>
        <v>3</v>
      </c>
      <c r="G4461" s="1">
        <f t="shared" ca="1" si="2962"/>
        <v>1</v>
      </c>
      <c r="H4461" s="1">
        <f t="shared" ca="1" si="2957"/>
        <v>1</v>
      </c>
      <c r="I4461" s="1">
        <f t="shared" ca="1" si="2945"/>
        <v>3</v>
      </c>
      <c r="J4461" s="1">
        <f t="shared" ca="1" si="2967"/>
        <v>3</v>
      </c>
      <c r="K4461" s="1">
        <f t="shared" ca="1" si="2966"/>
        <v>3</v>
      </c>
      <c r="L4461" s="1">
        <f t="shared" ca="1" si="2966"/>
        <v>3</v>
      </c>
      <c r="M4461" s="1">
        <v>1</v>
      </c>
      <c r="N4461">
        <v>4</v>
      </c>
      <c r="O4461">
        <v>4</v>
      </c>
    </row>
    <row r="4462" spans="1:15" x14ac:dyDescent="0.45">
      <c r="A4462">
        <v>104561</v>
      </c>
      <c r="B4462" s="1">
        <f t="shared" ref="B4462:B4473" ca="1" si="2970">RANDBETWEEN(1,3)</f>
        <v>2</v>
      </c>
      <c r="C4462" s="1">
        <f t="shared" ca="1" si="2968"/>
        <v>3</v>
      </c>
      <c r="D4462" s="1">
        <f t="shared" ca="1" si="2969"/>
        <v>3</v>
      </c>
      <c r="E4462" s="1">
        <f t="shared" ca="1" si="2942"/>
        <v>2</v>
      </c>
      <c r="F4462" s="1">
        <f t="shared" ca="1" si="2963"/>
        <v>3</v>
      </c>
      <c r="G4462" s="1">
        <f t="shared" ca="1" si="2962"/>
        <v>2</v>
      </c>
      <c r="H4462" s="1">
        <f t="shared" ca="1" si="2957"/>
        <v>2</v>
      </c>
      <c r="I4462" s="1">
        <f t="shared" ca="1" si="2945"/>
        <v>1</v>
      </c>
      <c r="J4462" s="1">
        <v>4</v>
      </c>
      <c r="K4462" s="1">
        <f t="shared" ca="1" si="2966"/>
        <v>1</v>
      </c>
      <c r="L4462" s="1">
        <f t="shared" ca="1" si="2966"/>
        <v>3</v>
      </c>
      <c r="M4462" s="1">
        <v>6</v>
      </c>
      <c r="N4462">
        <v>3</v>
      </c>
      <c r="O4462">
        <v>4</v>
      </c>
    </row>
    <row r="4463" spans="1:15" x14ac:dyDescent="0.45">
      <c r="A4463">
        <v>104562</v>
      </c>
      <c r="B4463" s="1">
        <f t="shared" ca="1" si="2970"/>
        <v>2</v>
      </c>
      <c r="C4463" s="1">
        <f t="shared" ca="1" si="2968"/>
        <v>1</v>
      </c>
      <c r="D4463" s="1">
        <f t="shared" ca="1" si="2969"/>
        <v>3</v>
      </c>
      <c r="E4463" s="1">
        <f t="shared" ca="1" si="2942"/>
        <v>2</v>
      </c>
      <c r="F4463" s="1">
        <f t="shared" ca="1" si="2963"/>
        <v>3</v>
      </c>
      <c r="G4463" s="1">
        <v>4</v>
      </c>
      <c r="H4463" s="1">
        <f t="shared" ca="1" si="2957"/>
        <v>1</v>
      </c>
      <c r="I4463" s="1">
        <f t="shared" ca="1" si="2945"/>
        <v>3</v>
      </c>
      <c r="J4463" s="1">
        <f t="shared" ref="J4463:J4470" ca="1" si="2971">RANDBETWEEN(1,3)</f>
        <v>1</v>
      </c>
      <c r="K4463" s="1">
        <f t="shared" ca="1" si="2966"/>
        <v>2</v>
      </c>
      <c r="L4463" s="1">
        <f t="shared" ca="1" si="2966"/>
        <v>2</v>
      </c>
      <c r="M4463" s="1">
        <v>4</v>
      </c>
      <c r="N4463">
        <v>4</v>
      </c>
      <c r="O4463">
        <v>4</v>
      </c>
    </row>
    <row r="4464" spans="1:15" x14ac:dyDescent="0.45">
      <c r="A4464">
        <v>104563</v>
      </c>
      <c r="B4464" s="1">
        <f t="shared" ca="1" si="2970"/>
        <v>3</v>
      </c>
      <c r="C4464" s="1">
        <f t="shared" ca="1" si="2968"/>
        <v>3</v>
      </c>
      <c r="D4464" s="1">
        <f t="shared" ca="1" si="2969"/>
        <v>1</v>
      </c>
      <c r="E4464" s="1">
        <f t="shared" ca="1" si="2942"/>
        <v>3</v>
      </c>
      <c r="F4464" s="1">
        <f t="shared" ca="1" si="2963"/>
        <v>2</v>
      </c>
      <c r="G4464" s="1">
        <f ca="1">RANDBETWEEN(1,3)</f>
        <v>3</v>
      </c>
      <c r="H4464" s="1">
        <v>3</v>
      </c>
      <c r="I4464" s="1">
        <f t="shared" ca="1" si="2945"/>
        <v>1</v>
      </c>
      <c r="J4464" s="1">
        <f t="shared" ca="1" si="2971"/>
        <v>3</v>
      </c>
      <c r="K4464" s="1">
        <f t="shared" ca="1" si="2966"/>
        <v>2</v>
      </c>
      <c r="L4464" s="1">
        <f t="shared" ca="1" si="2966"/>
        <v>2</v>
      </c>
      <c r="M4464" s="1">
        <v>5</v>
      </c>
      <c r="N4464">
        <v>4</v>
      </c>
      <c r="O4464">
        <v>4</v>
      </c>
    </row>
    <row r="4465" spans="1:15" x14ac:dyDescent="0.45">
      <c r="A4465">
        <v>104564</v>
      </c>
      <c r="B4465" s="1">
        <f t="shared" ca="1" si="2970"/>
        <v>2</v>
      </c>
      <c r="C4465" s="1">
        <f t="shared" ca="1" si="2968"/>
        <v>2</v>
      </c>
      <c r="D4465" s="1">
        <f t="shared" ca="1" si="2969"/>
        <v>1</v>
      </c>
      <c r="E4465" s="1">
        <f t="shared" ca="1" si="2942"/>
        <v>1</v>
      </c>
      <c r="F4465" s="1">
        <f t="shared" ca="1" si="2963"/>
        <v>1</v>
      </c>
      <c r="G4465" s="1">
        <v>3</v>
      </c>
      <c r="H4465" s="1">
        <f t="shared" ref="H4465:H4469" ca="1" si="2972">RANDBETWEEN(1,3)</f>
        <v>1</v>
      </c>
      <c r="I4465" s="1">
        <f t="shared" ca="1" si="2945"/>
        <v>2</v>
      </c>
      <c r="J4465" s="1">
        <f t="shared" ca="1" si="2971"/>
        <v>3</v>
      </c>
      <c r="K4465" s="1">
        <f t="shared" ca="1" si="2966"/>
        <v>2</v>
      </c>
      <c r="L4465" s="1">
        <f t="shared" ca="1" si="2966"/>
        <v>3</v>
      </c>
      <c r="M4465" s="1">
        <v>4</v>
      </c>
      <c r="N4465">
        <v>4</v>
      </c>
      <c r="O4465">
        <v>4</v>
      </c>
    </row>
    <row r="4466" spans="1:15" x14ac:dyDescent="0.45">
      <c r="A4466">
        <v>104565</v>
      </c>
      <c r="B4466" s="1">
        <f t="shared" ca="1" si="2970"/>
        <v>2</v>
      </c>
      <c r="C4466" s="1">
        <f t="shared" ca="1" si="2968"/>
        <v>1</v>
      </c>
      <c r="D4466" s="1">
        <f t="shared" ca="1" si="2969"/>
        <v>1</v>
      </c>
      <c r="E4466" s="1">
        <f t="shared" ca="1" si="2942"/>
        <v>3</v>
      </c>
      <c r="F4466" s="1">
        <v>3</v>
      </c>
      <c r="G4466" s="1">
        <f t="shared" ref="G4466:G4471" ca="1" si="2973">RANDBETWEEN(1,3)</f>
        <v>1</v>
      </c>
      <c r="H4466" s="1">
        <f t="shared" ca="1" si="2972"/>
        <v>2</v>
      </c>
      <c r="I4466" s="1">
        <f t="shared" ca="1" si="2945"/>
        <v>2</v>
      </c>
      <c r="J4466" s="1">
        <f t="shared" ca="1" si="2971"/>
        <v>1</v>
      </c>
      <c r="K4466" s="1">
        <f t="shared" ca="1" si="2966"/>
        <v>1</v>
      </c>
      <c r="L4466" s="1">
        <f t="shared" ca="1" si="2966"/>
        <v>1</v>
      </c>
      <c r="M4466" s="1">
        <v>21</v>
      </c>
      <c r="N4466">
        <v>3</v>
      </c>
      <c r="O4466">
        <v>4</v>
      </c>
    </row>
    <row r="4467" spans="1:15" x14ac:dyDescent="0.45">
      <c r="A4467">
        <v>104566</v>
      </c>
      <c r="B4467" s="1">
        <f t="shared" ca="1" si="2970"/>
        <v>3</v>
      </c>
      <c r="C4467" s="1">
        <f t="shared" ca="1" si="2968"/>
        <v>3</v>
      </c>
      <c r="D4467" s="1">
        <f t="shared" ca="1" si="2969"/>
        <v>2</v>
      </c>
      <c r="E4467" s="1">
        <f t="shared" ca="1" si="2942"/>
        <v>2</v>
      </c>
      <c r="F4467" s="1">
        <f t="shared" ref="F4467:F4472" ca="1" si="2974">RANDBETWEEN(1,3)</f>
        <v>2</v>
      </c>
      <c r="G4467" s="1">
        <f t="shared" ca="1" si="2973"/>
        <v>2</v>
      </c>
      <c r="H4467" s="1">
        <f t="shared" ca="1" si="2972"/>
        <v>3</v>
      </c>
      <c r="I4467" s="1">
        <f t="shared" ca="1" si="2945"/>
        <v>1</v>
      </c>
      <c r="J4467" s="1">
        <f t="shared" ca="1" si="2971"/>
        <v>1</v>
      </c>
      <c r="K4467" s="1">
        <f t="shared" ca="1" si="2966"/>
        <v>2</v>
      </c>
      <c r="L4467" s="1">
        <f t="shared" ca="1" si="2966"/>
        <v>3</v>
      </c>
      <c r="M4467" s="1">
        <v>8</v>
      </c>
      <c r="N4467">
        <v>4</v>
      </c>
      <c r="O4467">
        <v>4</v>
      </c>
    </row>
    <row r="4468" spans="1:15" x14ac:dyDescent="0.45">
      <c r="A4468">
        <v>104567</v>
      </c>
      <c r="B4468" s="1">
        <f t="shared" ca="1" si="2970"/>
        <v>2</v>
      </c>
      <c r="C4468" s="1">
        <f t="shared" ca="1" si="2968"/>
        <v>3</v>
      </c>
      <c r="D4468" s="1">
        <v>4</v>
      </c>
      <c r="E4468" s="1">
        <f t="shared" ca="1" si="2942"/>
        <v>2</v>
      </c>
      <c r="F4468" s="1">
        <f t="shared" ca="1" si="2974"/>
        <v>1</v>
      </c>
      <c r="G4468" s="1">
        <f t="shared" ca="1" si="2973"/>
        <v>1</v>
      </c>
      <c r="H4468" s="1">
        <f t="shared" ca="1" si="2972"/>
        <v>1</v>
      </c>
      <c r="I4468" s="1">
        <f t="shared" ca="1" si="2945"/>
        <v>3</v>
      </c>
      <c r="J4468" s="1">
        <f t="shared" ca="1" si="2971"/>
        <v>3</v>
      </c>
      <c r="K4468" s="1">
        <f t="shared" ca="1" si="2966"/>
        <v>2</v>
      </c>
      <c r="L4468" s="1">
        <f t="shared" ca="1" si="2966"/>
        <v>3</v>
      </c>
      <c r="M4468" s="1">
        <v>3</v>
      </c>
      <c r="N4468">
        <v>4</v>
      </c>
      <c r="O4468">
        <v>4</v>
      </c>
    </row>
    <row r="4469" spans="1:15" x14ac:dyDescent="0.45">
      <c r="A4469">
        <v>104568</v>
      </c>
      <c r="B4469" s="1">
        <f t="shared" ca="1" si="2970"/>
        <v>3</v>
      </c>
      <c r="C4469" s="1">
        <f t="shared" ca="1" si="2968"/>
        <v>2</v>
      </c>
      <c r="D4469" s="1">
        <f t="shared" ref="D4469:D4478" ca="1" si="2975">RANDBETWEEN(1,3)</f>
        <v>1</v>
      </c>
      <c r="E4469" s="1">
        <f t="shared" ca="1" si="2942"/>
        <v>3</v>
      </c>
      <c r="F4469" s="1">
        <f t="shared" ca="1" si="2974"/>
        <v>1</v>
      </c>
      <c r="G4469" s="1">
        <f t="shared" ca="1" si="2973"/>
        <v>2</v>
      </c>
      <c r="H4469" s="1">
        <f t="shared" ca="1" si="2972"/>
        <v>3</v>
      </c>
      <c r="I4469" s="1">
        <f t="shared" ca="1" si="2945"/>
        <v>2</v>
      </c>
      <c r="J4469" s="1">
        <f t="shared" ca="1" si="2971"/>
        <v>2</v>
      </c>
      <c r="K4469" s="1">
        <f t="shared" ca="1" si="2966"/>
        <v>1</v>
      </c>
      <c r="L4469" s="1">
        <f t="shared" ca="1" si="2966"/>
        <v>2</v>
      </c>
      <c r="M4469" s="1">
        <v>8</v>
      </c>
      <c r="N4469">
        <v>4</v>
      </c>
      <c r="O4469">
        <v>4</v>
      </c>
    </row>
    <row r="4470" spans="1:15" x14ac:dyDescent="0.45">
      <c r="A4470">
        <v>104569</v>
      </c>
      <c r="B4470" s="1">
        <f t="shared" ca="1" si="2970"/>
        <v>3</v>
      </c>
      <c r="C4470" s="1">
        <f t="shared" ca="1" si="2968"/>
        <v>3</v>
      </c>
      <c r="D4470" s="1">
        <f t="shared" ca="1" si="2975"/>
        <v>1</v>
      </c>
      <c r="E4470" s="1">
        <f t="shared" ca="1" si="2942"/>
        <v>3</v>
      </c>
      <c r="F4470" s="1">
        <f t="shared" ca="1" si="2974"/>
        <v>1</v>
      </c>
      <c r="G4470" s="1">
        <f t="shared" ca="1" si="2973"/>
        <v>1</v>
      </c>
      <c r="H4470" s="1">
        <v>3</v>
      </c>
      <c r="I4470" s="1">
        <f t="shared" ca="1" si="2945"/>
        <v>2</v>
      </c>
      <c r="J4470" s="1">
        <f t="shared" ca="1" si="2971"/>
        <v>3</v>
      </c>
      <c r="K4470" s="1">
        <f t="shared" ca="1" si="2966"/>
        <v>3</v>
      </c>
      <c r="L4470" s="1">
        <f t="shared" ca="1" si="2966"/>
        <v>1</v>
      </c>
      <c r="M4470" s="1">
        <v>5</v>
      </c>
      <c r="N4470">
        <v>4</v>
      </c>
      <c r="O4470">
        <v>4</v>
      </c>
    </row>
    <row r="4471" spans="1:15" x14ac:dyDescent="0.45">
      <c r="A4471">
        <v>104570</v>
      </c>
      <c r="B4471" s="1">
        <f t="shared" ca="1" si="2970"/>
        <v>1</v>
      </c>
      <c r="C4471" s="1">
        <f t="shared" ca="1" si="2968"/>
        <v>1</v>
      </c>
      <c r="D4471" s="1">
        <f t="shared" ca="1" si="2975"/>
        <v>2</v>
      </c>
      <c r="E4471" s="1">
        <f t="shared" ca="1" si="2942"/>
        <v>1</v>
      </c>
      <c r="F4471" s="1">
        <f t="shared" ca="1" si="2974"/>
        <v>1</v>
      </c>
      <c r="G4471" s="1">
        <f t="shared" ca="1" si="2973"/>
        <v>2</v>
      </c>
      <c r="H4471" s="1">
        <f t="shared" ref="H4471:H4476" ca="1" si="2976">RANDBETWEEN(1,3)</f>
        <v>2</v>
      </c>
      <c r="I4471" s="1">
        <f t="shared" ca="1" si="2945"/>
        <v>2</v>
      </c>
      <c r="J4471" s="1">
        <v>4</v>
      </c>
      <c r="K4471" s="1">
        <f t="shared" ca="1" si="2966"/>
        <v>3</v>
      </c>
      <c r="L4471" s="1">
        <f t="shared" ca="1" si="2966"/>
        <v>1</v>
      </c>
      <c r="M4471" s="1">
        <v>6</v>
      </c>
      <c r="N4471">
        <v>4</v>
      </c>
      <c r="O4471">
        <v>4</v>
      </c>
    </row>
    <row r="4472" spans="1:15" x14ac:dyDescent="0.45">
      <c r="A4472">
        <v>104571</v>
      </c>
      <c r="B4472" s="1">
        <f t="shared" ca="1" si="2970"/>
        <v>1</v>
      </c>
      <c r="C4472" s="1">
        <f t="shared" ca="1" si="2968"/>
        <v>2</v>
      </c>
      <c r="D4472" s="1">
        <f t="shared" ca="1" si="2975"/>
        <v>3</v>
      </c>
      <c r="E4472" s="1">
        <f t="shared" ca="1" si="2942"/>
        <v>3</v>
      </c>
      <c r="F4472" s="1">
        <f t="shared" ca="1" si="2974"/>
        <v>1</v>
      </c>
      <c r="G4472" s="1">
        <v>3</v>
      </c>
      <c r="H4472" s="1">
        <f t="shared" ca="1" si="2976"/>
        <v>3</v>
      </c>
      <c r="I4472" s="1">
        <f t="shared" ca="1" si="2945"/>
        <v>1</v>
      </c>
      <c r="J4472" s="1">
        <f t="shared" ref="J4472:J4483" ca="1" si="2977">RANDBETWEEN(1,3)</f>
        <v>2</v>
      </c>
      <c r="K4472" s="1">
        <f t="shared" ca="1" si="2966"/>
        <v>2</v>
      </c>
      <c r="L4472" s="1">
        <f t="shared" ca="1" si="2966"/>
        <v>3</v>
      </c>
      <c r="M4472" s="1">
        <v>4</v>
      </c>
      <c r="N4472">
        <v>4</v>
      </c>
      <c r="O4472">
        <v>4</v>
      </c>
    </row>
    <row r="4473" spans="1:15" x14ac:dyDescent="0.45">
      <c r="A4473">
        <v>104572</v>
      </c>
      <c r="B4473" s="1">
        <f t="shared" ca="1" si="2970"/>
        <v>2</v>
      </c>
      <c r="C4473" s="1">
        <f t="shared" ca="1" si="2968"/>
        <v>3</v>
      </c>
      <c r="D4473" s="1">
        <f t="shared" ca="1" si="2975"/>
        <v>1</v>
      </c>
      <c r="E4473" s="1">
        <f t="shared" ca="1" si="2942"/>
        <v>2</v>
      </c>
      <c r="F4473" s="1">
        <v>5</v>
      </c>
      <c r="G4473" s="1">
        <f t="shared" ref="G4473:G4511" ca="1" si="2978">RANDBETWEEN(1,3)</f>
        <v>1</v>
      </c>
      <c r="H4473" s="1">
        <f t="shared" ca="1" si="2976"/>
        <v>2</v>
      </c>
      <c r="I4473" s="1">
        <f t="shared" ca="1" si="2945"/>
        <v>3</v>
      </c>
      <c r="J4473" s="1">
        <f t="shared" ca="1" si="2977"/>
        <v>1</v>
      </c>
      <c r="K4473" s="1">
        <f t="shared" ca="1" si="2966"/>
        <v>3</v>
      </c>
      <c r="L4473" s="1">
        <f t="shared" ca="1" si="2966"/>
        <v>3</v>
      </c>
      <c r="M4473" s="1">
        <v>21</v>
      </c>
      <c r="N4473">
        <v>4</v>
      </c>
      <c r="O4473">
        <v>4</v>
      </c>
    </row>
    <row r="4474" spans="1:15" x14ac:dyDescent="0.45">
      <c r="A4474">
        <v>104573</v>
      </c>
      <c r="B4474" s="1">
        <v>5</v>
      </c>
      <c r="C4474" s="1">
        <f t="shared" ca="1" si="2968"/>
        <v>2</v>
      </c>
      <c r="D4474" s="1">
        <f t="shared" ca="1" si="2975"/>
        <v>3</v>
      </c>
      <c r="E4474" s="1">
        <f t="shared" ca="1" si="2942"/>
        <v>2</v>
      </c>
      <c r="F4474" s="1">
        <f t="shared" ref="F4474:F4500" ca="1" si="2979">RANDBETWEEN(1,3)</f>
        <v>2</v>
      </c>
      <c r="G4474" s="1">
        <f t="shared" ca="1" si="2978"/>
        <v>2</v>
      </c>
      <c r="H4474" s="1">
        <f t="shared" ca="1" si="2976"/>
        <v>2</v>
      </c>
      <c r="I4474" s="1">
        <f t="shared" ca="1" si="2945"/>
        <v>2</v>
      </c>
      <c r="J4474" s="1">
        <f t="shared" ca="1" si="2977"/>
        <v>2</v>
      </c>
      <c r="K4474" s="1">
        <f t="shared" ca="1" si="2966"/>
        <v>3</v>
      </c>
      <c r="L4474" s="1">
        <f t="shared" ca="1" si="2966"/>
        <v>3</v>
      </c>
      <c r="M4474" s="1">
        <v>1</v>
      </c>
      <c r="N4474">
        <v>4</v>
      </c>
      <c r="O4474">
        <v>4</v>
      </c>
    </row>
    <row r="4475" spans="1:15" x14ac:dyDescent="0.45">
      <c r="A4475">
        <v>104574</v>
      </c>
      <c r="B4475" s="1">
        <f ca="1">RANDBETWEEN(1,3)</f>
        <v>2</v>
      </c>
      <c r="C4475" s="1">
        <f t="shared" ca="1" si="2968"/>
        <v>1</v>
      </c>
      <c r="D4475" s="1">
        <f t="shared" ca="1" si="2975"/>
        <v>1</v>
      </c>
      <c r="E4475" s="1">
        <f t="shared" ca="1" si="2942"/>
        <v>1</v>
      </c>
      <c r="F4475" s="1">
        <f t="shared" ca="1" si="2979"/>
        <v>3</v>
      </c>
      <c r="G4475" s="1">
        <f t="shared" ca="1" si="2978"/>
        <v>1</v>
      </c>
      <c r="H4475" s="1">
        <f t="shared" ca="1" si="2976"/>
        <v>2</v>
      </c>
      <c r="I4475" s="1">
        <f t="shared" ca="1" si="2945"/>
        <v>3</v>
      </c>
      <c r="J4475" s="1">
        <f t="shared" ca="1" si="2977"/>
        <v>1</v>
      </c>
      <c r="K4475" s="1">
        <f t="shared" ca="1" si="2966"/>
        <v>3</v>
      </c>
      <c r="L4475" s="1">
        <f t="shared" ca="1" si="2966"/>
        <v>3</v>
      </c>
      <c r="M4475" s="1">
        <v>8</v>
      </c>
      <c r="N4475">
        <v>4</v>
      </c>
      <c r="O4475">
        <v>4</v>
      </c>
    </row>
    <row r="4476" spans="1:15" x14ac:dyDescent="0.45">
      <c r="A4476">
        <v>104575</v>
      </c>
      <c r="B4476" s="1">
        <v>5</v>
      </c>
      <c r="C4476" s="1">
        <f t="shared" ca="1" si="2968"/>
        <v>2</v>
      </c>
      <c r="D4476" s="1">
        <f t="shared" ca="1" si="2975"/>
        <v>3</v>
      </c>
      <c r="E4476" s="1">
        <f t="shared" ca="1" si="2942"/>
        <v>1</v>
      </c>
      <c r="F4476" s="1">
        <f t="shared" ca="1" si="2979"/>
        <v>1</v>
      </c>
      <c r="G4476" s="1">
        <f t="shared" ca="1" si="2978"/>
        <v>3</v>
      </c>
      <c r="H4476" s="1">
        <f t="shared" ca="1" si="2976"/>
        <v>3</v>
      </c>
      <c r="I4476" s="1">
        <f t="shared" ca="1" si="2945"/>
        <v>1</v>
      </c>
      <c r="J4476" s="1">
        <f t="shared" ca="1" si="2977"/>
        <v>2</v>
      </c>
      <c r="K4476" s="1">
        <f t="shared" ca="1" si="2966"/>
        <v>1</v>
      </c>
      <c r="L4476" s="1">
        <f t="shared" ca="1" si="2966"/>
        <v>3</v>
      </c>
      <c r="M4476" s="1">
        <v>1</v>
      </c>
      <c r="N4476">
        <v>4</v>
      </c>
      <c r="O4476">
        <v>4</v>
      </c>
    </row>
    <row r="4477" spans="1:15" x14ac:dyDescent="0.45">
      <c r="A4477">
        <v>104576</v>
      </c>
      <c r="B4477" s="1">
        <f t="shared" ref="B4477:B4484" ca="1" si="2980">RANDBETWEEN(1,3)</f>
        <v>1</v>
      </c>
      <c r="C4477" s="1">
        <f t="shared" ca="1" si="2968"/>
        <v>3</v>
      </c>
      <c r="D4477" s="1">
        <f t="shared" ca="1" si="2975"/>
        <v>2</v>
      </c>
      <c r="E4477" s="1">
        <f t="shared" ca="1" si="2942"/>
        <v>1</v>
      </c>
      <c r="F4477" s="1">
        <f t="shared" ca="1" si="2979"/>
        <v>2</v>
      </c>
      <c r="G4477" s="1">
        <f t="shared" ca="1" si="2978"/>
        <v>3</v>
      </c>
      <c r="H4477" s="1">
        <v>3</v>
      </c>
      <c r="I4477" s="1">
        <f t="shared" ca="1" si="2945"/>
        <v>1</v>
      </c>
      <c r="J4477" s="1">
        <f t="shared" ca="1" si="2977"/>
        <v>1</v>
      </c>
      <c r="K4477" s="1">
        <f t="shared" ca="1" si="2966"/>
        <v>2</v>
      </c>
      <c r="L4477" s="1">
        <f t="shared" ca="1" si="2966"/>
        <v>2</v>
      </c>
      <c r="M4477" s="1">
        <v>5</v>
      </c>
      <c r="N4477">
        <v>4</v>
      </c>
      <c r="O4477">
        <v>4</v>
      </c>
    </row>
    <row r="4478" spans="1:15" x14ac:dyDescent="0.45">
      <c r="A4478">
        <v>104577</v>
      </c>
      <c r="B4478" s="1">
        <f t="shared" ca="1" si="2980"/>
        <v>1</v>
      </c>
      <c r="C4478" s="1">
        <f t="shared" ca="1" si="2968"/>
        <v>1</v>
      </c>
      <c r="D4478" s="1">
        <f t="shared" ca="1" si="2975"/>
        <v>3</v>
      </c>
      <c r="E4478" s="1">
        <f t="shared" ca="1" si="2942"/>
        <v>1</v>
      </c>
      <c r="F4478" s="1">
        <f t="shared" ca="1" si="2979"/>
        <v>1</v>
      </c>
      <c r="G4478" s="1">
        <f t="shared" ca="1" si="2978"/>
        <v>2</v>
      </c>
      <c r="H4478" s="1">
        <v>4</v>
      </c>
      <c r="I4478" s="1">
        <f t="shared" ca="1" si="2945"/>
        <v>2</v>
      </c>
      <c r="J4478" s="1">
        <f t="shared" ca="1" si="2977"/>
        <v>1</v>
      </c>
      <c r="K4478" s="1">
        <f t="shared" ca="1" si="2966"/>
        <v>3</v>
      </c>
      <c r="L4478" s="1">
        <f t="shared" ca="1" si="2966"/>
        <v>3</v>
      </c>
      <c r="M4478" s="1">
        <v>5</v>
      </c>
      <c r="N4478">
        <v>4</v>
      </c>
      <c r="O4478">
        <v>4</v>
      </c>
    </row>
    <row r="4479" spans="1:15" x14ac:dyDescent="0.45">
      <c r="A4479">
        <v>104578</v>
      </c>
      <c r="B4479" s="1">
        <f t="shared" ca="1" si="2980"/>
        <v>2</v>
      </c>
      <c r="C4479" s="1">
        <f t="shared" ca="1" si="2968"/>
        <v>1</v>
      </c>
      <c r="D4479" s="1">
        <v>3</v>
      </c>
      <c r="E4479" s="1">
        <f t="shared" ca="1" si="2942"/>
        <v>2</v>
      </c>
      <c r="F4479" s="1">
        <f t="shared" ca="1" si="2979"/>
        <v>2</v>
      </c>
      <c r="G4479" s="1">
        <f t="shared" ca="1" si="2978"/>
        <v>3</v>
      </c>
      <c r="H4479" s="1">
        <f t="shared" ref="H4479:H4480" ca="1" si="2981">RANDBETWEEN(1,3)</f>
        <v>3</v>
      </c>
      <c r="I4479" s="1">
        <f t="shared" ca="1" si="2945"/>
        <v>3</v>
      </c>
      <c r="J4479" s="1">
        <f t="shared" ca="1" si="2977"/>
        <v>3</v>
      </c>
      <c r="K4479" s="1">
        <f t="shared" ca="1" si="2966"/>
        <v>1</v>
      </c>
      <c r="L4479" s="1">
        <f t="shared" ca="1" si="2966"/>
        <v>1</v>
      </c>
      <c r="M4479" s="1">
        <v>3</v>
      </c>
      <c r="N4479">
        <v>4</v>
      </c>
      <c r="O4479">
        <v>4</v>
      </c>
    </row>
    <row r="4480" spans="1:15" x14ac:dyDescent="0.45">
      <c r="A4480">
        <v>104579</v>
      </c>
      <c r="B4480" s="1">
        <f t="shared" ca="1" si="2980"/>
        <v>1</v>
      </c>
      <c r="C4480" s="1">
        <v>4</v>
      </c>
      <c r="D4480" s="1">
        <f t="shared" ref="D4480:D4481" ca="1" si="2982">RANDBETWEEN(1,3)</f>
        <v>3</v>
      </c>
      <c r="E4480" s="1">
        <f t="shared" ca="1" si="2942"/>
        <v>1</v>
      </c>
      <c r="F4480" s="1">
        <f t="shared" ca="1" si="2979"/>
        <v>2</v>
      </c>
      <c r="G4480" s="1">
        <f t="shared" ca="1" si="2978"/>
        <v>1</v>
      </c>
      <c r="H4480" s="1">
        <f t="shared" ca="1" si="2981"/>
        <v>1</v>
      </c>
      <c r="I4480" s="1">
        <f t="shared" ca="1" si="2945"/>
        <v>3</v>
      </c>
      <c r="J4480" s="1">
        <f t="shared" ca="1" si="2977"/>
        <v>2</v>
      </c>
      <c r="K4480" s="1">
        <f t="shared" ca="1" si="2966"/>
        <v>1</v>
      </c>
      <c r="L4480" s="1">
        <f t="shared" ca="1" si="2966"/>
        <v>3</v>
      </c>
      <c r="M4480" s="1">
        <v>4</v>
      </c>
      <c r="N4480">
        <v>4</v>
      </c>
      <c r="O4480">
        <v>4</v>
      </c>
    </row>
    <row r="4481" spans="1:15" x14ac:dyDescent="0.45">
      <c r="A4481">
        <v>104580</v>
      </c>
      <c r="B4481" s="1">
        <f t="shared" ca="1" si="2980"/>
        <v>3</v>
      </c>
      <c r="C4481" s="1">
        <f t="shared" ref="C4481:C4494" ca="1" si="2983">RANDBETWEEN(1,3)</f>
        <v>1</v>
      </c>
      <c r="D4481" s="1">
        <f t="shared" ca="1" si="2982"/>
        <v>1</v>
      </c>
      <c r="E4481" s="1">
        <f t="shared" ca="1" si="2942"/>
        <v>1</v>
      </c>
      <c r="F4481" s="1">
        <f t="shared" ca="1" si="2979"/>
        <v>3</v>
      </c>
      <c r="G4481" s="1">
        <f t="shared" ca="1" si="2978"/>
        <v>3</v>
      </c>
      <c r="H4481" s="1">
        <v>5</v>
      </c>
      <c r="I4481" s="1">
        <f t="shared" ca="1" si="2945"/>
        <v>3</v>
      </c>
      <c r="J4481" s="1">
        <f t="shared" ca="1" si="2977"/>
        <v>2</v>
      </c>
      <c r="K4481" s="1">
        <f t="shared" ca="1" si="2966"/>
        <v>2</v>
      </c>
      <c r="L4481" s="1">
        <f t="shared" ca="1" si="2966"/>
        <v>2</v>
      </c>
      <c r="M4481" s="1">
        <v>5</v>
      </c>
      <c r="N4481">
        <v>4</v>
      </c>
      <c r="O4481">
        <v>4</v>
      </c>
    </row>
    <row r="4482" spans="1:15" x14ac:dyDescent="0.45">
      <c r="A4482">
        <v>104581</v>
      </c>
      <c r="B4482" s="1"/>
      <c r="C4482" s="1">
        <f t="shared" ca="1" si="2983"/>
        <v>2</v>
      </c>
      <c r="D4482" s="1">
        <v>5</v>
      </c>
      <c r="E4482" s="1">
        <f t="shared" ref="E4482:E4545" ca="1" si="2984">RANDBETWEEN(1,3)</f>
        <v>2</v>
      </c>
      <c r="F4482" s="1">
        <f t="shared" ca="1" si="2979"/>
        <v>3</v>
      </c>
      <c r="G4482" s="1">
        <f t="shared" ca="1" si="2978"/>
        <v>1</v>
      </c>
      <c r="H4482" s="1">
        <f t="shared" ref="H4482:H4488" ca="1" si="2985">RANDBETWEEN(1,3)</f>
        <v>3</v>
      </c>
      <c r="I4482" s="1">
        <f t="shared" ca="1" si="2945"/>
        <v>3</v>
      </c>
      <c r="J4482" s="1">
        <f t="shared" ca="1" si="2977"/>
        <v>1</v>
      </c>
      <c r="K4482" s="1">
        <f t="shared" ca="1" si="2966"/>
        <v>2</v>
      </c>
      <c r="L4482" s="1">
        <f t="shared" ca="1" si="2966"/>
        <v>1</v>
      </c>
      <c r="M4482" s="1">
        <v>3</v>
      </c>
      <c r="N4482">
        <v>4</v>
      </c>
      <c r="O4482">
        <v>4</v>
      </c>
    </row>
    <row r="4483" spans="1:15" x14ac:dyDescent="0.45">
      <c r="A4483">
        <v>104582</v>
      </c>
      <c r="B4483" s="1">
        <f t="shared" ca="1" si="2980"/>
        <v>2</v>
      </c>
      <c r="C4483" s="1">
        <f t="shared" ca="1" si="2983"/>
        <v>3</v>
      </c>
      <c r="D4483" s="1">
        <f t="shared" ref="D4483:D4486" ca="1" si="2986">RANDBETWEEN(1,3)</f>
        <v>3</v>
      </c>
      <c r="E4483" s="1">
        <f t="shared" ca="1" si="2984"/>
        <v>3</v>
      </c>
      <c r="F4483" s="1">
        <f t="shared" ca="1" si="2979"/>
        <v>2</v>
      </c>
      <c r="G4483" s="1">
        <f t="shared" ca="1" si="2978"/>
        <v>2</v>
      </c>
      <c r="H4483" s="1">
        <f t="shared" ca="1" si="2985"/>
        <v>3</v>
      </c>
      <c r="I4483" s="1">
        <f t="shared" ca="1" si="2945"/>
        <v>3</v>
      </c>
      <c r="J4483" s="1">
        <f t="shared" ca="1" si="2977"/>
        <v>1</v>
      </c>
      <c r="K4483" s="1">
        <f t="shared" ca="1" si="2966"/>
        <v>2</v>
      </c>
      <c r="L4483" s="1">
        <f t="shared" ca="1" si="2966"/>
        <v>1</v>
      </c>
      <c r="M4483" s="1">
        <v>8</v>
      </c>
      <c r="N4483">
        <v>5</v>
      </c>
      <c r="O4483">
        <v>4</v>
      </c>
    </row>
    <row r="4484" spans="1:15" x14ac:dyDescent="0.45">
      <c r="A4484">
        <v>104583</v>
      </c>
      <c r="B4484" s="1">
        <f t="shared" ca="1" si="2980"/>
        <v>2</v>
      </c>
      <c r="C4484" s="1">
        <f t="shared" ca="1" si="2983"/>
        <v>2</v>
      </c>
      <c r="D4484" s="1">
        <f t="shared" ca="1" si="2986"/>
        <v>3</v>
      </c>
      <c r="E4484" s="1">
        <f t="shared" ca="1" si="2984"/>
        <v>2</v>
      </c>
      <c r="F4484" s="1">
        <f t="shared" ca="1" si="2979"/>
        <v>1</v>
      </c>
      <c r="G4484" s="1"/>
      <c r="H4484" s="1">
        <f t="shared" ca="1" si="2985"/>
        <v>1</v>
      </c>
      <c r="I4484" s="1">
        <f t="shared" ca="1" si="2945"/>
        <v>3</v>
      </c>
      <c r="J4484" s="1">
        <v>4</v>
      </c>
      <c r="K4484" s="1">
        <f t="shared" ca="1" si="2966"/>
        <v>1</v>
      </c>
      <c r="L4484" s="1">
        <f t="shared" ca="1" si="2966"/>
        <v>1</v>
      </c>
      <c r="M4484" s="1">
        <v>6</v>
      </c>
      <c r="N4484">
        <v>5</v>
      </c>
      <c r="O4484">
        <v>5</v>
      </c>
    </row>
    <row r="4485" spans="1:15" x14ac:dyDescent="0.45">
      <c r="A4485">
        <v>104584</v>
      </c>
      <c r="B4485" s="1">
        <v>4</v>
      </c>
      <c r="C4485" s="1">
        <f t="shared" ca="1" si="2983"/>
        <v>2</v>
      </c>
      <c r="D4485" s="1">
        <f t="shared" ca="1" si="2986"/>
        <v>1</v>
      </c>
      <c r="E4485" s="1">
        <f t="shared" ca="1" si="2984"/>
        <v>3</v>
      </c>
      <c r="F4485" s="1">
        <f t="shared" ca="1" si="2979"/>
        <v>2</v>
      </c>
      <c r="G4485" s="1">
        <f t="shared" ca="1" si="2978"/>
        <v>2</v>
      </c>
      <c r="H4485" s="1">
        <f t="shared" ca="1" si="2985"/>
        <v>1</v>
      </c>
      <c r="I4485" s="1">
        <f t="shared" ca="1" si="2945"/>
        <v>2</v>
      </c>
      <c r="J4485" s="1">
        <f t="shared" ref="J4485:L4485" ca="1" si="2987">RANDBETWEEN(1,3)</f>
        <v>1</v>
      </c>
      <c r="K4485" s="1"/>
      <c r="L4485" s="1">
        <f t="shared" ca="1" si="2987"/>
        <v>2</v>
      </c>
      <c r="M4485" s="1">
        <v>1</v>
      </c>
      <c r="N4485">
        <v>4</v>
      </c>
      <c r="O4485">
        <v>3</v>
      </c>
    </row>
    <row r="4486" spans="1:15" x14ac:dyDescent="0.45">
      <c r="A4486">
        <v>104585</v>
      </c>
      <c r="B4486" s="1">
        <f t="shared" ref="B4486:B4490" ca="1" si="2988">RANDBETWEEN(1,3)</f>
        <v>2</v>
      </c>
      <c r="C4486" s="1">
        <f t="shared" ca="1" si="2983"/>
        <v>2</v>
      </c>
      <c r="D4486" s="1">
        <f t="shared" ca="1" si="2986"/>
        <v>3</v>
      </c>
      <c r="E4486" s="1">
        <f t="shared" ca="1" si="2984"/>
        <v>1</v>
      </c>
      <c r="F4486" s="1">
        <f t="shared" ca="1" si="2979"/>
        <v>3</v>
      </c>
      <c r="G4486" s="1">
        <f t="shared" ca="1" si="2978"/>
        <v>3</v>
      </c>
      <c r="H4486" s="1">
        <f t="shared" ca="1" si="2985"/>
        <v>3</v>
      </c>
      <c r="I4486" s="1">
        <f t="shared" ca="1" si="2945"/>
        <v>1</v>
      </c>
      <c r="J4486" s="1">
        <f t="shared" ref="J4486:K4486" ca="1" si="2989">RANDBETWEEN(1,3)</f>
        <v>1</v>
      </c>
      <c r="K4486" s="1">
        <f t="shared" ca="1" si="2989"/>
        <v>3</v>
      </c>
      <c r="L4486" s="1">
        <v>3</v>
      </c>
      <c r="M4486" s="1">
        <v>9</v>
      </c>
      <c r="N4486">
        <v>4</v>
      </c>
      <c r="O4486">
        <v>4</v>
      </c>
    </row>
    <row r="4487" spans="1:15" x14ac:dyDescent="0.45">
      <c r="A4487">
        <v>104586</v>
      </c>
      <c r="B4487" s="1">
        <f t="shared" ca="1" si="2988"/>
        <v>3</v>
      </c>
      <c r="C4487" s="1">
        <f t="shared" ca="1" si="2983"/>
        <v>2</v>
      </c>
      <c r="D4487" s="1">
        <v>3</v>
      </c>
      <c r="E4487" s="1">
        <f t="shared" ca="1" si="2984"/>
        <v>3</v>
      </c>
      <c r="F4487" s="1">
        <f t="shared" ca="1" si="2979"/>
        <v>3</v>
      </c>
      <c r="G4487" s="1">
        <f t="shared" ca="1" si="2978"/>
        <v>1</v>
      </c>
      <c r="H4487" s="1">
        <f t="shared" ca="1" si="2985"/>
        <v>3</v>
      </c>
      <c r="I4487" s="1">
        <f t="shared" ref="I4487:I4503" ca="1" si="2990">RANDBETWEEN(1,3)</f>
        <v>3</v>
      </c>
      <c r="J4487" s="1">
        <f t="shared" ref="J4487:L4501" ca="1" si="2991">RANDBETWEEN(1,3)</f>
        <v>3</v>
      </c>
      <c r="K4487" s="1">
        <f t="shared" ca="1" si="2991"/>
        <v>1</v>
      </c>
      <c r="L4487" s="1">
        <f t="shared" ca="1" si="2991"/>
        <v>3</v>
      </c>
      <c r="M4487" s="1">
        <v>3</v>
      </c>
      <c r="N4487">
        <v>4</v>
      </c>
      <c r="O4487">
        <v>4</v>
      </c>
    </row>
    <row r="4488" spans="1:15" x14ac:dyDescent="0.45">
      <c r="A4488">
        <v>104587</v>
      </c>
      <c r="B4488" s="1">
        <f t="shared" ca="1" si="2988"/>
        <v>2</v>
      </c>
      <c r="C4488" s="1">
        <f t="shared" ca="1" si="2983"/>
        <v>2</v>
      </c>
      <c r="D4488" s="1">
        <v>5</v>
      </c>
      <c r="E4488" s="1">
        <f t="shared" ca="1" si="2984"/>
        <v>2</v>
      </c>
      <c r="F4488" s="1">
        <f t="shared" ca="1" si="2979"/>
        <v>3</v>
      </c>
      <c r="G4488" s="1">
        <f t="shared" ca="1" si="2978"/>
        <v>2</v>
      </c>
      <c r="H4488" s="1">
        <f t="shared" ca="1" si="2985"/>
        <v>1</v>
      </c>
      <c r="I4488" s="1">
        <f t="shared" ca="1" si="2990"/>
        <v>3</v>
      </c>
      <c r="J4488" s="1">
        <f t="shared" ca="1" si="2991"/>
        <v>3</v>
      </c>
      <c r="K4488" s="1">
        <f t="shared" ca="1" si="2991"/>
        <v>2</v>
      </c>
      <c r="L4488" s="1">
        <f t="shared" ca="1" si="2991"/>
        <v>1</v>
      </c>
      <c r="M4488" s="1">
        <v>3</v>
      </c>
      <c r="N4488">
        <v>4</v>
      </c>
      <c r="O4488">
        <v>4</v>
      </c>
    </row>
    <row r="4489" spans="1:15" x14ac:dyDescent="0.45">
      <c r="A4489">
        <v>104588</v>
      </c>
      <c r="B4489" s="1">
        <f t="shared" ca="1" si="2988"/>
        <v>1</v>
      </c>
      <c r="C4489" s="1">
        <f t="shared" ca="1" si="2983"/>
        <v>2</v>
      </c>
      <c r="D4489" s="1">
        <f t="shared" ref="D4489:D4503" ca="1" si="2992">RANDBETWEEN(1,3)</f>
        <v>3</v>
      </c>
      <c r="E4489" s="1">
        <f t="shared" ca="1" si="2984"/>
        <v>2</v>
      </c>
      <c r="F4489" s="1">
        <f t="shared" ca="1" si="2979"/>
        <v>3</v>
      </c>
      <c r="G4489" s="1">
        <f t="shared" ca="1" si="2978"/>
        <v>2</v>
      </c>
      <c r="H4489" s="1">
        <v>5</v>
      </c>
      <c r="I4489" s="1">
        <f t="shared" ca="1" si="2990"/>
        <v>3</v>
      </c>
      <c r="J4489" s="1">
        <f t="shared" ca="1" si="2991"/>
        <v>2</v>
      </c>
      <c r="K4489" s="1">
        <f t="shared" ca="1" si="2991"/>
        <v>2</v>
      </c>
      <c r="L4489" s="1">
        <f t="shared" ca="1" si="2991"/>
        <v>1</v>
      </c>
      <c r="M4489" s="1">
        <v>5</v>
      </c>
      <c r="N4489">
        <v>4</v>
      </c>
      <c r="O4489">
        <v>3</v>
      </c>
    </row>
    <row r="4490" spans="1:15" x14ac:dyDescent="0.45">
      <c r="A4490">
        <v>104589</v>
      </c>
      <c r="B4490" s="1">
        <f t="shared" ca="1" si="2988"/>
        <v>1</v>
      </c>
      <c r="C4490" s="1">
        <f t="shared" ca="1" si="2983"/>
        <v>1</v>
      </c>
      <c r="D4490" s="1">
        <f t="shared" ca="1" si="2992"/>
        <v>2</v>
      </c>
      <c r="E4490" s="1">
        <f t="shared" ca="1" si="2984"/>
        <v>3</v>
      </c>
      <c r="F4490" s="1">
        <f t="shared" ca="1" si="2979"/>
        <v>3</v>
      </c>
      <c r="G4490" s="1">
        <f t="shared" ca="1" si="2978"/>
        <v>3</v>
      </c>
      <c r="H4490" s="1">
        <f t="shared" ref="H4490:H4504" ca="1" si="2993">RANDBETWEEN(1,3)</f>
        <v>2</v>
      </c>
      <c r="I4490" s="1">
        <f t="shared" ca="1" si="2990"/>
        <v>1</v>
      </c>
      <c r="J4490" s="1">
        <f t="shared" ca="1" si="2991"/>
        <v>2</v>
      </c>
      <c r="K4490" s="1">
        <f t="shared" ca="1" si="2991"/>
        <v>2</v>
      </c>
      <c r="L4490" s="1">
        <f t="shared" ca="1" si="2991"/>
        <v>1</v>
      </c>
      <c r="M4490" s="1">
        <v>8</v>
      </c>
      <c r="N4490">
        <v>3</v>
      </c>
      <c r="O4490">
        <v>3</v>
      </c>
    </row>
    <row r="4491" spans="1:15" x14ac:dyDescent="0.45">
      <c r="A4491">
        <v>104590</v>
      </c>
      <c r="B4491" s="1">
        <v>3</v>
      </c>
      <c r="C4491" s="1">
        <f t="shared" ca="1" si="2983"/>
        <v>1</v>
      </c>
      <c r="D4491" s="1">
        <f t="shared" ca="1" si="2992"/>
        <v>2</v>
      </c>
      <c r="E4491" s="1">
        <f t="shared" ca="1" si="2984"/>
        <v>3</v>
      </c>
      <c r="F4491" s="1">
        <f t="shared" ca="1" si="2979"/>
        <v>2</v>
      </c>
      <c r="G4491" s="1">
        <f t="shared" ca="1" si="2978"/>
        <v>1</v>
      </c>
      <c r="H4491" s="1">
        <f t="shared" ca="1" si="2993"/>
        <v>3</v>
      </c>
      <c r="I4491" s="1">
        <f t="shared" ca="1" si="2990"/>
        <v>1</v>
      </c>
      <c r="J4491" s="1">
        <f t="shared" ca="1" si="2991"/>
        <v>3</v>
      </c>
      <c r="K4491" s="1">
        <f t="shared" ca="1" si="2991"/>
        <v>3</v>
      </c>
      <c r="L4491" s="1">
        <f t="shared" ca="1" si="2991"/>
        <v>1</v>
      </c>
      <c r="M4491" s="1">
        <v>1</v>
      </c>
      <c r="N4491">
        <v>4</v>
      </c>
      <c r="O4491">
        <v>4</v>
      </c>
    </row>
    <row r="4492" spans="1:15" x14ac:dyDescent="0.45">
      <c r="A4492">
        <v>104591</v>
      </c>
      <c r="B4492" s="1">
        <f t="shared" ref="B4492:B4493" ca="1" si="2994">RANDBETWEEN(1,3)</f>
        <v>1</v>
      </c>
      <c r="C4492" s="1">
        <f t="shared" ca="1" si="2983"/>
        <v>3</v>
      </c>
      <c r="D4492" s="1"/>
      <c r="E4492" s="1">
        <f t="shared" ca="1" si="2984"/>
        <v>2</v>
      </c>
      <c r="F4492" s="1">
        <f t="shared" ca="1" si="2979"/>
        <v>2</v>
      </c>
      <c r="G4492" s="1">
        <f t="shared" ca="1" si="2978"/>
        <v>3</v>
      </c>
      <c r="H4492" s="1">
        <f t="shared" ca="1" si="2993"/>
        <v>1</v>
      </c>
      <c r="I4492" s="1">
        <f t="shared" ca="1" si="2990"/>
        <v>2</v>
      </c>
      <c r="J4492" s="1">
        <f t="shared" ca="1" si="2991"/>
        <v>2</v>
      </c>
      <c r="K4492" s="1">
        <f t="shared" ca="1" si="2991"/>
        <v>1</v>
      </c>
      <c r="L4492" s="1">
        <f t="shared" ca="1" si="2991"/>
        <v>2</v>
      </c>
      <c r="M4492" s="1">
        <v>1</v>
      </c>
      <c r="N4492">
        <v>4</v>
      </c>
      <c r="O4492">
        <v>4</v>
      </c>
    </row>
    <row r="4493" spans="1:15" x14ac:dyDescent="0.45">
      <c r="A4493">
        <v>104592</v>
      </c>
      <c r="B4493" s="1">
        <f t="shared" ca="1" si="2994"/>
        <v>1</v>
      </c>
      <c r="C4493" s="1">
        <f t="shared" ca="1" si="2983"/>
        <v>2</v>
      </c>
      <c r="D4493" s="1">
        <f t="shared" ca="1" si="2992"/>
        <v>3</v>
      </c>
      <c r="E4493" s="1">
        <f t="shared" ca="1" si="2984"/>
        <v>3</v>
      </c>
      <c r="F4493" s="1">
        <f t="shared" ca="1" si="2979"/>
        <v>3</v>
      </c>
      <c r="G4493" s="1">
        <f t="shared" ca="1" si="2978"/>
        <v>3</v>
      </c>
      <c r="H4493" s="1">
        <f t="shared" ca="1" si="2993"/>
        <v>3</v>
      </c>
      <c r="I4493" s="1">
        <f t="shared" ca="1" si="2990"/>
        <v>3</v>
      </c>
      <c r="J4493" s="1">
        <f t="shared" ca="1" si="2991"/>
        <v>1</v>
      </c>
      <c r="K4493" s="1">
        <f t="shared" ca="1" si="2991"/>
        <v>3</v>
      </c>
      <c r="L4493" s="1">
        <f t="shared" ca="1" si="2991"/>
        <v>1</v>
      </c>
      <c r="M4493" s="1">
        <v>1</v>
      </c>
      <c r="N4493">
        <v>5</v>
      </c>
      <c r="O4493">
        <v>5</v>
      </c>
    </row>
    <row r="4494" spans="1:15" x14ac:dyDescent="0.45">
      <c r="A4494">
        <v>104593</v>
      </c>
      <c r="B4494" s="1">
        <v>4</v>
      </c>
      <c r="C4494" s="1">
        <f t="shared" ca="1" si="2983"/>
        <v>1</v>
      </c>
      <c r="D4494" s="1">
        <f t="shared" ca="1" si="2992"/>
        <v>1</v>
      </c>
      <c r="E4494" s="1">
        <f t="shared" ca="1" si="2984"/>
        <v>3</v>
      </c>
      <c r="F4494" s="1">
        <f t="shared" ca="1" si="2979"/>
        <v>1</v>
      </c>
      <c r="G4494" s="1">
        <f t="shared" ca="1" si="2978"/>
        <v>3</v>
      </c>
      <c r="H4494" s="1">
        <f t="shared" ca="1" si="2993"/>
        <v>1</v>
      </c>
      <c r="I4494" s="1">
        <f t="shared" ca="1" si="2990"/>
        <v>1</v>
      </c>
      <c r="J4494" s="1">
        <f t="shared" ca="1" si="2991"/>
        <v>1</v>
      </c>
      <c r="K4494" s="1">
        <f t="shared" ca="1" si="2991"/>
        <v>2</v>
      </c>
      <c r="L4494" s="1">
        <f t="shared" ca="1" si="2991"/>
        <v>1</v>
      </c>
      <c r="M4494" s="1">
        <v>1</v>
      </c>
      <c r="N4494">
        <v>4</v>
      </c>
      <c r="O4494">
        <v>4</v>
      </c>
    </row>
    <row r="4495" spans="1:15" x14ac:dyDescent="0.45">
      <c r="A4495">
        <v>104594</v>
      </c>
      <c r="B4495" s="1">
        <f t="shared" ref="B4495:B4498" ca="1" si="2995">RANDBETWEEN(1,3)</f>
        <v>2</v>
      </c>
      <c r="C4495" s="1">
        <v>5</v>
      </c>
      <c r="D4495" s="1">
        <f t="shared" ca="1" si="2992"/>
        <v>3</v>
      </c>
      <c r="E4495" s="1">
        <f t="shared" ca="1" si="2984"/>
        <v>3</v>
      </c>
      <c r="F4495" s="1">
        <f t="shared" ca="1" si="2979"/>
        <v>3</v>
      </c>
      <c r="G4495" s="1">
        <f t="shared" ca="1" si="2978"/>
        <v>2</v>
      </c>
      <c r="H4495" s="1">
        <f t="shared" ca="1" si="2993"/>
        <v>3</v>
      </c>
      <c r="I4495" s="1">
        <f t="shared" ca="1" si="2990"/>
        <v>3</v>
      </c>
      <c r="J4495" s="1">
        <f t="shared" ca="1" si="2991"/>
        <v>1</v>
      </c>
      <c r="K4495" s="1">
        <f t="shared" ca="1" si="2991"/>
        <v>3</v>
      </c>
      <c r="L4495" s="1">
        <f t="shared" ca="1" si="2991"/>
        <v>2</v>
      </c>
      <c r="M4495" s="1">
        <v>4</v>
      </c>
      <c r="N4495">
        <v>4</v>
      </c>
      <c r="O4495">
        <v>4</v>
      </c>
    </row>
    <row r="4496" spans="1:15" x14ac:dyDescent="0.45">
      <c r="A4496">
        <v>104595</v>
      </c>
      <c r="B4496" s="1">
        <f t="shared" ca="1" si="2995"/>
        <v>3</v>
      </c>
      <c r="C4496" s="1">
        <f ca="1">RANDBETWEEN(1,3)</f>
        <v>1</v>
      </c>
      <c r="D4496" s="1">
        <f t="shared" ca="1" si="2992"/>
        <v>1</v>
      </c>
      <c r="E4496" s="1">
        <f t="shared" ca="1" si="2984"/>
        <v>2</v>
      </c>
      <c r="F4496" s="1">
        <f t="shared" ca="1" si="2979"/>
        <v>1</v>
      </c>
      <c r="G4496" s="1">
        <f t="shared" ca="1" si="2978"/>
        <v>1</v>
      </c>
      <c r="H4496" s="1">
        <f t="shared" ca="1" si="2993"/>
        <v>3</v>
      </c>
      <c r="I4496" s="1">
        <f t="shared" ca="1" si="2990"/>
        <v>2</v>
      </c>
      <c r="J4496" s="1">
        <f t="shared" ca="1" si="2991"/>
        <v>3</v>
      </c>
      <c r="K4496" s="1">
        <f t="shared" ca="1" si="2991"/>
        <v>2</v>
      </c>
      <c r="L4496" s="1">
        <f t="shared" ca="1" si="2991"/>
        <v>2</v>
      </c>
      <c r="M4496" s="1">
        <v>1</v>
      </c>
      <c r="N4496">
        <v>3</v>
      </c>
      <c r="O4496">
        <v>4</v>
      </c>
    </row>
    <row r="4497" spans="1:15" x14ac:dyDescent="0.45">
      <c r="A4497">
        <v>104596</v>
      </c>
      <c r="B4497" s="1">
        <f t="shared" ca="1" si="2995"/>
        <v>1</v>
      </c>
      <c r="C4497" s="1">
        <v>4</v>
      </c>
      <c r="D4497" s="1">
        <f t="shared" ca="1" si="2992"/>
        <v>2</v>
      </c>
      <c r="E4497" s="1">
        <f t="shared" ca="1" si="2984"/>
        <v>1</v>
      </c>
      <c r="F4497" s="1">
        <f t="shared" ca="1" si="2979"/>
        <v>1</v>
      </c>
      <c r="G4497" s="1">
        <f t="shared" ca="1" si="2978"/>
        <v>1</v>
      </c>
      <c r="H4497" s="1">
        <f t="shared" ca="1" si="2993"/>
        <v>2</v>
      </c>
      <c r="I4497" s="1">
        <f t="shared" ca="1" si="2990"/>
        <v>1</v>
      </c>
      <c r="J4497" s="1">
        <f t="shared" ca="1" si="2991"/>
        <v>3</v>
      </c>
      <c r="K4497" s="1">
        <f t="shared" ca="1" si="2991"/>
        <v>1</v>
      </c>
      <c r="L4497" s="1">
        <f t="shared" ca="1" si="2991"/>
        <v>1</v>
      </c>
      <c r="M4497" s="1">
        <v>4</v>
      </c>
      <c r="N4497">
        <v>5</v>
      </c>
      <c r="O4497">
        <v>5</v>
      </c>
    </row>
    <row r="4498" spans="1:15" x14ac:dyDescent="0.45">
      <c r="A4498">
        <v>104597</v>
      </c>
      <c r="B4498" s="1">
        <f t="shared" ca="1" si="2995"/>
        <v>2</v>
      </c>
      <c r="C4498" s="1">
        <f t="shared" ref="C4498:C4539" ca="1" si="2996">RANDBETWEEN(1,3)</f>
        <v>3</v>
      </c>
      <c r="D4498" s="1">
        <f t="shared" ca="1" si="2992"/>
        <v>2</v>
      </c>
      <c r="E4498" s="1">
        <f t="shared" ca="1" si="2984"/>
        <v>2</v>
      </c>
      <c r="F4498" s="1">
        <f t="shared" ca="1" si="2979"/>
        <v>3</v>
      </c>
      <c r="G4498" s="1">
        <f t="shared" ca="1" si="2978"/>
        <v>1</v>
      </c>
      <c r="H4498" s="1">
        <f t="shared" ca="1" si="2993"/>
        <v>1</v>
      </c>
      <c r="I4498" s="1">
        <f t="shared" ca="1" si="2990"/>
        <v>1</v>
      </c>
      <c r="J4498" s="1">
        <f t="shared" ca="1" si="2991"/>
        <v>3</v>
      </c>
      <c r="K4498" s="1">
        <f t="shared" ca="1" si="2991"/>
        <v>3</v>
      </c>
      <c r="L4498" s="1">
        <f t="shared" ca="1" si="2991"/>
        <v>3</v>
      </c>
      <c r="M4498" s="1">
        <v>8</v>
      </c>
      <c r="N4498">
        <v>4</v>
      </c>
      <c r="O4498">
        <v>4</v>
      </c>
    </row>
    <row r="4499" spans="1:15" x14ac:dyDescent="0.45">
      <c r="A4499">
        <v>104598</v>
      </c>
      <c r="B4499" s="1">
        <v>5</v>
      </c>
      <c r="C4499" s="1">
        <f t="shared" ca="1" si="2996"/>
        <v>3</v>
      </c>
      <c r="D4499" s="1">
        <f t="shared" ca="1" si="2992"/>
        <v>2</v>
      </c>
      <c r="E4499" s="1">
        <f t="shared" ca="1" si="2984"/>
        <v>3</v>
      </c>
      <c r="F4499" s="1">
        <f t="shared" ca="1" si="2979"/>
        <v>3</v>
      </c>
      <c r="G4499" s="1">
        <f t="shared" ca="1" si="2978"/>
        <v>2</v>
      </c>
      <c r="H4499" s="1">
        <f t="shared" ca="1" si="2993"/>
        <v>1</v>
      </c>
      <c r="I4499" s="1">
        <f t="shared" ca="1" si="2990"/>
        <v>2</v>
      </c>
      <c r="J4499" s="1">
        <f t="shared" ca="1" si="2991"/>
        <v>2</v>
      </c>
      <c r="K4499" s="1">
        <f t="shared" ca="1" si="2991"/>
        <v>3</v>
      </c>
      <c r="L4499" s="1">
        <f t="shared" ca="1" si="2991"/>
        <v>2</v>
      </c>
      <c r="M4499" s="1">
        <v>1</v>
      </c>
      <c r="N4499">
        <v>5</v>
      </c>
      <c r="O4499">
        <v>5</v>
      </c>
    </row>
    <row r="4500" spans="1:15" x14ac:dyDescent="0.45">
      <c r="A4500">
        <v>104599</v>
      </c>
      <c r="B4500" s="1">
        <v>3</v>
      </c>
      <c r="C4500" s="1">
        <f t="shared" ca="1" si="2996"/>
        <v>1</v>
      </c>
      <c r="D4500" s="1">
        <f t="shared" ca="1" si="2992"/>
        <v>2</v>
      </c>
      <c r="E4500" s="1">
        <f t="shared" ca="1" si="2984"/>
        <v>1</v>
      </c>
      <c r="F4500" s="1">
        <f t="shared" ca="1" si="2979"/>
        <v>3</v>
      </c>
      <c r="G4500" s="1">
        <f t="shared" ca="1" si="2978"/>
        <v>3</v>
      </c>
      <c r="H4500" s="1">
        <f t="shared" ca="1" si="2993"/>
        <v>2</v>
      </c>
      <c r="I4500" s="1">
        <f t="shared" ca="1" si="2990"/>
        <v>2</v>
      </c>
      <c r="J4500" s="1">
        <f t="shared" ca="1" si="2991"/>
        <v>3</v>
      </c>
      <c r="K4500" s="1">
        <f t="shared" ca="1" si="2991"/>
        <v>2</v>
      </c>
      <c r="L4500" s="1">
        <f t="shared" ca="1" si="2991"/>
        <v>2</v>
      </c>
      <c r="M4500" s="1">
        <v>1</v>
      </c>
      <c r="N4500">
        <v>4</v>
      </c>
      <c r="O4500">
        <v>4</v>
      </c>
    </row>
    <row r="4501" spans="1:15" x14ac:dyDescent="0.45">
      <c r="A4501">
        <v>104600</v>
      </c>
      <c r="B4501" s="1">
        <f t="shared" ref="B4501:B4518" ca="1" si="2997">RANDBETWEEN(1,3)</f>
        <v>3</v>
      </c>
      <c r="C4501" s="1">
        <f t="shared" ca="1" si="2996"/>
        <v>1</v>
      </c>
      <c r="D4501" s="1">
        <f t="shared" ca="1" si="2992"/>
        <v>2</v>
      </c>
      <c r="E4501" s="1">
        <f t="shared" ca="1" si="2984"/>
        <v>2</v>
      </c>
      <c r="F4501" s="1">
        <v>4</v>
      </c>
      <c r="G4501" s="1">
        <f t="shared" ca="1" si="2978"/>
        <v>1</v>
      </c>
      <c r="H4501" s="1">
        <f t="shared" ca="1" si="2993"/>
        <v>3</v>
      </c>
      <c r="I4501" s="1">
        <f t="shared" ca="1" si="2990"/>
        <v>1</v>
      </c>
      <c r="J4501" s="1">
        <f t="shared" ca="1" si="2991"/>
        <v>2</v>
      </c>
      <c r="K4501" s="1">
        <f t="shared" ca="1" si="2991"/>
        <v>1</v>
      </c>
      <c r="L4501" s="1">
        <f t="shared" ca="1" si="2991"/>
        <v>3</v>
      </c>
      <c r="M4501" s="1">
        <v>21</v>
      </c>
      <c r="N4501">
        <v>4</v>
      </c>
      <c r="O4501">
        <v>4</v>
      </c>
    </row>
    <row r="4502" spans="1:15" x14ac:dyDescent="0.45">
      <c r="A4502">
        <v>104601</v>
      </c>
      <c r="B4502" s="1">
        <f t="shared" ca="1" si="2997"/>
        <v>3</v>
      </c>
      <c r="C4502" s="1">
        <f t="shared" ca="1" si="2996"/>
        <v>1</v>
      </c>
      <c r="D4502" s="1">
        <f t="shared" ca="1" si="2992"/>
        <v>3</v>
      </c>
      <c r="E4502" s="1">
        <f t="shared" ca="1" si="2984"/>
        <v>3</v>
      </c>
      <c r="F4502" s="1">
        <f t="shared" ref="F4502:F4505" ca="1" si="2998">RANDBETWEEN(1,3)</f>
        <v>2</v>
      </c>
      <c r="G4502" s="1">
        <f t="shared" ca="1" si="2978"/>
        <v>1</v>
      </c>
      <c r="H4502" s="1">
        <f t="shared" ca="1" si="2993"/>
        <v>1</v>
      </c>
      <c r="I4502" s="1">
        <f t="shared" ca="1" si="2990"/>
        <v>1</v>
      </c>
      <c r="J4502" s="1">
        <f t="shared" ref="J4502:K4502" ca="1" si="2999">RANDBETWEEN(1,3)</f>
        <v>1</v>
      </c>
      <c r="K4502" s="1">
        <f t="shared" ca="1" si="2999"/>
        <v>3</v>
      </c>
      <c r="L4502" s="1">
        <v>3</v>
      </c>
      <c r="M4502" s="1">
        <v>9</v>
      </c>
      <c r="N4502">
        <v>4</v>
      </c>
      <c r="O4502">
        <v>4</v>
      </c>
    </row>
    <row r="4503" spans="1:15" x14ac:dyDescent="0.45">
      <c r="A4503">
        <v>104602</v>
      </c>
      <c r="B4503" s="1">
        <f t="shared" ca="1" si="2997"/>
        <v>1</v>
      </c>
      <c r="C4503" s="1">
        <f t="shared" ca="1" si="2996"/>
        <v>3</v>
      </c>
      <c r="D4503" s="1">
        <f t="shared" ca="1" si="2992"/>
        <v>3</v>
      </c>
      <c r="E4503" s="1">
        <f t="shared" ca="1" si="2984"/>
        <v>1</v>
      </c>
      <c r="F4503" s="1">
        <f t="shared" ca="1" si="2998"/>
        <v>2</v>
      </c>
      <c r="G4503" s="1">
        <f t="shared" ca="1" si="2978"/>
        <v>3</v>
      </c>
      <c r="H4503" s="1">
        <f t="shared" ca="1" si="2993"/>
        <v>3</v>
      </c>
      <c r="I4503" s="1">
        <f t="shared" ca="1" si="2990"/>
        <v>1</v>
      </c>
      <c r="J4503" s="1">
        <v>4</v>
      </c>
      <c r="K4503" s="1">
        <f t="shared" ref="K4503:L4508" ca="1" si="3000">RANDBETWEEN(1,3)</f>
        <v>3</v>
      </c>
      <c r="L4503" s="1">
        <f t="shared" ca="1" si="3000"/>
        <v>3</v>
      </c>
      <c r="M4503" s="1">
        <v>6</v>
      </c>
      <c r="N4503">
        <v>4</v>
      </c>
      <c r="O4503">
        <v>4</v>
      </c>
    </row>
    <row r="4504" spans="1:15" x14ac:dyDescent="0.45">
      <c r="A4504">
        <v>104603</v>
      </c>
      <c r="B4504" s="1">
        <f t="shared" ca="1" si="2997"/>
        <v>3</v>
      </c>
      <c r="C4504" s="1">
        <f t="shared" ca="1" si="2996"/>
        <v>2</v>
      </c>
      <c r="D4504" s="1">
        <v>3</v>
      </c>
      <c r="E4504" s="1">
        <f t="shared" ca="1" si="2984"/>
        <v>1</v>
      </c>
      <c r="F4504" s="1">
        <f t="shared" ca="1" si="2998"/>
        <v>2</v>
      </c>
      <c r="G4504" s="1">
        <f t="shared" ca="1" si="2978"/>
        <v>1</v>
      </c>
      <c r="H4504" s="1">
        <f t="shared" ca="1" si="2993"/>
        <v>1</v>
      </c>
      <c r="I4504" s="1">
        <f t="shared" ref="I4504:J4505" ca="1" si="3001">RANDBETWEEN(1,3)</f>
        <v>2</v>
      </c>
      <c r="J4504" s="1">
        <f t="shared" ca="1" si="3001"/>
        <v>3</v>
      </c>
      <c r="K4504" s="1">
        <f t="shared" ca="1" si="3000"/>
        <v>2</v>
      </c>
      <c r="L4504" s="1">
        <f t="shared" ca="1" si="3000"/>
        <v>1</v>
      </c>
      <c r="M4504" s="1">
        <v>3</v>
      </c>
      <c r="N4504">
        <v>4</v>
      </c>
      <c r="O4504">
        <v>4</v>
      </c>
    </row>
    <row r="4505" spans="1:15" x14ac:dyDescent="0.45">
      <c r="A4505">
        <v>104604</v>
      </c>
      <c r="B4505" s="1">
        <f t="shared" ca="1" si="2997"/>
        <v>2</v>
      </c>
      <c r="C4505" s="1">
        <f t="shared" ca="1" si="2996"/>
        <v>3</v>
      </c>
      <c r="D4505" s="1">
        <f t="shared" ref="D4505:D4506" ca="1" si="3002">RANDBETWEEN(1,3)</f>
        <v>3</v>
      </c>
      <c r="E4505" s="1">
        <f t="shared" ca="1" si="2984"/>
        <v>2</v>
      </c>
      <c r="F4505" s="1">
        <f t="shared" ca="1" si="2998"/>
        <v>3</v>
      </c>
      <c r="G4505" s="1">
        <f t="shared" ca="1" si="2978"/>
        <v>2</v>
      </c>
      <c r="H4505" s="1">
        <v>3</v>
      </c>
      <c r="I4505" s="1">
        <f t="shared" ca="1" si="3001"/>
        <v>1</v>
      </c>
      <c r="J4505" s="1">
        <f t="shared" ca="1" si="3001"/>
        <v>3</v>
      </c>
      <c r="K4505" s="1">
        <f t="shared" ca="1" si="3000"/>
        <v>3</v>
      </c>
      <c r="L4505" s="1">
        <f t="shared" ca="1" si="3000"/>
        <v>1</v>
      </c>
      <c r="M4505" s="1">
        <v>5</v>
      </c>
      <c r="N4505">
        <v>4</v>
      </c>
      <c r="O4505">
        <v>4</v>
      </c>
    </row>
    <row r="4506" spans="1:15" x14ac:dyDescent="0.45">
      <c r="A4506">
        <v>104605</v>
      </c>
      <c r="B4506" s="1">
        <f t="shared" ca="1" si="2997"/>
        <v>2</v>
      </c>
      <c r="C4506" s="1">
        <f t="shared" ca="1" si="2996"/>
        <v>2</v>
      </c>
      <c r="D4506" s="1">
        <f t="shared" ca="1" si="3002"/>
        <v>1</v>
      </c>
      <c r="E4506" s="1">
        <f t="shared" ca="1" si="2984"/>
        <v>2</v>
      </c>
      <c r="F4506" s="1">
        <v>4</v>
      </c>
      <c r="G4506" s="1">
        <f t="shared" ca="1" si="2978"/>
        <v>3</v>
      </c>
      <c r="H4506" s="1">
        <f t="shared" ref="H4506:J4507" ca="1" si="3003">RANDBETWEEN(1,3)</f>
        <v>3</v>
      </c>
      <c r="I4506" s="1">
        <f t="shared" ca="1" si="3003"/>
        <v>2</v>
      </c>
      <c r="J4506" s="1">
        <f t="shared" ca="1" si="3003"/>
        <v>3</v>
      </c>
      <c r="K4506" s="1">
        <f t="shared" ca="1" si="3000"/>
        <v>2</v>
      </c>
      <c r="L4506" s="1">
        <f t="shared" ca="1" si="3000"/>
        <v>3</v>
      </c>
      <c r="M4506" s="1">
        <v>21</v>
      </c>
      <c r="N4506">
        <v>4</v>
      </c>
      <c r="O4506">
        <v>4</v>
      </c>
    </row>
    <row r="4507" spans="1:15" x14ac:dyDescent="0.45">
      <c r="A4507">
        <v>104606</v>
      </c>
      <c r="B4507" s="1">
        <f t="shared" ca="1" si="2997"/>
        <v>3</v>
      </c>
      <c r="C4507" s="1">
        <f t="shared" ca="1" si="2996"/>
        <v>3</v>
      </c>
      <c r="D4507" s="1">
        <v>5</v>
      </c>
      <c r="E4507" s="1">
        <f t="shared" ca="1" si="2984"/>
        <v>3</v>
      </c>
      <c r="F4507" s="1">
        <f t="shared" ref="F4507:F4512" ca="1" si="3004">RANDBETWEEN(1,3)</f>
        <v>3</v>
      </c>
      <c r="G4507" s="1">
        <f t="shared" ca="1" si="2978"/>
        <v>3</v>
      </c>
      <c r="H4507" s="1">
        <f t="shared" ca="1" si="3003"/>
        <v>3</v>
      </c>
      <c r="I4507" s="1">
        <f t="shared" ca="1" si="3003"/>
        <v>1</v>
      </c>
      <c r="J4507" s="1">
        <f t="shared" ca="1" si="3003"/>
        <v>2</v>
      </c>
      <c r="K4507" s="1">
        <f t="shared" ca="1" si="3000"/>
        <v>2</v>
      </c>
      <c r="L4507" s="1">
        <f t="shared" ca="1" si="3000"/>
        <v>1</v>
      </c>
      <c r="M4507" s="1">
        <v>3</v>
      </c>
      <c r="N4507">
        <v>4</v>
      </c>
      <c r="O4507">
        <v>4</v>
      </c>
    </row>
    <row r="4508" spans="1:15" x14ac:dyDescent="0.45">
      <c r="A4508">
        <v>104607</v>
      </c>
      <c r="B4508" s="1">
        <f t="shared" ca="1" si="2997"/>
        <v>3</v>
      </c>
      <c r="C4508" s="1">
        <f t="shared" ca="1" si="2996"/>
        <v>3</v>
      </c>
      <c r="D4508" s="1">
        <f t="shared" ref="D4508:D4510" ca="1" si="3005">RANDBETWEEN(1,3)</f>
        <v>1</v>
      </c>
      <c r="E4508" s="1">
        <f t="shared" ca="1" si="2984"/>
        <v>1</v>
      </c>
      <c r="F4508" s="1">
        <f t="shared" ca="1" si="3004"/>
        <v>3</v>
      </c>
      <c r="G4508" s="1">
        <f t="shared" ca="1" si="2978"/>
        <v>1</v>
      </c>
      <c r="H4508" s="1">
        <f t="shared" ref="H4508:I4508" ca="1" si="3006">RANDBETWEEN(1,3)</f>
        <v>2</v>
      </c>
      <c r="I4508" s="1">
        <f t="shared" ca="1" si="3006"/>
        <v>2</v>
      </c>
      <c r="J4508" s="1">
        <v>5</v>
      </c>
      <c r="K4508" s="1">
        <f t="shared" ca="1" si="3000"/>
        <v>2</v>
      </c>
      <c r="L4508" s="1">
        <f t="shared" ca="1" si="3000"/>
        <v>1</v>
      </c>
      <c r="M4508" s="1">
        <v>6</v>
      </c>
      <c r="N4508">
        <v>4</v>
      </c>
      <c r="O4508">
        <v>4</v>
      </c>
    </row>
    <row r="4509" spans="1:15" x14ac:dyDescent="0.45">
      <c r="A4509">
        <v>104608</v>
      </c>
      <c r="B4509" s="1">
        <f t="shared" ca="1" si="2997"/>
        <v>2</v>
      </c>
      <c r="C4509" s="1">
        <f t="shared" ca="1" si="2996"/>
        <v>2</v>
      </c>
      <c r="D4509" s="1">
        <f t="shared" ca="1" si="3005"/>
        <v>1</v>
      </c>
      <c r="E4509" s="1">
        <f t="shared" ca="1" si="2984"/>
        <v>3</v>
      </c>
      <c r="F4509" s="1">
        <f t="shared" ca="1" si="3004"/>
        <v>3</v>
      </c>
      <c r="G4509" s="1">
        <f t="shared" ca="1" si="2978"/>
        <v>3</v>
      </c>
      <c r="H4509" s="1">
        <f t="shared" ref="H4509:L4512" ca="1" si="3007">RANDBETWEEN(1,3)</f>
        <v>3</v>
      </c>
      <c r="I4509" s="1">
        <f t="shared" ca="1" si="3007"/>
        <v>3</v>
      </c>
      <c r="J4509" s="1">
        <f t="shared" ca="1" si="3007"/>
        <v>1</v>
      </c>
      <c r="K4509" s="1">
        <f t="shared" ca="1" si="3007"/>
        <v>2</v>
      </c>
      <c r="L4509" s="1">
        <f t="shared" ca="1" si="3007"/>
        <v>2</v>
      </c>
      <c r="M4509" s="1">
        <v>8</v>
      </c>
      <c r="N4509">
        <v>4</v>
      </c>
      <c r="O4509">
        <v>4</v>
      </c>
    </row>
    <row r="4510" spans="1:15" x14ac:dyDescent="0.45">
      <c r="A4510">
        <v>104609</v>
      </c>
      <c r="B4510" s="1">
        <f t="shared" ca="1" si="2997"/>
        <v>2</v>
      </c>
      <c r="C4510" s="1">
        <f t="shared" ca="1" si="2996"/>
        <v>3</v>
      </c>
      <c r="D4510" s="1">
        <f t="shared" ca="1" si="3005"/>
        <v>3</v>
      </c>
      <c r="E4510" s="1">
        <f t="shared" ca="1" si="2984"/>
        <v>1</v>
      </c>
      <c r="F4510" s="1">
        <f t="shared" ca="1" si="3004"/>
        <v>3</v>
      </c>
      <c r="G4510" s="1">
        <f t="shared" ca="1" si="2978"/>
        <v>3</v>
      </c>
      <c r="H4510" s="1">
        <f t="shared" ca="1" si="3007"/>
        <v>3</v>
      </c>
      <c r="I4510" s="1">
        <f t="shared" ca="1" si="3007"/>
        <v>1</v>
      </c>
      <c r="J4510" s="1">
        <f t="shared" ca="1" si="3007"/>
        <v>3</v>
      </c>
      <c r="K4510" s="1">
        <f t="shared" ca="1" si="3007"/>
        <v>3</v>
      </c>
      <c r="L4510" s="1">
        <f t="shared" ca="1" si="3007"/>
        <v>3</v>
      </c>
      <c r="M4510" s="1">
        <v>8</v>
      </c>
      <c r="N4510">
        <v>5</v>
      </c>
      <c r="O4510">
        <v>5</v>
      </c>
    </row>
    <row r="4511" spans="1:15" x14ac:dyDescent="0.45">
      <c r="A4511">
        <v>104610</v>
      </c>
      <c r="B4511" s="1">
        <f t="shared" ca="1" si="2997"/>
        <v>2</v>
      </c>
      <c r="C4511" s="1">
        <f t="shared" ca="1" si="2996"/>
        <v>2</v>
      </c>
      <c r="D4511" s="1">
        <v>3</v>
      </c>
      <c r="E4511" s="1">
        <f t="shared" ca="1" si="2984"/>
        <v>1</v>
      </c>
      <c r="F4511" s="1">
        <f t="shared" ca="1" si="3004"/>
        <v>3</v>
      </c>
      <c r="G4511" s="1">
        <f t="shared" ca="1" si="2978"/>
        <v>1</v>
      </c>
      <c r="H4511" s="1">
        <f t="shared" ca="1" si="3007"/>
        <v>1</v>
      </c>
      <c r="I4511" s="1">
        <f t="shared" ca="1" si="3007"/>
        <v>1</v>
      </c>
      <c r="J4511" s="1">
        <f t="shared" ca="1" si="3007"/>
        <v>3</v>
      </c>
      <c r="K4511" s="1">
        <f t="shared" ca="1" si="3007"/>
        <v>1</v>
      </c>
      <c r="L4511" s="1">
        <f t="shared" ca="1" si="3007"/>
        <v>1</v>
      </c>
      <c r="M4511" s="1">
        <v>3</v>
      </c>
      <c r="N4511">
        <v>4</v>
      </c>
      <c r="O4511">
        <v>4</v>
      </c>
    </row>
    <row r="4512" spans="1:15" x14ac:dyDescent="0.45">
      <c r="A4512">
        <v>104611</v>
      </c>
      <c r="B4512" s="1">
        <f t="shared" ca="1" si="2997"/>
        <v>1</v>
      </c>
      <c r="C4512" s="1">
        <f t="shared" ca="1" si="2996"/>
        <v>1</v>
      </c>
      <c r="D4512" s="1">
        <f t="shared" ref="D4512:D4552" ca="1" si="3008">RANDBETWEEN(1,3)</f>
        <v>3</v>
      </c>
      <c r="E4512" s="1">
        <f t="shared" ca="1" si="2984"/>
        <v>3</v>
      </c>
      <c r="F4512" s="1">
        <f t="shared" ca="1" si="3004"/>
        <v>3</v>
      </c>
      <c r="G4512" s="1">
        <v>4</v>
      </c>
      <c r="H4512" s="1">
        <f t="shared" ca="1" si="3007"/>
        <v>1</v>
      </c>
      <c r="I4512" s="1">
        <f t="shared" ca="1" si="3007"/>
        <v>2</v>
      </c>
      <c r="J4512" s="1">
        <f t="shared" ca="1" si="3007"/>
        <v>1</v>
      </c>
      <c r="K4512" s="1">
        <f t="shared" ca="1" si="3007"/>
        <v>2</v>
      </c>
      <c r="L4512" s="1">
        <f t="shared" ca="1" si="3007"/>
        <v>1</v>
      </c>
      <c r="M4512" s="1">
        <v>4</v>
      </c>
      <c r="N4512">
        <v>3</v>
      </c>
      <c r="O4512">
        <v>3</v>
      </c>
    </row>
    <row r="4513" spans="1:15" x14ac:dyDescent="0.45">
      <c r="A4513">
        <v>104612</v>
      </c>
      <c r="B4513" s="1">
        <f t="shared" ca="1" si="2997"/>
        <v>3</v>
      </c>
      <c r="C4513" s="1">
        <f t="shared" ca="1" si="2996"/>
        <v>3</v>
      </c>
      <c r="D4513" s="1">
        <f t="shared" ca="1" si="3008"/>
        <v>3</v>
      </c>
      <c r="E4513" s="1">
        <f t="shared" ca="1" si="2984"/>
        <v>2</v>
      </c>
      <c r="F4513" s="1">
        <v>5</v>
      </c>
      <c r="G4513" s="1">
        <f t="shared" ref="G4513:L4513" ca="1" si="3009">RANDBETWEEN(1,3)</f>
        <v>1</v>
      </c>
      <c r="H4513" s="1">
        <f t="shared" ca="1" si="3009"/>
        <v>2</v>
      </c>
      <c r="I4513" s="1">
        <f t="shared" ca="1" si="3009"/>
        <v>3</v>
      </c>
      <c r="J4513" s="1">
        <f t="shared" ca="1" si="3009"/>
        <v>3</v>
      </c>
      <c r="K4513" s="1">
        <f t="shared" ca="1" si="3009"/>
        <v>1</v>
      </c>
      <c r="L4513" s="1">
        <f t="shared" ca="1" si="3009"/>
        <v>1</v>
      </c>
      <c r="M4513" s="1">
        <v>21</v>
      </c>
      <c r="N4513">
        <v>4</v>
      </c>
      <c r="O4513">
        <v>4</v>
      </c>
    </row>
    <row r="4514" spans="1:15" x14ac:dyDescent="0.45">
      <c r="A4514">
        <v>104613</v>
      </c>
      <c r="B4514" s="1">
        <f t="shared" ca="1" si="2997"/>
        <v>1</v>
      </c>
      <c r="C4514" s="1">
        <f t="shared" ca="1" si="2996"/>
        <v>2</v>
      </c>
      <c r="D4514" s="1">
        <f t="shared" ca="1" si="3008"/>
        <v>2</v>
      </c>
      <c r="E4514" s="1">
        <f t="shared" ca="1" si="2984"/>
        <v>1</v>
      </c>
      <c r="F4514" s="1">
        <f t="shared" ref="F4514:F4517" ca="1" si="3010">RANDBETWEEN(1,3)</f>
        <v>2</v>
      </c>
      <c r="G4514" s="1">
        <f t="shared" ref="G4514:K4515" ca="1" si="3011">RANDBETWEEN(1,3)</f>
        <v>1</v>
      </c>
      <c r="H4514" s="1">
        <f t="shared" ca="1" si="3011"/>
        <v>1</v>
      </c>
      <c r="I4514" s="1">
        <f t="shared" ca="1" si="3011"/>
        <v>2</v>
      </c>
      <c r="J4514" s="1">
        <f t="shared" ca="1" si="3011"/>
        <v>2</v>
      </c>
      <c r="K4514" s="1">
        <f t="shared" ca="1" si="3011"/>
        <v>1</v>
      </c>
      <c r="L4514" s="1">
        <v>3</v>
      </c>
      <c r="M4514" s="1">
        <v>9</v>
      </c>
      <c r="N4514">
        <v>5</v>
      </c>
      <c r="O4514">
        <v>5</v>
      </c>
    </row>
    <row r="4515" spans="1:15" x14ac:dyDescent="0.45">
      <c r="A4515">
        <v>104614</v>
      </c>
      <c r="B4515" s="1">
        <f t="shared" ca="1" si="2997"/>
        <v>2</v>
      </c>
      <c r="C4515" s="1">
        <f t="shared" ca="1" si="2996"/>
        <v>3</v>
      </c>
      <c r="D4515" s="1">
        <f t="shared" ca="1" si="3008"/>
        <v>3</v>
      </c>
      <c r="E4515" s="1">
        <f t="shared" ca="1" si="2984"/>
        <v>2</v>
      </c>
      <c r="F4515" s="1">
        <f t="shared" ca="1" si="3010"/>
        <v>2</v>
      </c>
      <c r="G4515" s="1">
        <f t="shared" ca="1" si="3011"/>
        <v>3</v>
      </c>
      <c r="H4515" s="1">
        <f t="shared" ca="1" si="3011"/>
        <v>3</v>
      </c>
      <c r="I4515" s="1">
        <f t="shared" ca="1" si="3011"/>
        <v>3</v>
      </c>
      <c r="J4515" s="1">
        <f t="shared" ca="1" si="3011"/>
        <v>2</v>
      </c>
      <c r="K4515" s="1">
        <f t="shared" ca="1" si="3011"/>
        <v>1</v>
      </c>
      <c r="L4515" s="1">
        <v>5</v>
      </c>
      <c r="M4515" s="1">
        <v>9</v>
      </c>
      <c r="N4515">
        <v>5</v>
      </c>
      <c r="O4515">
        <v>5</v>
      </c>
    </row>
    <row r="4516" spans="1:15" x14ac:dyDescent="0.45">
      <c r="A4516">
        <v>104615</v>
      </c>
      <c r="B4516" s="1">
        <f t="shared" ca="1" si="2997"/>
        <v>3</v>
      </c>
      <c r="C4516" s="1">
        <f t="shared" ca="1" si="2996"/>
        <v>1</v>
      </c>
      <c r="D4516" s="1">
        <f t="shared" ca="1" si="3008"/>
        <v>1</v>
      </c>
      <c r="E4516" s="1">
        <f t="shared" ca="1" si="2984"/>
        <v>3</v>
      </c>
      <c r="F4516" s="1">
        <f t="shared" ca="1" si="3010"/>
        <v>1</v>
      </c>
      <c r="G4516" s="1">
        <v>4</v>
      </c>
      <c r="H4516" s="1">
        <f t="shared" ref="H4516:L4516" ca="1" si="3012">RANDBETWEEN(1,3)</f>
        <v>1</v>
      </c>
      <c r="I4516" s="1">
        <f t="shared" ca="1" si="3012"/>
        <v>3</v>
      </c>
      <c r="J4516" s="1">
        <f t="shared" ca="1" si="3012"/>
        <v>1</v>
      </c>
      <c r="K4516" s="1">
        <f t="shared" ca="1" si="3012"/>
        <v>3</v>
      </c>
      <c r="L4516" s="1">
        <f t="shared" ca="1" si="3012"/>
        <v>3</v>
      </c>
      <c r="M4516" s="1">
        <v>4</v>
      </c>
      <c r="N4516">
        <v>4</v>
      </c>
      <c r="O4516">
        <v>4</v>
      </c>
    </row>
    <row r="4517" spans="1:15" x14ac:dyDescent="0.45">
      <c r="A4517">
        <v>104616</v>
      </c>
      <c r="B4517" s="1">
        <f t="shared" ca="1" si="2997"/>
        <v>3</v>
      </c>
      <c r="C4517" s="1">
        <f t="shared" ca="1" si="2996"/>
        <v>1</v>
      </c>
      <c r="D4517" s="1">
        <f t="shared" ca="1" si="3008"/>
        <v>1</v>
      </c>
      <c r="E4517" s="1">
        <f t="shared" ca="1" si="2984"/>
        <v>2</v>
      </c>
      <c r="F4517" s="1">
        <f t="shared" ca="1" si="3010"/>
        <v>2</v>
      </c>
      <c r="G4517" s="1">
        <f t="shared" ref="G4517:L4521" ca="1" si="3013">RANDBETWEEN(1,3)</f>
        <v>2</v>
      </c>
      <c r="H4517" s="1">
        <f t="shared" ca="1" si="3013"/>
        <v>2</v>
      </c>
      <c r="I4517" s="1">
        <f t="shared" ca="1" si="3013"/>
        <v>3</v>
      </c>
      <c r="J4517" s="1">
        <f t="shared" ca="1" si="3013"/>
        <v>3</v>
      </c>
      <c r="K4517" s="1">
        <f t="shared" ca="1" si="3013"/>
        <v>2</v>
      </c>
      <c r="L4517" s="1">
        <f t="shared" ca="1" si="3013"/>
        <v>2</v>
      </c>
      <c r="M4517" s="1">
        <v>8</v>
      </c>
      <c r="N4517">
        <v>4</v>
      </c>
      <c r="O4517">
        <v>4</v>
      </c>
    </row>
    <row r="4518" spans="1:15" x14ac:dyDescent="0.45">
      <c r="A4518">
        <v>104617</v>
      </c>
      <c r="B4518" s="1">
        <f t="shared" ca="1" si="2997"/>
        <v>1</v>
      </c>
      <c r="C4518" s="1">
        <f t="shared" ca="1" si="2996"/>
        <v>3</v>
      </c>
      <c r="D4518" s="1">
        <f t="shared" ca="1" si="3008"/>
        <v>3</v>
      </c>
      <c r="E4518" s="1">
        <f t="shared" ca="1" si="2984"/>
        <v>3</v>
      </c>
      <c r="F4518" s="1">
        <v>5</v>
      </c>
      <c r="G4518" s="1">
        <f t="shared" ca="1" si="3013"/>
        <v>3</v>
      </c>
      <c r="H4518" s="1">
        <f t="shared" ca="1" si="3013"/>
        <v>2</v>
      </c>
      <c r="I4518" s="1">
        <f t="shared" ca="1" si="3013"/>
        <v>1</v>
      </c>
      <c r="J4518" s="1">
        <f t="shared" ca="1" si="3013"/>
        <v>3</v>
      </c>
      <c r="K4518" s="1">
        <f t="shared" ca="1" si="3013"/>
        <v>3</v>
      </c>
      <c r="L4518" s="1">
        <f t="shared" ca="1" si="3013"/>
        <v>1</v>
      </c>
      <c r="M4518" s="1">
        <v>21</v>
      </c>
      <c r="N4518">
        <v>2</v>
      </c>
      <c r="O4518">
        <v>2</v>
      </c>
    </row>
    <row r="4519" spans="1:15" x14ac:dyDescent="0.45">
      <c r="A4519">
        <v>104618</v>
      </c>
      <c r="B4519" s="1">
        <v>3</v>
      </c>
      <c r="C4519" s="1">
        <f t="shared" ca="1" si="2996"/>
        <v>2</v>
      </c>
      <c r="D4519" s="1">
        <f t="shared" ca="1" si="3008"/>
        <v>3</v>
      </c>
      <c r="E4519" s="1">
        <f t="shared" ca="1" si="2984"/>
        <v>3</v>
      </c>
      <c r="F4519" s="1">
        <f t="shared" ref="F4519:F4525" ca="1" si="3014">RANDBETWEEN(1,3)</f>
        <v>2</v>
      </c>
      <c r="G4519" s="1">
        <f t="shared" ca="1" si="3013"/>
        <v>1</v>
      </c>
      <c r="H4519" s="1">
        <f t="shared" ca="1" si="3013"/>
        <v>1</v>
      </c>
      <c r="I4519" s="1">
        <f t="shared" ca="1" si="3013"/>
        <v>1</v>
      </c>
      <c r="J4519" s="1">
        <f t="shared" ca="1" si="3013"/>
        <v>3</v>
      </c>
      <c r="K4519" s="1">
        <f t="shared" ca="1" si="3013"/>
        <v>1</v>
      </c>
      <c r="L4519" s="1">
        <f t="shared" ca="1" si="3013"/>
        <v>1</v>
      </c>
      <c r="M4519" s="1">
        <v>1</v>
      </c>
      <c r="N4519">
        <v>2</v>
      </c>
      <c r="O4519">
        <v>2</v>
      </c>
    </row>
    <row r="4520" spans="1:15" x14ac:dyDescent="0.45">
      <c r="A4520">
        <v>104619</v>
      </c>
      <c r="B4520" s="1">
        <v>4</v>
      </c>
      <c r="C4520" s="1">
        <f t="shared" ca="1" si="2996"/>
        <v>1</v>
      </c>
      <c r="D4520" s="1">
        <f t="shared" ca="1" si="3008"/>
        <v>1</v>
      </c>
      <c r="E4520" s="1">
        <f t="shared" ca="1" si="2984"/>
        <v>2</v>
      </c>
      <c r="F4520" s="1">
        <f t="shared" ca="1" si="3014"/>
        <v>1</v>
      </c>
      <c r="G4520" s="1">
        <f t="shared" ca="1" si="3013"/>
        <v>1</v>
      </c>
      <c r="H4520" s="1">
        <f t="shared" ca="1" si="3013"/>
        <v>1</v>
      </c>
      <c r="I4520" s="1">
        <f t="shared" ca="1" si="3013"/>
        <v>1</v>
      </c>
      <c r="J4520" s="1">
        <f t="shared" ca="1" si="3013"/>
        <v>1</v>
      </c>
      <c r="K4520" s="1">
        <f t="shared" ca="1" si="3013"/>
        <v>2</v>
      </c>
      <c r="L4520" s="1">
        <f t="shared" ca="1" si="3013"/>
        <v>3</v>
      </c>
      <c r="M4520" s="1">
        <v>1</v>
      </c>
      <c r="N4520">
        <v>3</v>
      </c>
      <c r="O4520">
        <v>3</v>
      </c>
    </row>
    <row r="4521" spans="1:15" x14ac:dyDescent="0.45">
      <c r="A4521">
        <v>104620</v>
      </c>
      <c r="B4521" s="1">
        <v>5</v>
      </c>
      <c r="C4521" s="1">
        <f t="shared" ca="1" si="2996"/>
        <v>1</v>
      </c>
      <c r="D4521" s="1">
        <f t="shared" ca="1" si="3008"/>
        <v>3</v>
      </c>
      <c r="E4521" s="1">
        <f t="shared" ca="1" si="2984"/>
        <v>1</v>
      </c>
      <c r="F4521" s="1">
        <f t="shared" ca="1" si="3014"/>
        <v>1</v>
      </c>
      <c r="G4521" s="1">
        <f t="shared" ca="1" si="3013"/>
        <v>1</v>
      </c>
      <c r="H4521" s="1">
        <f t="shared" ca="1" si="3013"/>
        <v>3</v>
      </c>
      <c r="I4521" s="1">
        <f t="shared" ca="1" si="3013"/>
        <v>1</v>
      </c>
      <c r="J4521" s="1">
        <f t="shared" ca="1" si="3013"/>
        <v>1</v>
      </c>
      <c r="K4521" s="1">
        <f t="shared" ca="1" si="3013"/>
        <v>2</v>
      </c>
      <c r="L4521" s="1">
        <f t="shared" ca="1" si="3013"/>
        <v>3</v>
      </c>
      <c r="M4521" s="1">
        <v>1</v>
      </c>
      <c r="N4521">
        <v>4</v>
      </c>
      <c r="O4521">
        <v>4</v>
      </c>
    </row>
    <row r="4522" spans="1:15" x14ac:dyDescent="0.45">
      <c r="A4522">
        <v>104621</v>
      </c>
      <c r="B4522" s="1">
        <f ca="1">RANDBETWEEN(1,3)</f>
        <v>3</v>
      </c>
      <c r="C4522" s="1">
        <f t="shared" ca="1" si="2996"/>
        <v>3</v>
      </c>
      <c r="D4522" s="1">
        <f t="shared" ca="1" si="3008"/>
        <v>2</v>
      </c>
      <c r="E4522" s="1">
        <f t="shared" ca="1" si="2984"/>
        <v>1</v>
      </c>
      <c r="F4522" s="1">
        <f t="shared" ca="1" si="3014"/>
        <v>3</v>
      </c>
      <c r="G4522" s="1">
        <f t="shared" ref="G4522:K4522" ca="1" si="3015">RANDBETWEEN(1,3)</f>
        <v>2</v>
      </c>
      <c r="H4522" s="1">
        <f t="shared" ca="1" si="3015"/>
        <v>3</v>
      </c>
      <c r="I4522" s="1">
        <f t="shared" ca="1" si="3015"/>
        <v>2</v>
      </c>
      <c r="J4522" s="1">
        <f t="shared" ca="1" si="3015"/>
        <v>3</v>
      </c>
      <c r="K4522" s="1">
        <f t="shared" ca="1" si="3015"/>
        <v>2</v>
      </c>
      <c r="L4522" s="1">
        <v>5</v>
      </c>
      <c r="M4522" s="1">
        <v>9</v>
      </c>
      <c r="N4522">
        <v>4</v>
      </c>
      <c r="O4522">
        <v>4</v>
      </c>
    </row>
    <row r="4523" spans="1:15" x14ac:dyDescent="0.45">
      <c r="A4523">
        <v>104622</v>
      </c>
      <c r="B4523" s="1">
        <v>4</v>
      </c>
      <c r="C4523" s="1">
        <f t="shared" ca="1" si="2996"/>
        <v>3</v>
      </c>
      <c r="D4523" s="1">
        <f t="shared" ca="1" si="3008"/>
        <v>2</v>
      </c>
      <c r="E4523" s="1">
        <f t="shared" ca="1" si="2984"/>
        <v>1</v>
      </c>
      <c r="F4523" s="1">
        <f t="shared" ca="1" si="3014"/>
        <v>1</v>
      </c>
      <c r="G4523" s="1">
        <f t="shared" ref="G4523:J4523" ca="1" si="3016">RANDBETWEEN(1,3)</f>
        <v>2</v>
      </c>
      <c r="H4523" s="1">
        <f t="shared" ca="1" si="3016"/>
        <v>1</v>
      </c>
      <c r="I4523" s="1">
        <f t="shared" ca="1" si="3016"/>
        <v>3</v>
      </c>
      <c r="J4523" s="1">
        <f t="shared" ca="1" si="3016"/>
        <v>3</v>
      </c>
      <c r="K4523" s="1">
        <f t="shared" ref="K4523:L4534" ca="1" si="3017">RANDBETWEEN(1,3)</f>
        <v>2</v>
      </c>
      <c r="L4523" s="1">
        <f t="shared" ca="1" si="3017"/>
        <v>2</v>
      </c>
      <c r="M4523" s="1">
        <v>1</v>
      </c>
      <c r="N4523">
        <v>4</v>
      </c>
      <c r="O4523">
        <v>5</v>
      </c>
    </row>
    <row r="4524" spans="1:15" x14ac:dyDescent="0.45">
      <c r="A4524">
        <v>104623</v>
      </c>
      <c r="B4524" s="1">
        <f t="shared" ref="B4524:B4531" ca="1" si="3018">RANDBETWEEN(1,3)</f>
        <v>1</v>
      </c>
      <c r="C4524" s="1">
        <f t="shared" ca="1" si="2996"/>
        <v>2</v>
      </c>
      <c r="D4524" s="1">
        <f t="shared" ca="1" si="3008"/>
        <v>1</v>
      </c>
      <c r="E4524" s="1">
        <f t="shared" ca="1" si="2984"/>
        <v>3</v>
      </c>
      <c r="F4524" s="1">
        <f t="shared" ca="1" si="3014"/>
        <v>1</v>
      </c>
      <c r="G4524" s="1">
        <f t="shared" ref="G4524:I4524" ca="1" si="3019">RANDBETWEEN(1,3)</f>
        <v>1</v>
      </c>
      <c r="H4524" s="1">
        <f t="shared" ca="1" si="3019"/>
        <v>1</v>
      </c>
      <c r="I4524" s="1">
        <f t="shared" ca="1" si="3019"/>
        <v>3</v>
      </c>
      <c r="J4524" s="1">
        <v>5</v>
      </c>
      <c r="K4524" s="1">
        <f t="shared" ca="1" si="3017"/>
        <v>3</v>
      </c>
      <c r="L4524" s="1">
        <f t="shared" ca="1" si="3017"/>
        <v>3</v>
      </c>
      <c r="M4524" s="1">
        <v>6</v>
      </c>
      <c r="N4524">
        <v>5</v>
      </c>
      <c r="O4524">
        <v>4</v>
      </c>
    </row>
    <row r="4525" spans="1:15" x14ac:dyDescent="0.45">
      <c r="A4525">
        <v>104624</v>
      </c>
      <c r="B4525" s="1">
        <f t="shared" ca="1" si="3018"/>
        <v>1</v>
      </c>
      <c r="C4525" s="1">
        <f t="shared" ca="1" si="2996"/>
        <v>2</v>
      </c>
      <c r="D4525" s="1">
        <f t="shared" ca="1" si="3008"/>
        <v>1</v>
      </c>
      <c r="E4525" s="1">
        <f t="shared" ca="1" si="2984"/>
        <v>3</v>
      </c>
      <c r="F4525" s="1">
        <f t="shared" ca="1" si="3014"/>
        <v>1</v>
      </c>
      <c r="G4525" s="1">
        <f t="shared" ref="G4525:J4526" ca="1" si="3020">RANDBETWEEN(1,3)</f>
        <v>3</v>
      </c>
      <c r="H4525" s="1">
        <f t="shared" ca="1" si="3020"/>
        <v>2</v>
      </c>
      <c r="I4525" s="1">
        <f t="shared" ca="1" si="3020"/>
        <v>1</v>
      </c>
      <c r="J4525" s="1">
        <f t="shared" ca="1" si="3020"/>
        <v>2</v>
      </c>
      <c r="K4525" s="1">
        <f t="shared" ca="1" si="3017"/>
        <v>1</v>
      </c>
      <c r="L4525" s="1">
        <f t="shared" ca="1" si="3017"/>
        <v>3</v>
      </c>
      <c r="M4525" s="1">
        <v>1</v>
      </c>
      <c r="N4525">
        <v>4</v>
      </c>
      <c r="O4525">
        <v>4</v>
      </c>
    </row>
    <row r="4526" spans="1:15" x14ac:dyDescent="0.45">
      <c r="A4526">
        <v>104625</v>
      </c>
      <c r="B4526" s="1">
        <f t="shared" ca="1" si="3018"/>
        <v>2</v>
      </c>
      <c r="C4526" s="1"/>
      <c r="D4526" s="1">
        <f t="shared" ca="1" si="3008"/>
        <v>1</v>
      </c>
      <c r="E4526" s="1">
        <f t="shared" ca="1" si="2984"/>
        <v>2</v>
      </c>
      <c r="F4526" s="1">
        <v>5</v>
      </c>
      <c r="G4526" s="1">
        <f t="shared" ca="1" si="3020"/>
        <v>2</v>
      </c>
      <c r="H4526" s="1">
        <f t="shared" ca="1" si="3020"/>
        <v>3</v>
      </c>
      <c r="I4526" s="1">
        <f t="shared" ca="1" si="3020"/>
        <v>1</v>
      </c>
      <c r="J4526" s="1">
        <f t="shared" ca="1" si="3020"/>
        <v>3</v>
      </c>
      <c r="K4526" s="1">
        <f t="shared" ca="1" si="3017"/>
        <v>2</v>
      </c>
      <c r="L4526" s="1"/>
      <c r="M4526" s="1">
        <v>21</v>
      </c>
      <c r="N4526">
        <v>3</v>
      </c>
      <c r="O4526">
        <v>3</v>
      </c>
    </row>
    <row r="4527" spans="1:15" x14ac:dyDescent="0.45">
      <c r="A4527">
        <v>104626</v>
      </c>
      <c r="B4527" s="1">
        <f t="shared" ca="1" si="3018"/>
        <v>1</v>
      </c>
      <c r="C4527" s="1">
        <f t="shared" ca="1" si="2996"/>
        <v>3</v>
      </c>
      <c r="D4527" s="1">
        <f t="shared" ca="1" si="3008"/>
        <v>1</v>
      </c>
      <c r="E4527" s="1">
        <f t="shared" ca="1" si="2984"/>
        <v>1</v>
      </c>
      <c r="F4527" s="1">
        <f t="shared" ref="F4527:J4527" ca="1" si="3021">RANDBETWEEN(1,3)</f>
        <v>3</v>
      </c>
      <c r="G4527" s="1">
        <f t="shared" ca="1" si="3021"/>
        <v>2</v>
      </c>
      <c r="H4527" s="1">
        <f t="shared" ca="1" si="3021"/>
        <v>1</v>
      </c>
      <c r="I4527" s="1">
        <f t="shared" ca="1" si="3021"/>
        <v>2</v>
      </c>
      <c r="J4527" s="1">
        <f t="shared" ca="1" si="3021"/>
        <v>2</v>
      </c>
      <c r="K4527" s="1">
        <f t="shared" ca="1" si="3017"/>
        <v>1</v>
      </c>
      <c r="L4527" s="1">
        <f t="shared" ca="1" si="3017"/>
        <v>3</v>
      </c>
      <c r="M4527" s="1">
        <v>8</v>
      </c>
      <c r="N4527">
        <v>3</v>
      </c>
      <c r="O4527">
        <v>4</v>
      </c>
    </row>
    <row r="4528" spans="1:15" x14ac:dyDescent="0.45">
      <c r="A4528">
        <v>104627</v>
      </c>
      <c r="B4528" s="1">
        <f t="shared" ca="1" si="3018"/>
        <v>3</v>
      </c>
      <c r="C4528" s="1">
        <f t="shared" ca="1" si="2996"/>
        <v>3</v>
      </c>
      <c r="D4528" s="1">
        <f t="shared" ca="1" si="3008"/>
        <v>3</v>
      </c>
      <c r="E4528" s="1">
        <f t="shared" ca="1" si="2984"/>
        <v>1</v>
      </c>
      <c r="F4528" s="1">
        <f t="shared" ref="F4528:I4528" ca="1" si="3022">RANDBETWEEN(1,3)</f>
        <v>3</v>
      </c>
      <c r="G4528" s="1">
        <f t="shared" ca="1" si="3022"/>
        <v>2</v>
      </c>
      <c r="H4528" s="1">
        <f t="shared" ca="1" si="3022"/>
        <v>1</v>
      </c>
      <c r="I4528" s="1">
        <f t="shared" ca="1" si="3022"/>
        <v>3</v>
      </c>
      <c r="J4528" s="1">
        <v>3</v>
      </c>
      <c r="K4528" s="1">
        <f t="shared" ca="1" si="3017"/>
        <v>1</v>
      </c>
      <c r="L4528" s="1">
        <f t="shared" ca="1" si="3017"/>
        <v>1</v>
      </c>
      <c r="M4528" s="1">
        <v>6</v>
      </c>
      <c r="N4528">
        <v>3</v>
      </c>
      <c r="O4528">
        <v>4</v>
      </c>
    </row>
    <row r="4529" spans="1:15" x14ac:dyDescent="0.45">
      <c r="A4529">
        <v>104628</v>
      </c>
      <c r="B4529" s="1">
        <f t="shared" ca="1" si="3018"/>
        <v>3</v>
      </c>
      <c r="C4529" s="1">
        <f t="shared" ca="1" si="2996"/>
        <v>3</v>
      </c>
      <c r="D4529" s="1">
        <f t="shared" ca="1" si="3008"/>
        <v>2</v>
      </c>
      <c r="E4529" s="1">
        <f t="shared" ca="1" si="2984"/>
        <v>2</v>
      </c>
      <c r="F4529" s="1">
        <v>5</v>
      </c>
      <c r="G4529" s="1">
        <f t="shared" ref="G4529:J4529" ca="1" si="3023">RANDBETWEEN(1,3)</f>
        <v>2</v>
      </c>
      <c r="H4529" s="1">
        <f t="shared" ca="1" si="3023"/>
        <v>2</v>
      </c>
      <c r="I4529" s="1">
        <f t="shared" ca="1" si="3023"/>
        <v>3</v>
      </c>
      <c r="J4529" s="1">
        <f t="shared" ca="1" si="3023"/>
        <v>3</v>
      </c>
      <c r="K4529" s="1">
        <f t="shared" ca="1" si="3017"/>
        <v>1</v>
      </c>
      <c r="L4529" s="1">
        <f t="shared" ca="1" si="3017"/>
        <v>2</v>
      </c>
      <c r="M4529" s="1">
        <v>21</v>
      </c>
      <c r="N4529">
        <v>4</v>
      </c>
      <c r="O4529">
        <v>4</v>
      </c>
    </row>
    <row r="4530" spans="1:15" x14ac:dyDescent="0.45">
      <c r="A4530">
        <v>104629</v>
      </c>
      <c r="B4530" s="1">
        <f t="shared" ca="1" si="3018"/>
        <v>3</v>
      </c>
      <c r="C4530" s="1">
        <f t="shared" ca="1" si="2996"/>
        <v>1</v>
      </c>
      <c r="D4530" s="1">
        <f t="shared" ca="1" si="3008"/>
        <v>2</v>
      </c>
      <c r="E4530" s="1">
        <f t="shared" ca="1" si="2984"/>
        <v>1</v>
      </c>
      <c r="F4530" s="1">
        <f t="shared" ref="F4530:F4540" ca="1" si="3024">RANDBETWEEN(1,3)</f>
        <v>1</v>
      </c>
      <c r="G4530" s="1">
        <f t="shared" ref="G4530:I4530" ca="1" si="3025">RANDBETWEEN(1,3)</f>
        <v>1</v>
      </c>
      <c r="H4530" s="1">
        <f t="shared" ca="1" si="3025"/>
        <v>3</v>
      </c>
      <c r="I4530" s="1">
        <f t="shared" ca="1" si="3025"/>
        <v>2</v>
      </c>
      <c r="J4530" s="1">
        <v>5</v>
      </c>
      <c r="K4530" s="1">
        <f t="shared" ca="1" si="3017"/>
        <v>3</v>
      </c>
      <c r="L4530" s="1">
        <f t="shared" ca="1" si="3017"/>
        <v>3</v>
      </c>
      <c r="M4530" s="1">
        <v>6</v>
      </c>
      <c r="N4530">
        <v>3</v>
      </c>
      <c r="O4530">
        <v>3</v>
      </c>
    </row>
    <row r="4531" spans="1:15" x14ac:dyDescent="0.45">
      <c r="A4531">
        <v>104630</v>
      </c>
      <c r="B4531" s="1">
        <f t="shared" ca="1" si="3018"/>
        <v>1</v>
      </c>
      <c r="C4531" s="1">
        <f t="shared" ca="1" si="2996"/>
        <v>1</v>
      </c>
      <c r="D4531" s="1">
        <f t="shared" ca="1" si="3008"/>
        <v>1</v>
      </c>
      <c r="E4531" s="1">
        <f t="shared" ca="1" si="2984"/>
        <v>2</v>
      </c>
      <c r="F4531" s="1">
        <f t="shared" ca="1" si="3024"/>
        <v>2</v>
      </c>
      <c r="G4531" s="1">
        <v>3</v>
      </c>
      <c r="H4531" s="1">
        <f t="shared" ref="H4531:J4531" ca="1" si="3026">RANDBETWEEN(1,3)</f>
        <v>2</v>
      </c>
      <c r="I4531" s="1">
        <f t="shared" ca="1" si="3026"/>
        <v>2</v>
      </c>
      <c r="J4531" s="1">
        <f t="shared" ca="1" si="3026"/>
        <v>1</v>
      </c>
      <c r="K4531" s="1">
        <f t="shared" ca="1" si="3017"/>
        <v>1</v>
      </c>
      <c r="L4531" s="1">
        <f t="shared" ca="1" si="3017"/>
        <v>2</v>
      </c>
      <c r="M4531" s="1">
        <v>4</v>
      </c>
      <c r="N4531">
        <v>4</v>
      </c>
      <c r="O4531">
        <v>4</v>
      </c>
    </row>
    <row r="4532" spans="1:15" x14ac:dyDescent="0.45">
      <c r="A4532">
        <v>104631</v>
      </c>
      <c r="B4532" s="1">
        <v>3</v>
      </c>
      <c r="C4532" s="1">
        <f t="shared" ca="1" si="2996"/>
        <v>1</v>
      </c>
      <c r="D4532" s="1">
        <f t="shared" ca="1" si="3008"/>
        <v>3</v>
      </c>
      <c r="E4532" s="1">
        <f t="shared" ca="1" si="2984"/>
        <v>3</v>
      </c>
      <c r="F4532" s="1">
        <f t="shared" ca="1" si="3024"/>
        <v>2</v>
      </c>
      <c r="G4532" s="1">
        <f t="shared" ref="G4532:J4533" ca="1" si="3027">RANDBETWEEN(1,3)</f>
        <v>2</v>
      </c>
      <c r="H4532" s="1">
        <f t="shared" ca="1" si="3027"/>
        <v>2</v>
      </c>
      <c r="I4532" s="1">
        <f t="shared" ca="1" si="3027"/>
        <v>3</v>
      </c>
      <c r="J4532" s="1">
        <f t="shared" ca="1" si="3027"/>
        <v>2</v>
      </c>
      <c r="K4532" s="1">
        <f t="shared" ca="1" si="3017"/>
        <v>2</v>
      </c>
      <c r="L4532" s="1">
        <f t="shared" ca="1" si="3017"/>
        <v>2</v>
      </c>
      <c r="M4532" s="1">
        <v>1</v>
      </c>
      <c r="N4532">
        <v>4</v>
      </c>
      <c r="O4532">
        <v>4</v>
      </c>
    </row>
    <row r="4533" spans="1:15" x14ac:dyDescent="0.45">
      <c r="A4533">
        <v>104632</v>
      </c>
      <c r="B4533" s="1">
        <f t="shared" ref="B4533:B4536" ca="1" si="3028">RANDBETWEEN(1,3)</f>
        <v>1</v>
      </c>
      <c r="C4533" s="1">
        <f t="shared" ca="1" si="2996"/>
        <v>2</v>
      </c>
      <c r="D4533" s="1">
        <f t="shared" ca="1" si="3008"/>
        <v>3</v>
      </c>
      <c r="E4533" s="1">
        <f t="shared" ca="1" si="2984"/>
        <v>1</v>
      </c>
      <c r="F4533" s="1">
        <f t="shared" ca="1" si="3024"/>
        <v>2</v>
      </c>
      <c r="G4533" s="1">
        <f t="shared" ca="1" si="3027"/>
        <v>1</v>
      </c>
      <c r="H4533" s="1"/>
      <c r="I4533" s="1">
        <f t="shared" ca="1" si="3027"/>
        <v>3</v>
      </c>
      <c r="J4533" s="1">
        <f t="shared" ca="1" si="3027"/>
        <v>1</v>
      </c>
      <c r="K4533" s="1">
        <f t="shared" ca="1" si="3017"/>
        <v>2</v>
      </c>
      <c r="L4533" s="1">
        <f t="shared" ca="1" si="3017"/>
        <v>1</v>
      </c>
      <c r="M4533" s="1">
        <v>1</v>
      </c>
      <c r="N4533">
        <v>3</v>
      </c>
      <c r="O4533">
        <v>3</v>
      </c>
    </row>
    <row r="4534" spans="1:15" x14ac:dyDescent="0.45">
      <c r="A4534">
        <v>104633</v>
      </c>
      <c r="B4534" s="1">
        <f t="shared" ca="1" si="3028"/>
        <v>2</v>
      </c>
      <c r="C4534" s="1">
        <f t="shared" ca="1" si="2996"/>
        <v>3</v>
      </c>
      <c r="D4534" s="1">
        <f t="shared" ca="1" si="3008"/>
        <v>3</v>
      </c>
      <c r="E4534" s="1">
        <f t="shared" ca="1" si="2984"/>
        <v>1</v>
      </c>
      <c r="F4534" s="1">
        <f t="shared" ca="1" si="3024"/>
        <v>3</v>
      </c>
      <c r="G4534" s="1">
        <f t="shared" ref="G4534:I4534" ca="1" si="3029">RANDBETWEEN(1,3)</f>
        <v>2</v>
      </c>
      <c r="H4534" s="1">
        <f t="shared" ca="1" si="3029"/>
        <v>3</v>
      </c>
      <c r="I4534" s="1">
        <f t="shared" ca="1" si="3029"/>
        <v>1</v>
      </c>
      <c r="J4534" s="1">
        <v>4</v>
      </c>
      <c r="K4534" s="1">
        <f t="shared" ca="1" si="3017"/>
        <v>3</v>
      </c>
      <c r="L4534" s="1">
        <f t="shared" ca="1" si="3017"/>
        <v>1</v>
      </c>
      <c r="M4534" s="1">
        <v>6</v>
      </c>
      <c r="N4534">
        <v>4</v>
      </c>
      <c r="O4534">
        <v>4</v>
      </c>
    </row>
    <row r="4535" spans="1:15" x14ac:dyDescent="0.45">
      <c r="A4535">
        <v>104634</v>
      </c>
      <c r="B4535" s="1">
        <f t="shared" ca="1" si="3028"/>
        <v>2</v>
      </c>
      <c r="C4535" s="1">
        <f t="shared" ca="1" si="2996"/>
        <v>2</v>
      </c>
      <c r="D4535" s="1">
        <f t="shared" ca="1" si="3008"/>
        <v>2</v>
      </c>
      <c r="E4535" s="1">
        <f t="shared" ca="1" si="2984"/>
        <v>1</v>
      </c>
      <c r="F4535" s="1">
        <f t="shared" ca="1" si="3024"/>
        <v>1</v>
      </c>
      <c r="G4535" s="1">
        <f t="shared" ref="G4535:L4535" ca="1" si="3030">RANDBETWEEN(1,3)</f>
        <v>3</v>
      </c>
      <c r="H4535" s="1">
        <f t="shared" ca="1" si="3030"/>
        <v>1</v>
      </c>
      <c r="I4535" s="1">
        <f t="shared" ca="1" si="3030"/>
        <v>3</v>
      </c>
      <c r="J4535" s="1">
        <f t="shared" ca="1" si="3030"/>
        <v>3</v>
      </c>
      <c r="K4535" s="1">
        <f t="shared" ca="1" si="3030"/>
        <v>1</v>
      </c>
      <c r="L4535" s="1">
        <f t="shared" ca="1" si="3030"/>
        <v>3</v>
      </c>
      <c r="M4535" s="1">
        <v>1</v>
      </c>
      <c r="N4535">
        <v>5</v>
      </c>
      <c r="O4535">
        <v>5</v>
      </c>
    </row>
    <row r="4536" spans="1:15" x14ac:dyDescent="0.45">
      <c r="A4536">
        <v>104635</v>
      </c>
      <c r="B4536" s="1">
        <f t="shared" ca="1" si="3028"/>
        <v>3</v>
      </c>
      <c r="C4536" s="1">
        <f t="shared" ca="1" si="2996"/>
        <v>1</v>
      </c>
      <c r="D4536" s="1">
        <f t="shared" ca="1" si="3008"/>
        <v>2</v>
      </c>
      <c r="E4536" s="1">
        <f t="shared" ca="1" si="2984"/>
        <v>2</v>
      </c>
      <c r="F4536" s="1">
        <f t="shared" ca="1" si="3024"/>
        <v>1</v>
      </c>
      <c r="G4536" s="1">
        <f t="shared" ref="G4536:K4536" ca="1" si="3031">RANDBETWEEN(1,3)</f>
        <v>3</v>
      </c>
      <c r="H4536" s="1">
        <f t="shared" ca="1" si="3031"/>
        <v>1</v>
      </c>
      <c r="I4536" s="1">
        <f t="shared" ca="1" si="3031"/>
        <v>1</v>
      </c>
      <c r="J4536" s="1">
        <f t="shared" ca="1" si="3031"/>
        <v>2</v>
      </c>
      <c r="K4536" s="1">
        <f t="shared" ca="1" si="3031"/>
        <v>1</v>
      </c>
      <c r="L4536" s="1">
        <v>3</v>
      </c>
      <c r="M4536" s="1">
        <v>9</v>
      </c>
      <c r="N4536">
        <v>4</v>
      </c>
      <c r="O4536">
        <v>5</v>
      </c>
    </row>
    <row r="4537" spans="1:15" x14ac:dyDescent="0.45">
      <c r="A4537">
        <v>104636</v>
      </c>
      <c r="B4537" s="1">
        <v>3</v>
      </c>
      <c r="C4537" s="1">
        <f t="shared" ca="1" si="2996"/>
        <v>2</v>
      </c>
      <c r="D4537" s="1">
        <f t="shared" ca="1" si="3008"/>
        <v>1</v>
      </c>
      <c r="E4537" s="1">
        <f t="shared" ca="1" si="2984"/>
        <v>2</v>
      </c>
      <c r="F4537" s="1">
        <f t="shared" ca="1" si="3024"/>
        <v>1</v>
      </c>
      <c r="G4537" s="1">
        <f t="shared" ref="G4537:J4541" ca="1" si="3032">RANDBETWEEN(1,3)</f>
        <v>2</v>
      </c>
      <c r="H4537" s="1">
        <f t="shared" ca="1" si="3032"/>
        <v>2</v>
      </c>
      <c r="I4537" s="1">
        <f t="shared" ca="1" si="3032"/>
        <v>3</v>
      </c>
      <c r="J4537" s="1">
        <f t="shared" ca="1" si="3032"/>
        <v>3</v>
      </c>
      <c r="K4537" s="1">
        <f t="shared" ref="K4537:L4543" ca="1" si="3033">RANDBETWEEN(1,3)</f>
        <v>2</v>
      </c>
      <c r="L4537" s="1">
        <f t="shared" ca="1" si="3033"/>
        <v>3</v>
      </c>
      <c r="M4537" s="1">
        <v>1</v>
      </c>
      <c r="N4537">
        <v>4</v>
      </c>
      <c r="O4537">
        <v>4</v>
      </c>
    </row>
    <row r="4538" spans="1:15" x14ac:dyDescent="0.45">
      <c r="A4538">
        <v>104637</v>
      </c>
      <c r="B4538" s="1">
        <f t="shared" ref="B4538:B4560" ca="1" si="3034">RANDBETWEEN(1,3)</f>
        <v>3</v>
      </c>
      <c r="C4538" s="1">
        <f t="shared" ca="1" si="2996"/>
        <v>1</v>
      </c>
      <c r="D4538" s="1">
        <f t="shared" ca="1" si="3008"/>
        <v>1</v>
      </c>
      <c r="E4538" s="1">
        <f t="shared" ca="1" si="2984"/>
        <v>2</v>
      </c>
      <c r="F4538" s="1">
        <f t="shared" ca="1" si="3024"/>
        <v>2</v>
      </c>
      <c r="G4538" s="1">
        <f t="shared" ca="1" si="3032"/>
        <v>1</v>
      </c>
      <c r="H4538" s="1">
        <f t="shared" ca="1" si="3032"/>
        <v>2</v>
      </c>
      <c r="I4538" s="1">
        <f t="shared" ca="1" si="3032"/>
        <v>3</v>
      </c>
      <c r="J4538" s="1">
        <f t="shared" ca="1" si="3032"/>
        <v>2</v>
      </c>
      <c r="K4538" s="1">
        <f t="shared" ca="1" si="3033"/>
        <v>2</v>
      </c>
      <c r="L4538" s="1">
        <f t="shared" ca="1" si="3033"/>
        <v>2</v>
      </c>
      <c r="M4538" s="1">
        <v>8</v>
      </c>
      <c r="N4538">
        <v>4</v>
      </c>
      <c r="O4538">
        <v>5</v>
      </c>
    </row>
    <row r="4539" spans="1:15" x14ac:dyDescent="0.45">
      <c r="A4539">
        <v>104638</v>
      </c>
      <c r="B4539" s="1">
        <f t="shared" ca="1" si="3034"/>
        <v>2</v>
      </c>
      <c r="C4539" s="1">
        <f t="shared" ca="1" si="2996"/>
        <v>2</v>
      </c>
      <c r="D4539" s="1">
        <f t="shared" ca="1" si="3008"/>
        <v>1</v>
      </c>
      <c r="E4539" s="1">
        <f t="shared" ca="1" si="2984"/>
        <v>2</v>
      </c>
      <c r="F4539" s="1">
        <f t="shared" ca="1" si="3024"/>
        <v>1</v>
      </c>
      <c r="G4539" s="1">
        <f t="shared" ca="1" si="3032"/>
        <v>3</v>
      </c>
      <c r="H4539" s="1">
        <f t="shared" ca="1" si="3032"/>
        <v>3</v>
      </c>
      <c r="I4539" s="1">
        <f t="shared" ca="1" si="3032"/>
        <v>2</v>
      </c>
      <c r="J4539" s="1">
        <f t="shared" ca="1" si="3032"/>
        <v>2</v>
      </c>
      <c r="K4539" s="1">
        <f t="shared" ca="1" si="3033"/>
        <v>3</v>
      </c>
      <c r="L4539" s="1">
        <f t="shared" ca="1" si="3033"/>
        <v>3</v>
      </c>
      <c r="M4539" s="1">
        <v>8</v>
      </c>
      <c r="N4539">
        <v>2</v>
      </c>
      <c r="O4539">
        <v>5</v>
      </c>
    </row>
    <row r="4540" spans="1:15" x14ac:dyDescent="0.45">
      <c r="A4540">
        <v>104639</v>
      </c>
      <c r="B4540" s="1">
        <f t="shared" ca="1" si="3034"/>
        <v>1</v>
      </c>
      <c r="C4540" s="1">
        <v>4</v>
      </c>
      <c r="D4540" s="1">
        <f t="shared" ca="1" si="3008"/>
        <v>2</v>
      </c>
      <c r="E4540" s="1">
        <f t="shared" ca="1" si="2984"/>
        <v>1</v>
      </c>
      <c r="F4540" s="1">
        <f t="shared" ca="1" si="3024"/>
        <v>2</v>
      </c>
      <c r="G4540" s="1">
        <f t="shared" ca="1" si="3032"/>
        <v>3</v>
      </c>
      <c r="H4540" s="1">
        <f t="shared" ca="1" si="3032"/>
        <v>3</v>
      </c>
      <c r="I4540" s="1">
        <f t="shared" ca="1" si="3032"/>
        <v>2</v>
      </c>
      <c r="J4540" s="1">
        <f t="shared" ca="1" si="3032"/>
        <v>1</v>
      </c>
      <c r="K4540" s="1">
        <f t="shared" ca="1" si="3033"/>
        <v>2</v>
      </c>
      <c r="L4540" s="1">
        <f t="shared" ca="1" si="3033"/>
        <v>3</v>
      </c>
      <c r="M4540" s="1">
        <v>4</v>
      </c>
      <c r="N4540">
        <v>4</v>
      </c>
      <c r="O4540">
        <v>3</v>
      </c>
    </row>
    <row r="4541" spans="1:15" x14ac:dyDescent="0.45">
      <c r="A4541">
        <v>104640</v>
      </c>
      <c r="B4541" s="1">
        <f t="shared" ca="1" si="3034"/>
        <v>2</v>
      </c>
      <c r="C4541" s="1">
        <f ca="1">RANDBETWEEN(1,3)</f>
        <v>3</v>
      </c>
      <c r="D4541" s="1">
        <f t="shared" ca="1" si="3008"/>
        <v>2</v>
      </c>
      <c r="E4541" s="1">
        <f t="shared" ca="1" si="2984"/>
        <v>2</v>
      </c>
      <c r="F4541" s="1">
        <v>4</v>
      </c>
      <c r="G4541" s="1">
        <f t="shared" ca="1" si="3032"/>
        <v>2</v>
      </c>
      <c r="H4541" s="1">
        <f t="shared" ca="1" si="3032"/>
        <v>2</v>
      </c>
      <c r="I4541" s="1">
        <f t="shared" ca="1" si="3032"/>
        <v>2</v>
      </c>
      <c r="J4541" s="1">
        <f t="shared" ca="1" si="3032"/>
        <v>1</v>
      </c>
      <c r="K4541" s="1">
        <f t="shared" ca="1" si="3033"/>
        <v>3</v>
      </c>
      <c r="L4541" s="1">
        <f t="shared" ca="1" si="3033"/>
        <v>3</v>
      </c>
      <c r="M4541" s="1">
        <v>21</v>
      </c>
      <c r="N4541">
        <v>4</v>
      </c>
      <c r="O4541">
        <v>4</v>
      </c>
    </row>
    <row r="4542" spans="1:15" x14ac:dyDescent="0.45">
      <c r="A4542">
        <v>104641</v>
      </c>
      <c r="B4542" s="1">
        <f t="shared" ca="1" si="3034"/>
        <v>3</v>
      </c>
      <c r="C4542" s="1">
        <v>4</v>
      </c>
      <c r="D4542" s="1">
        <f t="shared" ca="1" si="3008"/>
        <v>2</v>
      </c>
      <c r="E4542" s="1">
        <f t="shared" ca="1" si="2984"/>
        <v>1</v>
      </c>
      <c r="F4542" s="1">
        <f t="shared" ref="F4542:J4542" ca="1" si="3035">RANDBETWEEN(1,3)</f>
        <v>3</v>
      </c>
      <c r="G4542" s="1">
        <f t="shared" ca="1" si="3035"/>
        <v>1</v>
      </c>
      <c r="H4542" s="1">
        <f t="shared" ca="1" si="3035"/>
        <v>3</v>
      </c>
      <c r="I4542" s="1">
        <f t="shared" ca="1" si="3035"/>
        <v>2</v>
      </c>
      <c r="J4542" s="1">
        <f t="shared" ca="1" si="3035"/>
        <v>3</v>
      </c>
      <c r="K4542" s="1">
        <f t="shared" ca="1" si="3033"/>
        <v>3</v>
      </c>
      <c r="L4542" s="1">
        <f t="shared" ca="1" si="3033"/>
        <v>2</v>
      </c>
      <c r="M4542" s="1">
        <v>4</v>
      </c>
      <c r="N4542">
        <v>4</v>
      </c>
      <c r="O4542">
        <v>4</v>
      </c>
    </row>
    <row r="4543" spans="1:15" x14ac:dyDescent="0.45">
      <c r="A4543">
        <v>104642</v>
      </c>
      <c r="B4543" s="1">
        <f t="shared" ca="1" si="3034"/>
        <v>1</v>
      </c>
      <c r="C4543" s="1">
        <f ca="1">RANDBETWEEN(1,3)</f>
        <v>3</v>
      </c>
      <c r="D4543" s="1">
        <f t="shared" ca="1" si="3008"/>
        <v>3</v>
      </c>
      <c r="E4543" s="1">
        <f t="shared" ca="1" si="2984"/>
        <v>3</v>
      </c>
      <c r="F4543" s="1">
        <f t="shared" ref="F4543:I4543" ca="1" si="3036">RANDBETWEEN(1,3)</f>
        <v>1</v>
      </c>
      <c r="G4543" s="1">
        <f t="shared" ca="1" si="3036"/>
        <v>2</v>
      </c>
      <c r="H4543" s="1">
        <f t="shared" ca="1" si="3036"/>
        <v>1</v>
      </c>
      <c r="I4543" s="1">
        <f t="shared" ca="1" si="3036"/>
        <v>3</v>
      </c>
      <c r="J4543" s="1">
        <v>4</v>
      </c>
      <c r="K4543" s="1">
        <f t="shared" ca="1" si="3033"/>
        <v>1</v>
      </c>
      <c r="L4543" s="1">
        <f t="shared" ca="1" si="3033"/>
        <v>1</v>
      </c>
      <c r="M4543" s="1">
        <v>6</v>
      </c>
      <c r="N4543">
        <v>4</v>
      </c>
      <c r="O4543">
        <v>4</v>
      </c>
    </row>
    <row r="4544" spans="1:15" x14ac:dyDescent="0.45">
      <c r="A4544">
        <v>104643</v>
      </c>
      <c r="B4544" s="1">
        <f t="shared" ca="1" si="3034"/>
        <v>1</v>
      </c>
      <c r="C4544" s="1">
        <v>5</v>
      </c>
      <c r="D4544" s="1">
        <f t="shared" ca="1" si="3008"/>
        <v>3</v>
      </c>
      <c r="E4544" s="1">
        <f t="shared" ca="1" si="2984"/>
        <v>3</v>
      </c>
      <c r="F4544" s="1">
        <f t="shared" ref="F4544:L4544" ca="1" si="3037">RANDBETWEEN(1,3)</f>
        <v>2</v>
      </c>
      <c r="G4544" s="1">
        <f t="shared" ca="1" si="3037"/>
        <v>1</v>
      </c>
      <c r="H4544" s="1">
        <f t="shared" ca="1" si="3037"/>
        <v>3</v>
      </c>
      <c r="I4544" s="1">
        <f t="shared" ca="1" si="3037"/>
        <v>3</v>
      </c>
      <c r="J4544" s="1">
        <f t="shared" ca="1" si="3037"/>
        <v>2</v>
      </c>
      <c r="K4544" s="1">
        <f t="shared" ca="1" si="3037"/>
        <v>2</v>
      </c>
      <c r="L4544" s="1">
        <f t="shared" ca="1" si="3037"/>
        <v>1</v>
      </c>
      <c r="M4544" s="1">
        <v>4</v>
      </c>
      <c r="N4544">
        <v>5</v>
      </c>
      <c r="O4544">
        <v>4</v>
      </c>
    </row>
    <row r="4545" spans="1:15" x14ac:dyDescent="0.45">
      <c r="A4545">
        <v>104644</v>
      </c>
      <c r="B4545" s="1">
        <f t="shared" ca="1" si="3034"/>
        <v>1</v>
      </c>
      <c r="C4545" s="1">
        <f t="shared" ref="C4545:C4580" ca="1" si="3038">RANDBETWEEN(1,3)</f>
        <v>1</v>
      </c>
      <c r="D4545" s="1">
        <f t="shared" ca="1" si="3008"/>
        <v>1</v>
      </c>
      <c r="E4545" s="1">
        <f t="shared" ca="1" si="2984"/>
        <v>2</v>
      </c>
      <c r="F4545" s="1">
        <f t="shared" ref="F4545:G4545" ca="1" si="3039">RANDBETWEEN(1,3)</f>
        <v>2</v>
      </c>
      <c r="G4545" s="1">
        <f t="shared" ca="1" si="3039"/>
        <v>3</v>
      </c>
      <c r="H4545" s="1">
        <v>5</v>
      </c>
      <c r="I4545" s="1">
        <f t="shared" ref="I4545:I4608" ca="1" si="3040">RANDBETWEEN(1,3)</f>
        <v>3</v>
      </c>
      <c r="J4545" s="1">
        <f t="shared" ref="J4545:J4547" ca="1" si="3041">RANDBETWEEN(1,3)</f>
        <v>1</v>
      </c>
      <c r="K4545" s="1">
        <f t="shared" ref="K4545:K4608" ca="1" si="3042">RANDBETWEEN(1,3)</f>
        <v>1</v>
      </c>
      <c r="L4545" s="1">
        <f t="shared" ref="L4545:L4546" ca="1" si="3043">RANDBETWEEN(1,3)</f>
        <v>3</v>
      </c>
      <c r="M4545" s="1">
        <v>5</v>
      </c>
      <c r="N4545">
        <v>2</v>
      </c>
      <c r="O4545">
        <v>3</v>
      </c>
    </row>
    <row r="4546" spans="1:15" x14ac:dyDescent="0.45">
      <c r="A4546">
        <v>104645</v>
      </c>
      <c r="B4546" s="1">
        <f t="shared" ca="1" si="3034"/>
        <v>2</v>
      </c>
      <c r="C4546" s="1">
        <f t="shared" ca="1" si="3038"/>
        <v>3</v>
      </c>
      <c r="D4546" s="1">
        <f t="shared" ca="1" si="3008"/>
        <v>3</v>
      </c>
      <c r="E4546" s="1">
        <f t="shared" ref="E4546:E4609" ca="1" si="3044">RANDBETWEEN(1,3)</f>
        <v>2</v>
      </c>
      <c r="F4546" s="1">
        <f t="shared" ref="F4546:F4550" ca="1" si="3045">RANDBETWEEN(1,3)</f>
        <v>1</v>
      </c>
      <c r="G4546" s="1">
        <v>5</v>
      </c>
      <c r="H4546" s="1">
        <f t="shared" ref="H4546:H4548" ca="1" si="3046">RANDBETWEEN(1,3)</f>
        <v>2</v>
      </c>
      <c r="I4546" s="1">
        <f t="shared" ca="1" si="3040"/>
        <v>1</v>
      </c>
      <c r="J4546" s="1">
        <f t="shared" ca="1" si="3041"/>
        <v>3</v>
      </c>
      <c r="K4546" s="1">
        <f t="shared" ca="1" si="3042"/>
        <v>2</v>
      </c>
      <c r="L4546" s="1">
        <f t="shared" ca="1" si="3043"/>
        <v>3</v>
      </c>
      <c r="M4546" s="1">
        <v>4</v>
      </c>
      <c r="N4546">
        <v>4</v>
      </c>
      <c r="O4546">
        <v>4</v>
      </c>
    </row>
    <row r="4547" spans="1:15" x14ac:dyDescent="0.45">
      <c r="A4547">
        <v>104646</v>
      </c>
      <c r="B4547" s="1">
        <f t="shared" ca="1" si="3034"/>
        <v>3</v>
      </c>
      <c r="C4547" s="1">
        <f t="shared" ca="1" si="3038"/>
        <v>1</v>
      </c>
      <c r="D4547" s="1">
        <f t="shared" ca="1" si="3008"/>
        <v>2</v>
      </c>
      <c r="E4547" s="1">
        <f t="shared" ca="1" si="3044"/>
        <v>2</v>
      </c>
      <c r="F4547" s="1">
        <f t="shared" ca="1" si="3045"/>
        <v>3</v>
      </c>
      <c r="G4547" s="1">
        <f t="shared" ref="G4547:G4555" ca="1" si="3047">RANDBETWEEN(1,3)</f>
        <v>2</v>
      </c>
      <c r="H4547" s="1">
        <f t="shared" ca="1" si="3046"/>
        <v>2</v>
      </c>
      <c r="I4547" s="1">
        <f t="shared" ca="1" si="3040"/>
        <v>1</v>
      </c>
      <c r="J4547" s="1">
        <f t="shared" ca="1" si="3041"/>
        <v>3</v>
      </c>
      <c r="K4547" s="1">
        <f t="shared" ca="1" si="3042"/>
        <v>3</v>
      </c>
      <c r="L4547" s="1">
        <v>5</v>
      </c>
      <c r="M4547" s="1">
        <v>9</v>
      </c>
      <c r="N4547">
        <v>2</v>
      </c>
      <c r="O4547">
        <v>1</v>
      </c>
    </row>
    <row r="4548" spans="1:15" x14ac:dyDescent="0.45">
      <c r="A4548">
        <v>104647</v>
      </c>
      <c r="B4548" s="1">
        <f t="shared" ca="1" si="3034"/>
        <v>2</v>
      </c>
      <c r="C4548" s="1">
        <f t="shared" ca="1" si="3038"/>
        <v>1</v>
      </c>
      <c r="D4548" s="1">
        <f t="shared" ca="1" si="3008"/>
        <v>2</v>
      </c>
      <c r="E4548" s="1">
        <f t="shared" ca="1" si="3044"/>
        <v>3</v>
      </c>
      <c r="F4548" s="1">
        <f t="shared" ca="1" si="3045"/>
        <v>2</v>
      </c>
      <c r="G4548" s="1">
        <f t="shared" ca="1" si="3047"/>
        <v>2</v>
      </c>
      <c r="H4548" s="1">
        <f t="shared" ca="1" si="3046"/>
        <v>1</v>
      </c>
      <c r="I4548" s="1">
        <f t="shared" ca="1" si="3040"/>
        <v>1</v>
      </c>
      <c r="J4548" s="1">
        <v>3</v>
      </c>
      <c r="K4548" s="1">
        <f t="shared" ca="1" si="3042"/>
        <v>2</v>
      </c>
      <c r="L4548" s="1">
        <f t="shared" ref="L4548:L4570" ca="1" si="3048">RANDBETWEEN(1,3)</f>
        <v>3</v>
      </c>
      <c r="M4548" s="1">
        <v>6</v>
      </c>
      <c r="N4548">
        <v>4</v>
      </c>
      <c r="O4548">
        <v>4</v>
      </c>
    </row>
    <row r="4549" spans="1:15" x14ac:dyDescent="0.45">
      <c r="A4549">
        <v>104648</v>
      </c>
      <c r="B4549" s="1">
        <f t="shared" ca="1" si="3034"/>
        <v>2</v>
      </c>
      <c r="C4549" s="1">
        <f t="shared" ca="1" si="3038"/>
        <v>2</v>
      </c>
      <c r="D4549" s="1">
        <f t="shared" ca="1" si="3008"/>
        <v>3</v>
      </c>
      <c r="E4549" s="1">
        <f t="shared" ca="1" si="3044"/>
        <v>1</v>
      </c>
      <c r="F4549" s="1">
        <f t="shared" ca="1" si="3045"/>
        <v>2</v>
      </c>
      <c r="G4549" s="1">
        <f t="shared" ca="1" si="3047"/>
        <v>3</v>
      </c>
      <c r="H4549" s="1">
        <v>3</v>
      </c>
      <c r="I4549" s="1">
        <f t="shared" ca="1" si="3040"/>
        <v>1</v>
      </c>
      <c r="J4549" s="1">
        <f t="shared" ref="J4549:J4580" ca="1" si="3049">RANDBETWEEN(1,3)</f>
        <v>1</v>
      </c>
      <c r="K4549" s="1">
        <f t="shared" ca="1" si="3042"/>
        <v>1</v>
      </c>
      <c r="L4549" s="1">
        <f t="shared" ca="1" si="3048"/>
        <v>1</v>
      </c>
      <c r="M4549" s="1">
        <v>5</v>
      </c>
      <c r="N4549">
        <v>4</v>
      </c>
      <c r="O4549">
        <v>4</v>
      </c>
    </row>
    <row r="4550" spans="1:15" x14ac:dyDescent="0.45">
      <c r="A4550">
        <v>104649</v>
      </c>
      <c r="B4550" s="1">
        <f t="shared" ca="1" si="3034"/>
        <v>3</v>
      </c>
      <c r="C4550" s="1">
        <f t="shared" ca="1" si="3038"/>
        <v>2</v>
      </c>
      <c r="D4550" s="1">
        <f t="shared" ca="1" si="3008"/>
        <v>2</v>
      </c>
      <c r="E4550" s="1">
        <f t="shared" ca="1" si="3044"/>
        <v>1</v>
      </c>
      <c r="F4550" s="1">
        <f t="shared" ca="1" si="3045"/>
        <v>1</v>
      </c>
      <c r="G4550" s="1">
        <f t="shared" ca="1" si="3047"/>
        <v>2</v>
      </c>
      <c r="H4550" s="1">
        <v>5</v>
      </c>
      <c r="I4550" s="1">
        <f t="shared" ca="1" si="3040"/>
        <v>3</v>
      </c>
      <c r="J4550" s="1">
        <f t="shared" ca="1" si="3049"/>
        <v>2</v>
      </c>
      <c r="K4550" s="1">
        <f t="shared" ca="1" si="3042"/>
        <v>1</v>
      </c>
      <c r="L4550" s="1">
        <f t="shared" ca="1" si="3048"/>
        <v>2</v>
      </c>
      <c r="M4550" s="1">
        <v>5</v>
      </c>
      <c r="N4550">
        <v>4</v>
      </c>
      <c r="O4550">
        <v>4</v>
      </c>
    </row>
    <row r="4551" spans="1:15" x14ac:dyDescent="0.45">
      <c r="A4551">
        <v>104650</v>
      </c>
      <c r="B4551" s="1">
        <f t="shared" ca="1" si="3034"/>
        <v>3</v>
      </c>
      <c r="C4551" s="1">
        <f t="shared" ca="1" si="3038"/>
        <v>3</v>
      </c>
      <c r="D4551" s="1">
        <f t="shared" ca="1" si="3008"/>
        <v>1</v>
      </c>
      <c r="E4551" s="1">
        <f t="shared" ca="1" si="3044"/>
        <v>1</v>
      </c>
      <c r="F4551" s="1">
        <v>4</v>
      </c>
      <c r="G4551" s="1">
        <f t="shared" ca="1" si="3047"/>
        <v>1</v>
      </c>
      <c r="H4551" s="1">
        <f t="shared" ref="H4551:H4557" ca="1" si="3050">RANDBETWEEN(1,3)</f>
        <v>3</v>
      </c>
      <c r="I4551" s="1">
        <f t="shared" ca="1" si="3040"/>
        <v>1</v>
      </c>
      <c r="J4551" s="1">
        <f t="shared" ca="1" si="3049"/>
        <v>3</v>
      </c>
      <c r="K4551" s="1">
        <f t="shared" ca="1" si="3042"/>
        <v>3</v>
      </c>
      <c r="L4551" s="1">
        <f t="shared" ca="1" si="3048"/>
        <v>2</v>
      </c>
      <c r="M4551" s="1">
        <v>21</v>
      </c>
      <c r="N4551">
        <v>3</v>
      </c>
      <c r="O4551">
        <v>3</v>
      </c>
    </row>
    <row r="4552" spans="1:15" x14ac:dyDescent="0.45">
      <c r="A4552">
        <v>104651</v>
      </c>
      <c r="B4552" s="1">
        <f t="shared" ca="1" si="3034"/>
        <v>3</v>
      </c>
      <c r="C4552" s="1">
        <f t="shared" ca="1" si="3038"/>
        <v>1</v>
      </c>
      <c r="D4552" s="1">
        <f t="shared" ca="1" si="3008"/>
        <v>1</v>
      </c>
      <c r="E4552" s="1">
        <f t="shared" ca="1" si="3044"/>
        <v>3</v>
      </c>
      <c r="F4552" s="1">
        <f t="shared" ref="F4552:F4563" ca="1" si="3051">RANDBETWEEN(1,3)</f>
        <v>2</v>
      </c>
      <c r="G4552" s="1">
        <f t="shared" ca="1" si="3047"/>
        <v>2</v>
      </c>
      <c r="H4552" s="1">
        <f t="shared" ca="1" si="3050"/>
        <v>2</v>
      </c>
      <c r="I4552" s="1">
        <f t="shared" ca="1" si="3040"/>
        <v>1</v>
      </c>
      <c r="J4552" s="1">
        <f t="shared" ca="1" si="3049"/>
        <v>3</v>
      </c>
      <c r="K4552" s="1">
        <f t="shared" ca="1" si="3042"/>
        <v>1</v>
      </c>
      <c r="L4552" s="1">
        <f t="shared" ca="1" si="3048"/>
        <v>3</v>
      </c>
      <c r="M4552" s="1">
        <v>1</v>
      </c>
      <c r="N4552">
        <v>4</v>
      </c>
      <c r="O4552">
        <v>3</v>
      </c>
    </row>
    <row r="4553" spans="1:15" x14ac:dyDescent="0.45">
      <c r="A4553">
        <v>104652</v>
      </c>
      <c r="B4553" s="1">
        <f t="shared" ca="1" si="3034"/>
        <v>2</v>
      </c>
      <c r="C4553" s="1">
        <f t="shared" ca="1" si="3038"/>
        <v>1</v>
      </c>
      <c r="D4553" s="1">
        <v>5</v>
      </c>
      <c r="E4553" s="1">
        <f t="shared" ca="1" si="3044"/>
        <v>2</v>
      </c>
      <c r="F4553" s="1">
        <f t="shared" ca="1" si="3051"/>
        <v>3</v>
      </c>
      <c r="G4553" s="1">
        <f t="shared" ca="1" si="3047"/>
        <v>3</v>
      </c>
      <c r="H4553" s="1">
        <f t="shared" ca="1" si="3050"/>
        <v>1</v>
      </c>
      <c r="I4553" s="1">
        <f t="shared" ca="1" si="3040"/>
        <v>2</v>
      </c>
      <c r="J4553" s="1">
        <f t="shared" ca="1" si="3049"/>
        <v>1</v>
      </c>
      <c r="K4553" s="1">
        <f t="shared" ca="1" si="3042"/>
        <v>3</v>
      </c>
      <c r="L4553" s="1">
        <f t="shared" ca="1" si="3048"/>
        <v>1</v>
      </c>
      <c r="M4553" s="1">
        <v>3</v>
      </c>
      <c r="N4553">
        <v>3</v>
      </c>
      <c r="O4553">
        <v>3</v>
      </c>
    </row>
    <row r="4554" spans="1:15" x14ac:dyDescent="0.45">
      <c r="A4554">
        <v>104653</v>
      </c>
      <c r="B4554" s="1">
        <f t="shared" ca="1" si="3034"/>
        <v>1</v>
      </c>
      <c r="C4554" s="1">
        <f t="shared" ca="1" si="3038"/>
        <v>3</v>
      </c>
      <c r="D4554" s="1">
        <f t="shared" ref="D4554:D4556" ca="1" si="3052">RANDBETWEEN(1,3)</f>
        <v>2</v>
      </c>
      <c r="E4554" s="1">
        <f t="shared" ca="1" si="3044"/>
        <v>1</v>
      </c>
      <c r="F4554" s="1">
        <f t="shared" ca="1" si="3051"/>
        <v>2</v>
      </c>
      <c r="G4554" s="1">
        <f t="shared" ca="1" si="3047"/>
        <v>2</v>
      </c>
      <c r="H4554" s="1">
        <f t="shared" ca="1" si="3050"/>
        <v>3</v>
      </c>
      <c r="I4554" s="1">
        <f t="shared" ca="1" si="3040"/>
        <v>1</v>
      </c>
      <c r="J4554" s="1">
        <f t="shared" ca="1" si="3049"/>
        <v>3</v>
      </c>
      <c r="K4554" s="1">
        <f t="shared" ca="1" si="3042"/>
        <v>3</v>
      </c>
      <c r="L4554" s="1">
        <f t="shared" ca="1" si="3048"/>
        <v>1</v>
      </c>
      <c r="M4554" s="1">
        <v>1</v>
      </c>
      <c r="N4554">
        <v>3</v>
      </c>
      <c r="O4554">
        <v>3</v>
      </c>
    </row>
    <row r="4555" spans="1:15" x14ac:dyDescent="0.45">
      <c r="A4555">
        <v>104654</v>
      </c>
      <c r="B4555" s="1">
        <f t="shared" ca="1" si="3034"/>
        <v>1</v>
      </c>
      <c r="C4555" s="1">
        <f t="shared" ca="1" si="3038"/>
        <v>2</v>
      </c>
      <c r="D4555" s="1">
        <f t="shared" ca="1" si="3052"/>
        <v>3</v>
      </c>
      <c r="E4555" s="1">
        <f t="shared" ca="1" si="3044"/>
        <v>2</v>
      </c>
      <c r="F4555" s="1">
        <f t="shared" ca="1" si="3051"/>
        <v>1</v>
      </c>
      <c r="G4555" s="1">
        <f t="shared" ca="1" si="3047"/>
        <v>1</v>
      </c>
      <c r="H4555" s="1">
        <f t="shared" ca="1" si="3050"/>
        <v>1</v>
      </c>
      <c r="I4555" s="1">
        <f t="shared" ca="1" si="3040"/>
        <v>3</v>
      </c>
      <c r="J4555" s="1">
        <f t="shared" ca="1" si="3049"/>
        <v>3</v>
      </c>
      <c r="K4555" s="1">
        <f t="shared" ca="1" si="3042"/>
        <v>3</v>
      </c>
      <c r="L4555" s="1">
        <f t="shared" ca="1" si="3048"/>
        <v>3</v>
      </c>
      <c r="M4555" s="1">
        <v>8</v>
      </c>
      <c r="N4555">
        <v>5</v>
      </c>
      <c r="O4555">
        <v>4</v>
      </c>
    </row>
    <row r="4556" spans="1:15" x14ac:dyDescent="0.45">
      <c r="A4556">
        <v>104655</v>
      </c>
      <c r="B4556" s="1">
        <f t="shared" ca="1" si="3034"/>
        <v>1</v>
      </c>
      <c r="C4556" s="1">
        <f t="shared" ca="1" si="3038"/>
        <v>1</v>
      </c>
      <c r="D4556" s="1">
        <f t="shared" ca="1" si="3052"/>
        <v>1</v>
      </c>
      <c r="E4556" s="1">
        <f t="shared" ca="1" si="3044"/>
        <v>2</v>
      </c>
      <c r="F4556" s="1">
        <f t="shared" ca="1" si="3051"/>
        <v>3</v>
      </c>
      <c r="G4556" s="1">
        <v>3</v>
      </c>
      <c r="H4556" s="1">
        <f t="shared" ca="1" si="3050"/>
        <v>2</v>
      </c>
      <c r="I4556" s="1">
        <f t="shared" ca="1" si="3040"/>
        <v>2</v>
      </c>
      <c r="J4556" s="1">
        <f t="shared" ca="1" si="3049"/>
        <v>1</v>
      </c>
      <c r="K4556" s="1">
        <f t="shared" ca="1" si="3042"/>
        <v>1</v>
      </c>
      <c r="L4556" s="1">
        <f t="shared" ca="1" si="3048"/>
        <v>1</v>
      </c>
      <c r="M4556" s="1">
        <v>4</v>
      </c>
      <c r="N4556">
        <v>4</v>
      </c>
      <c r="O4556">
        <v>4</v>
      </c>
    </row>
    <row r="4557" spans="1:15" x14ac:dyDescent="0.45">
      <c r="A4557">
        <v>104656</v>
      </c>
      <c r="B4557" s="1">
        <f t="shared" ca="1" si="3034"/>
        <v>2</v>
      </c>
      <c r="C4557" s="1">
        <f t="shared" ca="1" si="3038"/>
        <v>3</v>
      </c>
      <c r="D4557" s="1">
        <v>3</v>
      </c>
      <c r="E4557" s="1">
        <f t="shared" ca="1" si="3044"/>
        <v>2</v>
      </c>
      <c r="F4557" s="1">
        <f t="shared" ca="1" si="3051"/>
        <v>1</v>
      </c>
      <c r="G4557" s="1">
        <f t="shared" ref="G4557:G4584" ca="1" si="3053">RANDBETWEEN(1,3)</f>
        <v>1</v>
      </c>
      <c r="H4557" s="1">
        <f t="shared" ca="1" si="3050"/>
        <v>2</v>
      </c>
      <c r="I4557" s="1">
        <f t="shared" ca="1" si="3040"/>
        <v>1</v>
      </c>
      <c r="J4557" s="1">
        <f t="shared" ca="1" si="3049"/>
        <v>3</v>
      </c>
      <c r="K4557" s="1">
        <f t="shared" ca="1" si="3042"/>
        <v>1</v>
      </c>
      <c r="L4557" s="1">
        <f t="shared" ca="1" si="3048"/>
        <v>3</v>
      </c>
      <c r="M4557" s="1">
        <v>3</v>
      </c>
      <c r="N4557">
        <v>3</v>
      </c>
      <c r="O4557">
        <v>3</v>
      </c>
    </row>
    <row r="4558" spans="1:15" x14ac:dyDescent="0.45">
      <c r="A4558">
        <v>104657</v>
      </c>
      <c r="B4558" s="1">
        <f t="shared" ca="1" si="3034"/>
        <v>2</v>
      </c>
      <c r="C4558" s="1">
        <f t="shared" ca="1" si="3038"/>
        <v>2</v>
      </c>
      <c r="D4558" s="1">
        <f ca="1">RANDBETWEEN(1,3)</f>
        <v>1</v>
      </c>
      <c r="E4558" s="1">
        <f t="shared" ca="1" si="3044"/>
        <v>1</v>
      </c>
      <c r="F4558" s="1">
        <f t="shared" ca="1" si="3051"/>
        <v>1</v>
      </c>
      <c r="G4558" s="1">
        <f t="shared" ca="1" si="3053"/>
        <v>1</v>
      </c>
      <c r="H4558" s="1">
        <v>3</v>
      </c>
      <c r="I4558" s="1">
        <f t="shared" ca="1" si="3040"/>
        <v>3</v>
      </c>
      <c r="J4558" s="1">
        <f t="shared" ca="1" si="3049"/>
        <v>1</v>
      </c>
      <c r="K4558" s="1">
        <f t="shared" ca="1" si="3042"/>
        <v>2</v>
      </c>
      <c r="L4558" s="1">
        <f t="shared" ca="1" si="3048"/>
        <v>1</v>
      </c>
      <c r="M4558" s="1">
        <v>5</v>
      </c>
      <c r="N4558">
        <v>4</v>
      </c>
      <c r="O4558">
        <v>3</v>
      </c>
    </row>
    <row r="4559" spans="1:15" x14ac:dyDescent="0.45">
      <c r="A4559">
        <v>104658</v>
      </c>
      <c r="B4559" s="1">
        <f t="shared" ca="1" si="3034"/>
        <v>1</v>
      </c>
      <c r="C4559" s="1">
        <f t="shared" ca="1" si="3038"/>
        <v>3</v>
      </c>
      <c r="D4559" s="1">
        <v>3</v>
      </c>
      <c r="E4559" s="1">
        <f t="shared" ca="1" si="3044"/>
        <v>3</v>
      </c>
      <c r="F4559" s="1">
        <f t="shared" ca="1" si="3051"/>
        <v>1</v>
      </c>
      <c r="G4559" s="1">
        <f t="shared" ca="1" si="3053"/>
        <v>3</v>
      </c>
      <c r="H4559" s="1">
        <f t="shared" ref="H4559:H4571" ca="1" si="3054">RANDBETWEEN(1,3)</f>
        <v>1</v>
      </c>
      <c r="I4559" s="1">
        <f t="shared" ca="1" si="3040"/>
        <v>1</v>
      </c>
      <c r="J4559" s="1">
        <f t="shared" ca="1" si="3049"/>
        <v>3</v>
      </c>
      <c r="K4559" s="1">
        <f t="shared" ca="1" si="3042"/>
        <v>2</v>
      </c>
      <c r="L4559" s="1">
        <f t="shared" ca="1" si="3048"/>
        <v>2</v>
      </c>
      <c r="M4559" s="1">
        <v>3</v>
      </c>
      <c r="N4559">
        <v>3</v>
      </c>
      <c r="O4559">
        <v>3</v>
      </c>
    </row>
    <row r="4560" spans="1:15" x14ac:dyDescent="0.45">
      <c r="A4560">
        <v>104659</v>
      </c>
      <c r="B4560" s="1">
        <f t="shared" ca="1" si="3034"/>
        <v>3</v>
      </c>
      <c r="C4560" s="1">
        <f t="shared" ca="1" si="3038"/>
        <v>1</v>
      </c>
      <c r="D4560" s="1">
        <f t="shared" ref="D4560:D4561" ca="1" si="3055">RANDBETWEEN(1,3)</f>
        <v>1</v>
      </c>
      <c r="E4560" s="1">
        <f t="shared" ca="1" si="3044"/>
        <v>1</v>
      </c>
      <c r="F4560" s="1">
        <f t="shared" ca="1" si="3051"/>
        <v>1</v>
      </c>
      <c r="G4560" s="1">
        <f t="shared" ca="1" si="3053"/>
        <v>1</v>
      </c>
      <c r="H4560" s="1">
        <f t="shared" ca="1" si="3054"/>
        <v>1</v>
      </c>
      <c r="I4560" s="1">
        <f t="shared" ca="1" si="3040"/>
        <v>3</v>
      </c>
      <c r="J4560" s="1">
        <f t="shared" ca="1" si="3049"/>
        <v>2</v>
      </c>
      <c r="K4560" s="1">
        <f t="shared" ca="1" si="3042"/>
        <v>1</v>
      </c>
      <c r="L4560" s="1">
        <f t="shared" ca="1" si="3048"/>
        <v>2</v>
      </c>
      <c r="M4560" s="1">
        <v>8</v>
      </c>
      <c r="N4560">
        <v>4</v>
      </c>
      <c r="O4560">
        <v>4</v>
      </c>
    </row>
    <row r="4561" spans="1:15" x14ac:dyDescent="0.45">
      <c r="A4561">
        <v>104660</v>
      </c>
      <c r="B4561" s="1">
        <v>5</v>
      </c>
      <c r="C4561" s="1">
        <f t="shared" ca="1" si="3038"/>
        <v>2</v>
      </c>
      <c r="D4561" s="1">
        <f t="shared" ca="1" si="3055"/>
        <v>3</v>
      </c>
      <c r="E4561" s="1">
        <f t="shared" ca="1" si="3044"/>
        <v>2</v>
      </c>
      <c r="F4561" s="1">
        <f t="shared" ca="1" si="3051"/>
        <v>1</v>
      </c>
      <c r="G4561" s="1">
        <f t="shared" ca="1" si="3053"/>
        <v>1</v>
      </c>
      <c r="H4561" s="1">
        <f t="shared" ca="1" si="3054"/>
        <v>1</v>
      </c>
      <c r="I4561" s="1">
        <f t="shared" ca="1" si="3040"/>
        <v>2</v>
      </c>
      <c r="J4561" s="1">
        <f t="shared" ca="1" si="3049"/>
        <v>3</v>
      </c>
      <c r="K4561" s="1">
        <f t="shared" ca="1" si="3042"/>
        <v>3</v>
      </c>
      <c r="L4561" s="1">
        <f t="shared" ca="1" si="3048"/>
        <v>1</v>
      </c>
      <c r="M4561" s="1">
        <v>1</v>
      </c>
      <c r="N4561">
        <v>4</v>
      </c>
      <c r="O4561">
        <v>4</v>
      </c>
    </row>
    <row r="4562" spans="1:15" x14ac:dyDescent="0.45">
      <c r="A4562">
        <v>104661</v>
      </c>
      <c r="B4562" s="1">
        <f t="shared" ref="B4562:B4564" ca="1" si="3056">RANDBETWEEN(1,3)</f>
        <v>3</v>
      </c>
      <c r="C4562" s="1">
        <f t="shared" ca="1" si="3038"/>
        <v>2</v>
      </c>
      <c r="D4562" s="1">
        <v>4</v>
      </c>
      <c r="E4562" s="1">
        <f t="shared" ca="1" si="3044"/>
        <v>1</v>
      </c>
      <c r="F4562" s="1">
        <f t="shared" ca="1" si="3051"/>
        <v>3</v>
      </c>
      <c r="G4562" s="1">
        <f t="shared" ca="1" si="3053"/>
        <v>3</v>
      </c>
      <c r="H4562" s="1">
        <f t="shared" ca="1" si="3054"/>
        <v>3</v>
      </c>
      <c r="I4562" s="1">
        <f t="shared" ca="1" si="3040"/>
        <v>1</v>
      </c>
      <c r="J4562" s="1">
        <f t="shared" ca="1" si="3049"/>
        <v>3</v>
      </c>
      <c r="K4562" s="1">
        <f t="shared" ca="1" si="3042"/>
        <v>3</v>
      </c>
      <c r="L4562" s="1">
        <f t="shared" ca="1" si="3048"/>
        <v>3</v>
      </c>
      <c r="M4562" s="1">
        <v>3</v>
      </c>
      <c r="N4562">
        <v>4</v>
      </c>
      <c r="O4562">
        <v>4</v>
      </c>
    </row>
    <row r="4563" spans="1:15" x14ac:dyDescent="0.45">
      <c r="A4563">
        <v>104662</v>
      </c>
      <c r="B4563" s="1">
        <f t="shared" ca="1" si="3056"/>
        <v>3</v>
      </c>
      <c r="C4563" s="1">
        <f t="shared" ca="1" si="3038"/>
        <v>1</v>
      </c>
      <c r="D4563" s="1">
        <f t="shared" ref="D4563:D4568" ca="1" si="3057">RANDBETWEEN(1,3)</f>
        <v>3</v>
      </c>
      <c r="E4563" s="1">
        <f t="shared" ca="1" si="3044"/>
        <v>3</v>
      </c>
      <c r="F4563" s="1">
        <f t="shared" ca="1" si="3051"/>
        <v>2</v>
      </c>
      <c r="G4563" s="1">
        <f t="shared" ca="1" si="3053"/>
        <v>3</v>
      </c>
      <c r="H4563" s="1">
        <f t="shared" ca="1" si="3054"/>
        <v>3</v>
      </c>
      <c r="I4563" s="1">
        <f t="shared" ca="1" si="3040"/>
        <v>2</v>
      </c>
      <c r="J4563" s="1">
        <f t="shared" ca="1" si="3049"/>
        <v>2</v>
      </c>
      <c r="K4563" s="1">
        <f t="shared" ca="1" si="3042"/>
        <v>3</v>
      </c>
      <c r="L4563" s="1">
        <f t="shared" ca="1" si="3048"/>
        <v>1</v>
      </c>
      <c r="M4563" s="1">
        <v>8</v>
      </c>
      <c r="N4563">
        <v>4</v>
      </c>
      <c r="O4563">
        <v>5</v>
      </c>
    </row>
    <row r="4564" spans="1:15" x14ac:dyDescent="0.45">
      <c r="A4564">
        <v>104663</v>
      </c>
      <c r="B4564" s="1">
        <f t="shared" ca="1" si="3056"/>
        <v>2</v>
      </c>
      <c r="C4564" s="1">
        <f t="shared" ca="1" si="3038"/>
        <v>2</v>
      </c>
      <c r="D4564" s="1">
        <f t="shared" ca="1" si="3057"/>
        <v>3</v>
      </c>
      <c r="E4564" s="1">
        <f t="shared" ca="1" si="3044"/>
        <v>2</v>
      </c>
      <c r="F4564" s="1">
        <v>5</v>
      </c>
      <c r="G4564" s="1">
        <f t="shared" ca="1" si="3053"/>
        <v>3</v>
      </c>
      <c r="H4564" s="1">
        <f t="shared" ca="1" si="3054"/>
        <v>3</v>
      </c>
      <c r="I4564" s="1">
        <f t="shared" ca="1" si="3040"/>
        <v>3</v>
      </c>
      <c r="J4564" s="1">
        <f t="shared" ca="1" si="3049"/>
        <v>3</v>
      </c>
      <c r="K4564" s="1">
        <f t="shared" ca="1" si="3042"/>
        <v>3</v>
      </c>
      <c r="L4564" s="1">
        <f t="shared" ca="1" si="3048"/>
        <v>1</v>
      </c>
      <c r="M4564" s="1">
        <v>21</v>
      </c>
      <c r="N4564">
        <v>5</v>
      </c>
      <c r="O4564">
        <v>5</v>
      </c>
    </row>
    <row r="4565" spans="1:15" x14ac:dyDescent="0.45">
      <c r="A4565">
        <v>104664</v>
      </c>
      <c r="B4565" s="1">
        <v>4</v>
      </c>
      <c r="C4565" s="1">
        <f t="shared" ca="1" si="3038"/>
        <v>2</v>
      </c>
      <c r="D4565" s="1">
        <f t="shared" ca="1" si="3057"/>
        <v>2</v>
      </c>
      <c r="E4565" s="1">
        <f t="shared" ca="1" si="3044"/>
        <v>2</v>
      </c>
      <c r="F4565" s="1">
        <f ca="1">RANDBETWEEN(1,3)</f>
        <v>1</v>
      </c>
      <c r="G4565" s="1">
        <f t="shared" ca="1" si="3053"/>
        <v>1</v>
      </c>
      <c r="H4565" s="1">
        <f t="shared" ca="1" si="3054"/>
        <v>2</v>
      </c>
      <c r="I4565" s="1">
        <f t="shared" ca="1" si="3040"/>
        <v>2</v>
      </c>
      <c r="J4565" s="1">
        <f t="shared" ca="1" si="3049"/>
        <v>2</v>
      </c>
      <c r="K4565" s="1">
        <f t="shared" ca="1" si="3042"/>
        <v>1</v>
      </c>
      <c r="L4565" s="1">
        <f t="shared" ca="1" si="3048"/>
        <v>1</v>
      </c>
      <c r="M4565" s="1">
        <v>1</v>
      </c>
      <c r="N4565">
        <v>5</v>
      </c>
      <c r="O4565">
        <v>5</v>
      </c>
    </row>
    <row r="4566" spans="1:15" x14ac:dyDescent="0.45">
      <c r="A4566">
        <v>104665</v>
      </c>
      <c r="B4566" s="1">
        <f ca="1">RANDBETWEEN(1,3)</f>
        <v>2</v>
      </c>
      <c r="C4566" s="1">
        <f t="shared" ca="1" si="3038"/>
        <v>2</v>
      </c>
      <c r="D4566" s="1">
        <f t="shared" ca="1" si="3057"/>
        <v>2</v>
      </c>
      <c r="E4566" s="1">
        <f t="shared" ca="1" si="3044"/>
        <v>1</v>
      </c>
      <c r="F4566" s="1">
        <v>5</v>
      </c>
      <c r="G4566" s="1">
        <f t="shared" ca="1" si="3053"/>
        <v>2</v>
      </c>
      <c r="H4566" s="1">
        <f t="shared" ca="1" si="3054"/>
        <v>3</v>
      </c>
      <c r="I4566" s="1">
        <f t="shared" ca="1" si="3040"/>
        <v>1</v>
      </c>
      <c r="J4566" s="1">
        <f t="shared" ca="1" si="3049"/>
        <v>1</v>
      </c>
      <c r="K4566" s="1">
        <f t="shared" ca="1" si="3042"/>
        <v>2</v>
      </c>
      <c r="L4566" s="1">
        <f t="shared" ca="1" si="3048"/>
        <v>2</v>
      </c>
      <c r="M4566" s="1">
        <v>21</v>
      </c>
      <c r="N4566">
        <v>4</v>
      </c>
      <c r="O4566">
        <v>4</v>
      </c>
    </row>
    <row r="4567" spans="1:15" x14ac:dyDescent="0.45">
      <c r="A4567">
        <v>104666</v>
      </c>
      <c r="B4567" s="1">
        <v>3</v>
      </c>
      <c r="C4567" s="1">
        <f t="shared" ca="1" si="3038"/>
        <v>1</v>
      </c>
      <c r="D4567" s="1">
        <f t="shared" ca="1" si="3057"/>
        <v>3</v>
      </c>
      <c r="E4567" s="1">
        <f t="shared" ca="1" si="3044"/>
        <v>3</v>
      </c>
      <c r="F4567" s="1">
        <f t="shared" ref="F4567:F4600" ca="1" si="3058">RANDBETWEEN(1,3)</f>
        <v>3</v>
      </c>
      <c r="G4567" s="1">
        <f t="shared" ca="1" si="3053"/>
        <v>2</v>
      </c>
      <c r="H4567" s="1">
        <f t="shared" ca="1" si="3054"/>
        <v>2</v>
      </c>
      <c r="I4567" s="1">
        <f t="shared" ca="1" si="3040"/>
        <v>1</v>
      </c>
      <c r="J4567" s="1">
        <f t="shared" ca="1" si="3049"/>
        <v>2</v>
      </c>
      <c r="K4567" s="1">
        <f t="shared" ca="1" si="3042"/>
        <v>2</v>
      </c>
      <c r="L4567" s="1">
        <f t="shared" ca="1" si="3048"/>
        <v>2</v>
      </c>
      <c r="M4567" s="1">
        <v>1</v>
      </c>
      <c r="N4567">
        <v>3</v>
      </c>
      <c r="O4567">
        <v>3</v>
      </c>
    </row>
    <row r="4568" spans="1:15" x14ac:dyDescent="0.45">
      <c r="A4568">
        <v>104667</v>
      </c>
      <c r="B4568" s="1">
        <v>3</v>
      </c>
      <c r="C4568" s="1">
        <f t="shared" ca="1" si="3038"/>
        <v>3</v>
      </c>
      <c r="D4568" s="1">
        <f t="shared" ca="1" si="3057"/>
        <v>1</v>
      </c>
      <c r="E4568" s="1">
        <f t="shared" ca="1" si="3044"/>
        <v>3</v>
      </c>
      <c r="F4568" s="1">
        <f t="shared" ca="1" si="3058"/>
        <v>3</v>
      </c>
      <c r="G4568" s="1">
        <f t="shared" ca="1" si="3053"/>
        <v>3</v>
      </c>
      <c r="H4568" s="1">
        <f t="shared" ca="1" si="3054"/>
        <v>3</v>
      </c>
      <c r="I4568" s="1">
        <f t="shared" ca="1" si="3040"/>
        <v>1</v>
      </c>
      <c r="J4568" s="1">
        <f t="shared" ca="1" si="3049"/>
        <v>3</v>
      </c>
      <c r="K4568" s="1">
        <f t="shared" ca="1" si="3042"/>
        <v>1</v>
      </c>
      <c r="L4568" s="1">
        <f t="shared" ca="1" si="3048"/>
        <v>3</v>
      </c>
      <c r="M4568" s="1">
        <v>1</v>
      </c>
      <c r="N4568">
        <v>5</v>
      </c>
      <c r="O4568">
        <v>4</v>
      </c>
    </row>
    <row r="4569" spans="1:15" x14ac:dyDescent="0.45">
      <c r="A4569">
        <v>104668</v>
      </c>
      <c r="B4569" s="1">
        <f t="shared" ref="B4569:B4588" ca="1" si="3059">RANDBETWEEN(1,3)</f>
        <v>1</v>
      </c>
      <c r="C4569" s="1">
        <f t="shared" ca="1" si="3038"/>
        <v>2</v>
      </c>
      <c r="D4569" s="1">
        <v>4</v>
      </c>
      <c r="E4569" s="1">
        <f t="shared" ca="1" si="3044"/>
        <v>1</v>
      </c>
      <c r="F4569" s="1">
        <f t="shared" ca="1" si="3058"/>
        <v>2</v>
      </c>
      <c r="G4569" s="1">
        <f t="shared" ca="1" si="3053"/>
        <v>3</v>
      </c>
      <c r="H4569" s="1">
        <f t="shared" ca="1" si="3054"/>
        <v>1</v>
      </c>
      <c r="I4569" s="1">
        <f t="shared" ca="1" si="3040"/>
        <v>1</v>
      </c>
      <c r="J4569" s="1">
        <f t="shared" ca="1" si="3049"/>
        <v>1</v>
      </c>
      <c r="K4569" s="1">
        <f t="shared" ca="1" si="3042"/>
        <v>2</v>
      </c>
      <c r="L4569" s="1">
        <f t="shared" ca="1" si="3048"/>
        <v>2</v>
      </c>
      <c r="M4569" s="1">
        <v>3</v>
      </c>
      <c r="N4569">
        <v>3</v>
      </c>
      <c r="O4569">
        <v>4</v>
      </c>
    </row>
    <row r="4570" spans="1:15" x14ac:dyDescent="0.45">
      <c r="A4570">
        <v>104669</v>
      </c>
      <c r="B4570" s="1">
        <f t="shared" ca="1" si="3059"/>
        <v>3</v>
      </c>
      <c r="C4570" s="1">
        <f t="shared" ca="1" si="3038"/>
        <v>3</v>
      </c>
      <c r="D4570" s="1">
        <f t="shared" ref="D4570:D4572" ca="1" si="3060">RANDBETWEEN(1,3)</f>
        <v>2</v>
      </c>
      <c r="E4570" s="1">
        <f t="shared" ca="1" si="3044"/>
        <v>2</v>
      </c>
      <c r="F4570" s="1">
        <f t="shared" ca="1" si="3058"/>
        <v>2</v>
      </c>
      <c r="G4570" s="1">
        <f t="shared" ca="1" si="3053"/>
        <v>3</v>
      </c>
      <c r="H4570" s="1">
        <f t="shared" ca="1" si="3054"/>
        <v>1</v>
      </c>
      <c r="I4570" s="1">
        <f t="shared" ca="1" si="3040"/>
        <v>3</v>
      </c>
      <c r="J4570" s="1">
        <f t="shared" ca="1" si="3049"/>
        <v>3</v>
      </c>
      <c r="K4570" s="1">
        <f t="shared" ca="1" si="3042"/>
        <v>3</v>
      </c>
      <c r="L4570" s="1">
        <f t="shared" ca="1" si="3048"/>
        <v>3</v>
      </c>
      <c r="M4570" s="1">
        <v>1</v>
      </c>
      <c r="N4570">
        <v>4</v>
      </c>
      <c r="O4570">
        <v>4</v>
      </c>
    </row>
    <row r="4571" spans="1:15" x14ac:dyDescent="0.45">
      <c r="A4571">
        <v>104670</v>
      </c>
      <c r="B4571" s="1">
        <f t="shared" ca="1" si="3059"/>
        <v>3</v>
      </c>
      <c r="C4571" s="1">
        <f t="shared" ca="1" si="3038"/>
        <v>2</v>
      </c>
      <c r="D4571" s="1">
        <f t="shared" ca="1" si="3060"/>
        <v>1</v>
      </c>
      <c r="E4571" s="1">
        <f t="shared" ca="1" si="3044"/>
        <v>3</v>
      </c>
      <c r="F4571" s="1">
        <f t="shared" ca="1" si="3058"/>
        <v>2</v>
      </c>
      <c r="G4571" s="1">
        <f t="shared" ca="1" si="3053"/>
        <v>3</v>
      </c>
      <c r="H4571" s="1">
        <f t="shared" ca="1" si="3054"/>
        <v>1</v>
      </c>
      <c r="I4571" s="1">
        <f t="shared" ca="1" si="3040"/>
        <v>2</v>
      </c>
      <c r="J4571" s="1">
        <f t="shared" ca="1" si="3049"/>
        <v>1</v>
      </c>
      <c r="K4571" s="1">
        <f t="shared" ca="1" si="3042"/>
        <v>1</v>
      </c>
      <c r="L4571" s="1">
        <v>5</v>
      </c>
      <c r="M4571" s="1">
        <v>9</v>
      </c>
      <c r="N4571">
        <v>5</v>
      </c>
      <c r="O4571">
        <v>4</v>
      </c>
    </row>
    <row r="4572" spans="1:15" x14ac:dyDescent="0.45">
      <c r="A4572">
        <v>104671</v>
      </c>
      <c r="B4572" s="1">
        <f t="shared" ca="1" si="3059"/>
        <v>1</v>
      </c>
      <c r="C4572" s="1">
        <f t="shared" ca="1" si="3038"/>
        <v>3</v>
      </c>
      <c r="D4572" s="1">
        <f t="shared" ca="1" si="3060"/>
        <v>1</v>
      </c>
      <c r="E4572" s="1">
        <f t="shared" ca="1" si="3044"/>
        <v>3</v>
      </c>
      <c r="F4572" s="1">
        <f t="shared" ca="1" si="3058"/>
        <v>1</v>
      </c>
      <c r="G4572" s="1">
        <f t="shared" ca="1" si="3053"/>
        <v>2</v>
      </c>
      <c r="H4572" s="1">
        <v>5</v>
      </c>
      <c r="I4572" s="1">
        <f t="shared" ca="1" si="3040"/>
        <v>1</v>
      </c>
      <c r="J4572" s="1">
        <f t="shared" ca="1" si="3049"/>
        <v>2</v>
      </c>
      <c r="K4572" s="1">
        <f t="shared" ca="1" si="3042"/>
        <v>1</v>
      </c>
      <c r="L4572" s="1">
        <f t="shared" ref="L4572:L4575" ca="1" si="3061">RANDBETWEEN(1,3)</f>
        <v>2</v>
      </c>
      <c r="M4572" s="1">
        <v>5</v>
      </c>
      <c r="N4572">
        <v>3</v>
      </c>
      <c r="O4572">
        <v>3</v>
      </c>
    </row>
    <row r="4573" spans="1:15" x14ac:dyDescent="0.45">
      <c r="A4573">
        <v>104672</v>
      </c>
      <c r="B4573" s="1">
        <f t="shared" ca="1" si="3059"/>
        <v>1</v>
      </c>
      <c r="C4573" s="1">
        <f t="shared" ca="1" si="3038"/>
        <v>3</v>
      </c>
      <c r="D4573" s="1">
        <v>4</v>
      </c>
      <c r="E4573" s="1">
        <f t="shared" ca="1" si="3044"/>
        <v>1</v>
      </c>
      <c r="F4573" s="1">
        <f t="shared" ca="1" si="3058"/>
        <v>2</v>
      </c>
      <c r="G4573" s="1">
        <f t="shared" ca="1" si="3053"/>
        <v>2</v>
      </c>
      <c r="H4573" s="1">
        <f t="shared" ref="H4573:H4574" ca="1" si="3062">RANDBETWEEN(1,3)</f>
        <v>3</v>
      </c>
      <c r="I4573" s="1">
        <f t="shared" ca="1" si="3040"/>
        <v>2</v>
      </c>
      <c r="J4573" s="1">
        <f t="shared" ca="1" si="3049"/>
        <v>3</v>
      </c>
      <c r="K4573" s="1">
        <f t="shared" ca="1" si="3042"/>
        <v>1</v>
      </c>
      <c r="L4573" s="1">
        <f t="shared" ca="1" si="3061"/>
        <v>2</v>
      </c>
      <c r="M4573" s="1">
        <v>3</v>
      </c>
      <c r="N4573">
        <v>4</v>
      </c>
      <c r="O4573">
        <v>4</v>
      </c>
    </row>
    <row r="4574" spans="1:15" x14ac:dyDescent="0.45">
      <c r="A4574">
        <v>104673</v>
      </c>
      <c r="B4574" s="1">
        <f t="shared" ca="1" si="3059"/>
        <v>3</v>
      </c>
      <c r="C4574" s="1">
        <f t="shared" ca="1" si="3038"/>
        <v>1</v>
      </c>
      <c r="D4574" s="1">
        <f t="shared" ref="D4574:D4605" ca="1" si="3063">RANDBETWEEN(1,3)</f>
        <v>2</v>
      </c>
      <c r="E4574" s="1">
        <f t="shared" ca="1" si="3044"/>
        <v>2</v>
      </c>
      <c r="F4574" s="1">
        <f t="shared" ca="1" si="3058"/>
        <v>1</v>
      </c>
      <c r="G4574" s="1">
        <f t="shared" ca="1" si="3053"/>
        <v>3</v>
      </c>
      <c r="H4574" s="1">
        <f t="shared" ca="1" si="3062"/>
        <v>2</v>
      </c>
      <c r="I4574" s="1">
        <f t="shared" ca="1" si="3040"/>
        <v>3</v>
      </c>
      <c r="J4574" s="1">
        <f t="shared" ca="1" si="3049"/>
        <v>1</v>
      </c>
      <c r="K4574" s="1">
        <f t="shared" ca="1" si="3042"/>
        <v>2</v>
      </c>
      <c r="L4574" s="1">
        <f t="shared" ca="1" si="3061"/>
        <v>3</v>
      </c>
      <c r="M4574" s="1">
        <v>8</v>
      </c>
      <c r="N4574">
        <v>3</v>
      </c>
      <c r="O4574">
        <v>3</v>
      </c>
    </row>
    <row r="4575" spans="1:15" x14ac:dyDescent="0.45">
      <c r="A4575">
        <v>104674</v>
      </c>
      <c r="B4575" s="1">
        <f t="shared" ca="1" si="3059"/>
        <v>1</v>
      </c>
      <c r="C4575" s="1">
        <f t="shared" ca="1" si="3038"/>
        <v>2</v>
      </c>
      <c r="D4575" s="1">
        <f t="shared" ca="1" si="3063"/>
        <v>2</v>
      </c>
      <c r="E4575" s="1">
        <f t="shared" ca="1" si="3044"/>
        <v>2</v>
      </c>
      <c r="F4575" s="1">
        <f t="shared" ca="1" si="3058"/>
        <v>3</v>
      </c>
      <c r="G4575" s="1">
        <f t="shared" ca="1" si="3053"/>
        <v>1</v>
      </c>
      <c r="H4575" s="1">
        <v>4</v>
      </c>
      <c r="I4575" s="1">
        <f t="shared" ca="1" si="3040"/>
        <v>3</v>
      </c>
      <c r="J4575" s="1">
        <f t="shared" ca="1" si="3049"/>
        <v>3</v>
      </c>
      <c r="K4575" s="1">
        <f t="shared" ca="1" si="3042"/>
        <v>3</v>
      </c>
      <c r="L4575" s="1">
        <f t="shared" ca="1" si="3061"/>
        <v>3</v>
      </c>
      <c r="M4575" s="1">
        <v>5</v>
      </c>
      <c r="N4575">
        <v>4</v>
      </c>
      <c r="O4575">
        <v>3</v>
      </c>
    </row>
    <row r="4576" spans="1:15" x14ac:dyDescent="0.45">
      <c r="A4576">
        <v>104675</v>
      </c>
      <c r="B4576" s="1"/>
      <c r="C4576" s="1">
        <f t="shared" ca="1" si="3038"/>
        <v>1</v>
      </c>
      <c r="D4576" s="1">
        <f t="shared" ca="1" si="3063"/>
        <v>3</v>
      </c>
      <c r="E4576" s="1">
        <f t="shared" ca="1" si="3044"/>
        <v>2</v>
      </c>
      <c r="F4576" s="1">
        <f t="shared" ca="1" si="3058"/>
        <v>3</v>
      </c>
      <c r="G4576" s="1">
        <f t="shared" ca="1" si="3053"/>
        <v>2</v>
      </c>
      <c r="H4576" s="1">
        <f t="shared" ref="H4576:H4577" ca="1" si="3064">RANDBETWEEN(1,3)</f>
        <v>2</v>
      </c>
      <c r="I4576" s="1">
        <f t="shared" ca="1" si="3040"/>
        <v>1</v>
      </c>
      <c r="J4576" s="1">
        <f t="shared" ca="1" si="3049"/>
        <v>1</v>
      </c>
      <c r="K4576" s="1">
        <f t="shared" ca="1" si="3042"/>
        <v>3</v>
      </c>
      <c r="L4576" s="1">
        <v>4</v>
      </c>
      <c r="M4576" s="1">
        <v>9</v>
      </c>
      <c r="N4576">
        <v>4</v>
      </c>
      <c r="O4576">
        <v>3</v>
      </c>
    </row>
    <row r="4577" spans="1:15" x14ac:dyDescent="0.45">
      <c r="A4577">
        <v>104676</v>
      </c>
      <c r="B4577" s="1">
        <f t="shared" ca="1" si="3059"/>
        <v>1</v>
      </c>
      <c r="C4577" s="1">
        <f t="shared" ca="1" si="3038"/>
        <v>3</v>
      </c>
      <c r="D4577" s="1">
        <f t="shared" ca="1" si="3063"/>
        <v>3</v>
      </c>
      <c r="E4577" s="1">
        <f t="shared" ca="1" si="3044"/>
        <v>1</v>
      </c>
      <c r="F4577" s="1">
        <f t="shared" ca="1" si="3058"/>
        <v>3</v>
      </c>
      <c r="G4577" s="1">
        <f t="shared" ca="1" si="3053"/>
        <v>3</v>
      </c>
      <c r="H4577" s="1">
        <f t="shared" ca="1" si="3064"/>
        <v>2</v>
      </c>
      <c r="I4577" s="1">
        <f t="shared" ca="1" si="3040"/>
        <v>2</v>
      </c>
      <c r="J4577" s="1">
        <f t="shared" ca="1" si="3049"/>
        <v>2</v>
      </c>
      <c r="K4577" s="1">
        <f t="shared" ca="1" si="3042"/>
        <v>1</v>
      </c>
      <c r="L4577" s="1">
        <v>5</v>
      </c>
      <c r="M4577" s="1">
        <v>9</v>
      </c>
      <c r="N4577">
        <v>4</v>
      </c>
      <c r="O4577">
        <v>4</v>
      </c>
    </row>
    <row r="4578" spans="1:15" x14ac:dyDescent="0.45">
      <c r="A4578">
        <v>104677</v>
      </c>
      <c r="B4578" s="1">
        <f t="shared" ca="1" si="3059"/>
        <v>2</v>
      </c>
      <c r="C4578" s="1">
        <f t="shared" ca="1" si="3038"/>
        <v>2</v>
      </c>
      <c r="D4578" s="1">
        <f t="shared" ca="1" si="3063"/>
        <v>3</v>
      </c>
      <c r="E4578" s="1">
        <f t="shared" ca="1" si="3044"/>
        <v>3</v>
      </c>
      <c r="F4578" s="1">
        <f t="shared" ca="1" si="3058"/>
        <v>1</v>
      </c>
      <c r="G4578" s="1">
        <f t="shared" ca="1" si="3053"/>
        <v>1</v>
      </c>
      <c r="H4578" s="1">
        <v>4</v>
      </c>
      <c r="I4578" s="1">
        <f t="shared" ca="1" si="3040"/>
        <v>2</v>
      </c>
      <c r="J4578" s="1">
        <f t="shared" ca="1" si="3049"/>
        <v>3</v>
      </c>
      <c r="K4578" s="1">
        <f t="shared" ca="1" si="3042"/>
        <v>3</v>
      </c>
      <c r="L4578" s="1">
        <f t="shared" ref="L4578:L4583" ca="1" si="3065">RANDBETWEEN(1,3)</f>
        <v>1</v>
      </c>
      <c r="M4578" s="1">
        <v>5</v>
      </c>
      <c r="N4578">
        <v>4</v>
      </c>
      <c r="O4578">
        <v>3</v>
      </c>
    </row>
    <row r="4579" spans="1:15" x14ac:dyDescent="0.45">
      <c r="A4579">
        <v>104678</v>
      </c>
      <c r="B4579" s="1">
        <f t="shared" ca="1" si="3059"/>
        <v>3</v>
      </c>
      <c r="C4579" s="1">
        <f t="shared" ca="1" si="3038"/>
        <v>3</v>
      </c>
      <c r="D4579" s="1">
        <f t="shared" ca="1" si="3063"/>
        <v>2</v>
      </c>
      <c r="E4579" s="1">
        <f t="shared" ca="1" si="3044"/>
        <v>2</v>
      </c>
      <c r="F4579" s="1">
        <f t="shared" ca="1" si="3058"/>
        <v>2</v>
      </c>
      <c r="G4579" s="1">
        <f t="shared" ca="1" si="3053"/>
        <v>2</v>
      </c>
      <c r="H4579" s="1">
        <v>3</v>
      </c>
      <c r="I4579" s="1">
        <f t="shared" ca="1" si="3040"/>
        <v>3</v>
      </c>
      <c r="J4579" s="1">
        <f t="shared" ca="1" si="3049"/>
        <v>2</v>
      </c>
      <c r="K4579" s="1">
        <f t="shared" ca="1" si="3042"/>
        <v>1</v>
      </c>
      <c r="L4579" s="1">
        <f t="shared" ca="1" si="3065"/>
        <v>3</v>
      </c>
      <c r="M4579" s="1">
        <v>5</v>
      </c>
      <c r="N4579">
        <v>4</v>
      </c>
      <c r="O4579">
        <v>4</v>
      </c>
    </row>
    <row r="4580" spans="1:15" x14ac:dyDescent="0.45">
      <c r="A4580">
        <v>104679</v>
      </c>
      <c r="B4580" s="1">
        <f t="shared" ca="1" si="3059"/>
        <v>3</v>
      </c>
      <c r="C4580" s="1">
        <f t="shared" ca="1" si="3038"/>
        <v>1</v>
      </c>
      <c r="D4580" s="1">
        <f t="shared" ca="1" si="3063"/>
        <v>1</v>
      </c>
      <c r="E4580" s="1">
        <f t="shared" ca="1" si="3044"/>
        <v>1</v>
      </c>
      <c r="F4580" s="1">
        <f t="shared" ca="1" si="3058"/>
        <v>2</v>
      </c>
      <c r="G4580" s="1">
        <f t="shared" ca="1" si="3053"/>
        <v>3</v>
      </c>
      <c r="H4580" s="1">
        <f t="shared" ref="H4580:H4595" ca="1" si="3066">RANDBETWEEN(1,3)</f>
        <v>2</v>
      </c>
      <c r="I4580" s="1">
        <f t="shared" ca="1" si="3040"/>
        <v>3</v>
      </c>
      <c r="J4580" s="1">
        <f t="shared" ca="1" si="3049"/>
        <v>3</v>
      </c>
      <c r="K4580" s="1">
        <f t="shared" ca="1" si="3042"/>
        <v>2</v>
      </c>
      <c r="L4580" s="1">
        <f t="shared" ca="1" si="3065"/>
        <v>2</v>
      </c>
      <c r="M4580" s="1">
        <v>8</v>
      </c>
      <c r="N4580">
        <v>5</v>
      </c>
      <c r="O4580">
        <v>5</v>
      </c>
    </row>
    <row r="4581" spans="1:15" x14ac:dyDescent="0.45">
      <c r="A4581">
        <v>104680</v>
      </c>
      <c r="B4581" s="1">
        <f t="shared" ca="1" si="3059"/>
        <v>3</v>
      </c>
      <c r="C4581" s="1">
        <v>4</v>
      </c>
      <c r="D4581" s="1">
        <f t="shared" ca="1" si="3063"/>
        <v>3</v>
      </c>
      <c r="E4581" s="1">
        <f t="shared" ca="1" si="3044"/>
        <v>1</v>
      </c>
      <c r="F4581" s="1">
        <f t="shared" ca="1" si="3058"/>
        <v>2</v>
      </c>
      <c r="G4581" s="1">
        <f t="shared" ca="1" si="3053"/>
        <v>3</v>
      </c>
      <c r="H4581" s="1">
        <f t="shared" ca="1" si="3066"/>
        <v>2</v>
      </c>
      <c r="I4581" s="1">
        <f t="shared" ca="1" si="3040"/>
        <v>2</v>
      </c>
      <c r="J4581" s="1">
        <f t="shared" ref="J4581:J4598" ca="1" si="3067">RANDBETWEEN(1,3)</f>
        <v>1</v>
      </c>
      <c r="K4581" s="1">
        <f t="shared" ca="1" si="3042"/>
        <v>1</v>
      </c>
      <c r="L4581" s="1"/>
      <c r="M4581" s="1">
        <v>4</v>
      </c>
      <c r="N4581">
        <v>4</v>
      </c>
      <c r="O4581">
        <v>4</v>
      </c>
    </row>
    <row r="4582" spans="1:15" x14ac:dyDescent="0.45">
      <c r="A4582">
        <v>104681</v>
      </c>
      <c r="B4582" s="1">
        <f t="shared" ca="1" si="3059"/>
        <v>2</v>
      </c>
      <c r="C4582" s="1">
        <f t="shared" ref="C4582:C4601" ca="1" si="3068">RANDBETWEEN(1,3)</f>
        <v>3</v>
      </c>
      <c r="D4582" s="1">
        <f t="shared" ca="1" si="3063"/>
        <v>2</v>
      </c>
      <c r="E4582" s="1">
        <f t="shared" ca="1" si="3044"/>
        <v>1</v>
      </c>
      <c r="F4582" s="1">
        <f t="shared" ca="1" si="3058"/>
        <v>2</v>
      </c>
      <c r="G4582" s="1">
        <f t="shared" ca="1" si="3053"/>
        <v>1</v>
      </c>
      <c r="H4582" s="1">
        <f t="shared" ca="1" si="3066"/>
        <v>2</v>
      </c>
      <c r="I4582" s="1">
        <f t="shared" ca="1" si="3040"/>
        <v>2</v>
      </c>
      <c r="J4582" s="1">
        <f t="shared" ca="1" si="3067"/>
        <v>3</v>
      </c>
      <c r="K4582" s="1">
        <f t="shared" ca="1" si="3042"/>
        <v>2</v>
      </c>
      <c r="L4582" s="1">
        <f t="shared" ca="1" si="3065"/>
        <v>1</v>
      </c>
      <c r="M4582" s="1">
        <v>1</v>
      </c>
      <c r="N4582">
        <v>5</v>
      </c>
      <c r="O4582">
        <v>5</v>
      </c>
    </row>
    <row r="4583" spans="1:15" x14ac:dyDescent="0.45">
      <c r="A4583">
        <v>104682</v>
      </c>
      <c r="B4583" s="1">
        <f t="shared" ca="1" si="3059"/>
        <v>1</v>
      </c>
      <c r="C4583" s="1">
        <f t="shared" ca="1" si="3068"/>
        <v>3</v>
      </c>
      <c r="D4583" s="1">
        <f t="shared" ca="1" si="3063"/>
        <v>1</v>
      </c>
      <c r="E4583" s="1">
        <f t="shared" ca="1" si="3044"/>
        <v>2</v>
      </c>
      <c r="F4583" s="1">
        <f t="shared" ca="1" si="3058"/>
        <v>2</v>
      </c>
      <c r="G4583" s="1">
        <f t="shared" ca="1" si="3053"/>
        <v>3</v>
      </c>
      <c r="H4583" s="1">
        <f t="shared" ca="1" si="3066"/>
        <v>2</v>
      </c>
      <c r="I4583" s="1">
        <f t="shared" ca="1" si="3040"/>
        <v>1</v>
      </c>
      <c r="J4583" s="1">
        <f t="shared" ca="1" si="3067"/>
        <v>2</v>
      </c>
      <c r="K4583" s="1">
        <f t="shared" ca="1" si="3042"/>
        <v>1</v>
      </c>
      <c r="L4583" s="1">
        <f t="shared" ca="1" si="3065"/>
        <v>1</v>
      </c>
      <c r="M4583" s="1">
        <v>8</v>
      </c>
      <c r="N4583">
        <v>4</v>
      </c>
      <c r="O4583">
        <v>4</v>
      </c>
    </row>
    <row r="4584" spans="1:15" x14ac:dyDescent="0.45">
      <c r="A4584">
        <v>104683</v>
      </c>
      <c r="B4584" s="1">
        <f t="shared" ca="1" si="3059"/>
        <v>1</v>
      </c>
      <c r="C4584" s="1">
        <f t="shared" ca="1" si="3068"/>
        <v>1</v>
      </c>
      <c r="D4584" s="1">
        <f t="shared" ca="1" si="3063"/>
        <v>3</v>
      </c>
      <c r="E4584" s="1">
        <f t="shared" ca="1" si="3044"/>
        <v>1</v>
      </c>
      <c r="F4584" s="1">
        <f t="shared" ca="1" si="3058"/>
        <v>1</v>
      </c>
      <c r="G4584" s="1">
        <f t="shared" ca="1" si="3053"/>
        <v>2</v>
      </c>
      <c r="H4584" s="1">
        <f t="shared" ca="1" si="3066"/>
        <v>3</v>
      </c>
      <c r="I4584" s="1">
        <f t="shared" ca="1" si="3040"/>
        <v>2</v>
      </c>
      <c r="J4584" s="1">
        <f t="shared" ca="1" si="3067"/>
        <v>1</v>
      </c>
      <c r="K4584" s="1">
        <f t="shared" ca="1" si="3042"/>
        <v>1</v>
      </c>
      <c r="L4584" s="1">
        <v>3</v>
      </c>
      <c r="M4584" s="1">
        <v>9</v>
      </c>
      <c r="N4584">
        <v>3</v>
      </c>
      <c r="O4584">
        <v>3</v>
      </c>
    </row>
    <row r="4585" spans="1:15" x14ac:dyDescent="0.45">
      <c r="A4585">
        <v>104684</v>
      </c>
      <c r="B4585" s="1">
        <f t="shared" ca="1" si="3059"/>
        <v>1</v>
      </c>
      <c r="C4585" s="1">
        <f t="shared" ca="1" si="3068"/>
        <v>3</v>
      </c>
      <c r="D4585" s="1">
        <f t="shared" ca="1" si="3063"/>
        <v>3</v>
      </c>
      <c r="E4585" s="1">
        <f t="shared" ca="1" si="3044"/>
        <v>2</v>
      </c>
      <c r="F4585" s="1">
        <f t="shared" ca="1" si="3058"/>
        <v>1</v>
      </c>
      <c r="G4585" s="1">
        <v>5</v>
      </c>
      <c r="H4585" s="1">
        <f t="shared" ca="1" si="3066"/>
        <v>2</v>
      </c>
      <c r="I4585" s="1">
        <f t="shared" ca="1" si="3040"/>
        <v>2</v>
      </c>
      <c r="J4585" s="1">
        <f t="shared" ca="1" si="3067"/>
        <v>1</v>
      </c>
      <c r="K4585" s="1">
        <f t="shared" ca="1" si="3042"/>
        <v>3</v>
      </c>
      <c r="L4585" s="1">
        <f t="shared" ref="L4585:L4591" ca="1" si="3069">RANDBETWEEN(1,3)</f>
        <v>2</v>
      </c>
      <c r="M4585" s="1">
        <v>4</v>
      </c>
      <c r="N4585">
        <v>3</v>
      </c>
      <c r="O4585">
        <v>3</v>
      </c>
    </row>
    <row r="4586" spans="1:15" x14ac:dyDescent="0.45">
      <c r="A4586">
        <v>104685</v>
      </c>
      <c r="B4586" s="1">
        <f t="shared" ca="1" si="3059"/>
        <v>2</v>
      </c>
      <c r="C4586" s="1">
        <f t="shared" ca="1" si="3068"/>
        <v>3</v>
      </c>
      <c r="D4586" s="1">
        <f t="shared" ca="1" si="3063"/>
        <v>1</v>
      </c>
      <c r="E4586" s="1">
        <f t="shared" ca="1" si="3044"/>
        <v>3</v>
      </c>
      <c r="F4586" s="1">
        <f t="shared" ca="1" si="3058"/>
        <v>1</v>
      </c>
      <c r="G4586" s="1">
        <f ca="1">RANDBETWEEN(1,3)</f>
        <v>2</v>
      </c>
      <c r="H4586" s="1">
        <f t="shared" ca="1" si="3066"/>
        <v>3</v>
      </c>
      <c r="I4586" s="1">
        <f t="shared" ca="1" si="3040"/>
        <v>1</v>
      </c>
      <c r="J4586" s="1">
        <f t="shared" ca="1" si="3067"/>
        <v>1</v>
      </c>
      <c r="K4586" s="1">
        <f t="shared" ca="1" si="3042"/>
        <v>1</v>
      </c>
      <c r="L4586" s="1">
        <f t="shared" ca="1" si="3069"/>
        <v>1</v>
      </c>
      <c r="M4586" s="1">
        <v>8</v>
      </c>
      <c r="N4586">
        <v>4</v>
      </c>
      <c r="O4586">
        <v>4</v>
      </c>
    </row>
    <row r="4587" spans="1:15" x14ac:dyDescent="0.45">
      <c r="A4587">
        <v>104686</v>
      </c>
      <c r="B4587" s="1">
        <f t="shared" ca="1" si="3059"/>
        <v>2</v>
      </c>
      <c r="C4587" s="1">
        <f t="shared" ca="1" si="3068"/>
        <v>2</v>
      </c>
      <c r="D4587" s="1">
        <f t="shared" ca="1" si="3063"/>
        <v>3</v>
      </c>
      <c r="E4587" s="1"/>
      <c r="F4587" s="1">
        <f t="shared" ca="1" si="3058"/>
        <v>2</v>
      </c>
      <c r="G4587" s="1">
        <v>5</v>
      </c>
      <c r="H4587" s="1"/>
      <c r="I4587" s="1">
        <f t="shared" ca="1" si="3040"/>
        <v>3</v>
      </c>
      <c r="J4587" s="1">
        <f t="shared" ca="1" si="3067"/>
        <v>1</v>
      </c>
      <c r="K4587" s="1"/>
      <c r="L4587" s="1">
        <f t="shared" ca="1" si="3069"/>
        <v>1</v>
      </c>
      <c r="M4587" s="1">
        <v>4</v>
      </c>
      <c r="N4587">
        <v>4</v>
      </c>
      <c r="O4587">
        <v>5</v>
      </c>
    </row>
    <row r="4588" spans="1:15" x14ac:dyDescent="0.45">
      <c r="A4588">
        <v>104687</v>
      </c>
      <c r="B4588" s="1">
        <f t="shared" ca="1" si="3059"/>
        <v>1</v>
      </c>
      <c r="C4588" s="1">
        <f t="shared" ca="1" si="3068"/>
        <v>3</v>
      </c>
      <c r="D4588" s="1">
        <f t="shared" ca="1" si="3063"/>
        <v>2</v>
      </c>
      <c r="E4588" s="1">
        <f t="shared" ca="1" si="3044"/>
        <v>1</v>
      </c>
      <c r="F4588" s="1">
        <f t="shared" ca="1" si="3058"/>
        <v>1</v>
      </c>
      <c r="G4588" s="1">
        <f t="shared" ref="G4588:G4605" ca="1" si="3070">RANDBETWEEN(1,3)</f>
        <v>2</v>
      </c>
      <c r="H4588" s="1">
        <f t="shared" ca="1" si="3066"/>
        <v>3</v>
      </c>
      <c r="I4588" s="1">
        <f t="shared" ca="1" si="3040"/>
        <v>1</v>
      </c>
      <c r="J4588" s="1">
        <f t="shared" ca="1" si="3067"/>
        <v>2</v>
      </c>
      <c r="K4588" s="1">
        <f t="shared" ca="1" si="3042"/>
        <v>1</v>
      </c>
      <c r="L4588" s="1">
        <f t="shared" ca="1" si="3069"/>
        <v>3</v>
      </c>
      <c r="M4588" s="1">
        <v>8</v>
      </c>
      <c r="N4588">
        <v>3</v>
      </c>
      <c r="O4588">
        <v>3</v>
      </c>
    </row>
    <row r="4589" spans="1:15" x14ac:dyDescent="0.45">
      <c r="A4589">
        <v>104688</v>
      </c>
      <c r="B4589" s="1">
        <v>3</v>
      </c>
      <c r="C4589" s="1">
        <f t="shared" ca="1" si="3068"/>
        <v>2</v>
      </c>
      <c r="D4589" s="1">
        <f t="shared" ca="1" si="3063"/>
        <v>2</v>
      </c>
      <c r="E4589" s="1">
        <f t="shared" ca="1" si="3044"/>
        <v>1</v>
      </c>
      <c r="F4589" s="1">
        <f t="shared" ca="1" si="3058"/>
        <v>3</v>
      </c>
      <c r="G4589" s="1">
        <f t="shared" ca="1" si="3070"/>
        <v>3</v>
      </c>
      <c r="H4589" s="1">
        <f t="shared" ca="1" si="3066"/>
        <v>1</v>
      </c>
      <c r="I4589" s="1">
        <f t="shared" ca="1" si="3040"/>
        <v>1</v>
      </c>
      <c r="J4589" s="1">
        <f t="shared" ca="1" si="3067"/>
        <v>1</v>
      </c>
      <c r="K4589" s="1">
        <f t="shared" ca="1" si="3042"/>
        <v>2</v>
      </c>
      <c r="L4589" s="1">
        <f t="shared" ca="1" si="3069"/>
        <v>2</v>
      </c>
      <c r="M4589" s="1">
        <v>1</v>
      </c>
      <c r="N4589">
        <v>4</v>
      </c>
      <c r="O4589">
        <v>4</v>
      </c>
    </row>
    <row r="4590" spans="1:15" x14ac:dyDescent="0.45">
      <c r="A4590">
        <v>104689</v>
      </c>
      <c r="B4590" s="1">
        <f t="shared" ref="B4590:B4597" ca="1" si="3071">RANDBETWEEN(1,3)</f>
        <v>2</v>
      </c>
      <c r="C4590" s="1">
        <f t="shared" ca="1" si="3068"/>
        <v>3</v>
      </c>
      <c r="D4590" s="1">
        <f t="shared" ca="1" si="3063"/>
        <v>1</v>
      </c>
      <c r="E4590" s="1">
        <f t="shared" ca="1" si="3044"/>
        <v>1</v>
      </c>
      <c r="F4590" s="1">
        <f t="shared" ca="1" si="3058"/>
        <v>1</v>
      </c>
      <c r="G4590" s="1">
        <f t="shared" ca="1" si="3070"/>
        <v>3</v>
      </c>
      <c r="H4590" s="1">
        <f t="shared" ca="1" si="3066"/>
        <v>3</v>
      </c>
      <c r="I4590" s="1">
        <f t="shared" ca="1" si="3040"/>
        <v>2</v>
      </c>
      <c r="J4590" s="1">
        <f t="shared" ca="1" si="3067"/>
        <v>2</v>
      </c>
      <c r="K4590" s="1">
        <f t="shared" ca="1" si="3042"/>
        <v>3</v>
      </c>
      <c r="L4590" s="1">
        <f t="shared" ca="1" si="3069"/>
        <v>3</v>
      </c>
      <c r="M4590" s="1">
        <v>1</v>
      </c>
      <c r="N4590">
        <v>4</v>
      </c>
      <c r="O4590">
        <v>4</v>
      </c>
    </row>
    <row r="4591" spans="1:15" x14ac:dyDescent="0.45">
      <c r="A4591">
        <v>104690</v>
      </c>
      <c r="B4591" s="1">
        <f t="shared" ca="1" si="3071"/>
        <v>1</v>
      </c>
      <c r="C4591" s="1">
        <f t="shared" ca="1" si="3068"/>
        <v>2</v>
      </c>
      <c r="D4591" s="1">
        <f t="shared" ca="1" si="3063"/>
        <v>3</v>
      </c>
      <c r="E4591" s="1">
        <f t="shared" ca="1" si="3044"/>
        <v>3</v>
      </c>
      <c r="F4591" s="1">
        <f t="shared" ca="1" si="3058"/>
        <v>3</v>
      </c>
      <c r="G4591" s="1">
        <f t="shared" ca="1" si="3070"/>
        <v>1</v>
      </c>
      <c r="H4591" s="1">
        <f t="shared" ca="1" si="3066"/>
        <v>1</v>
      </c>
      <c r="I4591" s="1">
        <f t="shared" ca="1" si="3040"/>
        <v>1</v>
      </c>
      <c r="J4591" s="1">
        <f t="shared" ca="1" si="3067"/>
        <v>2</v>
      </c>
      <c r="K4591" s="1">
        <f t="shared" ca="1" si="3042"/>
        <v>2</v>
      </c>
      <c r="L4591" s="1">
        <f t="shared" ca="1" si="3069"/>
        <v>2</v>
      </c>
      <c r="M4591" s="1">
        <v>8</v>
      </c>
      <c r="N4591">
        <v>5</v>
      </c>
      <c r="O4591">
        <v>5</v>
      </c>
    </row>
    <row r="4592" spans="1:15" x14ac:dyDescent="0.45">
      <c r="A4592">
        <v>104691</v>
      </c>
      <c r="B4592" s="1">
        <f t="shared" ca="1" si="3071"/>
        <v>1</v>
      </c>
      <c r="C4592" s="1">
        <f t="shared" ca="1" si="3068"/>
        <v>1</v>
      </c>
      <c r="D4592" s="1">
        <f t="shared" ca="1" si="3063"/>
        <v>3</v>
      </c>
      <c r="E4592" s="1">
        <f t="shared" ca="1" si="3044"/>
        <v>2</v>
      </c>
      <c r="F4592" s="1">
        <f t="shared" ca="1" si="3058"/>
        <v>2</v>
      </c>
      <c r="G4592" s="1">
        <f t="shared" ca="1" si="3070"/>
        <v>2</v>
      </c>
      <c r="H4592" s="1">
        <f t="shared" ca="1" si="3066"/>
        <v>2</v>
      </c>
      <c r="I4592" s="1">
        <f t="shared" ca="1" si="3040"/>
        <v>2</v>
      </c>
      <c r="J4592" s="1">
        <f t="shared" ca="1" si="3067"/>
        <v>3</v>
      </c>
      <c r="K4592" s="1">
        <f t="shared" ca="1" si="3042"/>
        <v>1</v>
      </c>
      <c r="L4592" s="1">
        <v>3</v>
      </c>
      <c r="M4592" s="1">
        <v>9</v>
      </c>
      <c r="N4592">
        <v>5</v>
      </c>
      <c r="O4592">
        <v>5</v>
      </c>
    </row>
    <row r="4593" spans="1:15" x14ac:dyDescent="0.45">
      <c r="A4593">
        <v>104692</v>
      </c>
      <c r="B4593" s="1">
        <f t="shared" ca="1" si="3071"/>
        <v>1</v>
      </c>
      <c r="C4593" s="1">
        <f t="shared" ca="1" si="3068"/>
        <v>3</v>
      </c>
      <c r="D4593" s="1">
        <f t="shared" ca="1" si="3063"/>
        <v>1</v>
      </c>
      <c r="E4593" s="1">
        <f t="shared" ca="1" si="3044"/>
        <v>3</v>
      </c>
      <c r="F4593" s="1">
        <f t="shared" ca="1" si="3058"/>
        <v>1</v>
      </c>
      <c r="G4593" s="1">
        <f t="shared" ca="1" si="3070"/>
        <v>3</v>
      </c>
      <c r="H4593" s="1">
        <f t="shared" ca="1" si="3066"/>
        <v>1</v>
      </c>
      <c r="I4593" s="1">
        <f t="shared" ca="1" si="3040"/>
        <v>1</v>
      </c>
      <c r="J4593" s="1">
        <f t="shared" ca="1" si="3067"/>
        <v>3</v>
      </c>
      <c r="K4593" s="1">
        <f t="shared" ca="1" si="3042"/>
        <v>2</v>
      </c>
      <c r="L4593" s="1">
        <v>4</v>
      </c>
      <c r="M4593" s="1">
        <v>9</v>
      </c>
      <c r="N4593">
        <v>4</v>
      </c>
      <c r="O4593">
        <v>4</v>
      </c>
    </row>
    <row r="4594" spans="1:15" x14ac:dyDescent="0.45">
      <c r="A4594">
        <v>104693</v>
      </c>
      <c r="B4594" s="1">
        <f t="shared" ca="1" si="3071"/>
        <v>1</v>
      </c>
      <c r="C4594" s="1">
        <f t="shared" ca="1" si="3068"/>
        <v>3</v>
      </c>
      <c r="D4594" s="1">
        <f t="shared" ca="1" si="3063"/>
        <v>3</v>
      </c>
      <c r="E4594" s="1">
        <f t="shared" ca="1" si="3044"/>
        <v>2</v>
      </c>
      <c r="F4594" s="1">
        <f t="shared" ca="1" si="3058"/>
        <v>1</v>
      </c>
      <c r="G4594" s="1">
        <f t="shared" ca="1" si="3070"/>
        <v>1</v>
      </c>
      <c r="H4594" s="1">
        <f t="shared" ca="1" si="3066"/>
        <v>2</v>
      </c>
      <c r="I4594" s="1">
        <f t="shared" ca="1" si="3040"/>
        <v>1</v>
      </c>
      <c r="J4594" s="1">
        <f t="shared" ca="1" si="3067"/>
        <v>1</v>
      </c>
      <c r="K4594" s="1">
        <f t="shared" ca="1" si="3042"/>
        <v>3</v>
      </c>
      <c r="L4594" s="1">
        <f t="shared" ref="L4594:L4616" ca="1" si="3072">RANDBETWEEN(1,3)</f>
        <v>1</v>
      </c>
      <c r="M4594" s="1">
        <v>8</v>
      </c>
      <c r="N4594">
        <v>4</v>
      </c>
      <c r="O4594">
        <v>4</v>
      </c>
    </row>
    <row r="4595" spans="1:15" x14ac:dyDescent="0.45">
      <c r="A4595">
        <v>104694</v>
      </c>
      <c r="B4595" s="1">
        <f t="shared" ca="1" si="3071"/>
        <v>1</v>
      </c>
      <c r="C4595" s="1">
        <f t="shared" ca="1" si="3068"/>
        <v>2</v>
      </c>
      <c r="D4595" s="1">
        <f t="shared" ca="1" si="3063"/>
        <v>3</v>
      </c>
      <c r="E4595" s="1">
        <f t="shared" ca="1" si="3044"/>
        <v>1</v>
      </c>
      <c r="F4595" s="1">
        <f t="shared" ca="1" si="3058"/>
        <v>3</v>
      </c>
      <c r="G4595" s="1">
        <f t="shared" ca="1" si="3070"/>
        <v>3</v>
      </c>
      <c r="H4595" s="1">
        <f t="shared" ca="1" si="3066"/>
        <v>1</v>
      </c>
      <c r="I4595" s="1">
        <f t="shared" ca="1" si="3040"/>
        <v>2</v>
      </c>
      <c r="J4595" s="1">
        <f t="shared" ca="1" si="3067"/>
        <v>2</v>
      </c>
      <c r="K4595" s="1">
        <f t="shared" ca="1" si="3042"/>
        <v>3</v>
      </c>
      <c r="L4595" s="1">
        <f t="shared" ca="1" si="3072"/>
        <v>3</v>
      </c>
      <c r="M4595" s="1">
        <v>1</v>
      </c>
      <c r="N4595">
        <v>4</v>
      </c>
      <c r="O4595">
        <v>4</v>
      </c>
    </row>
    <row r="4596" spans="1:15" x14ac:dyDescent="0.45">
      <c r="A4596">
        <v>104695</v>
      </c>
      <c r="B4596" s="1">
        <f t="shared" ca="1" si="3071"/>
        <v>3</v>
      </c>
      <c r="C4596" s="1">
        <f t="shared" ca="1" si="3068"/>
        <v>3</v>
      </c>
      <c r="D4596" s="1">
        <f t="shared" ca="1" si="3063"/>
        <v>2</v>
      </c>
      <c r="E4596" s="1">
        <f t="shared" ca="1" si="3044"/>
        <v>2</v>
      </c>
      <c r="F4596" s="1">
        <f t="shared" ca="1" si="3058"/>
        <v>1</v>
      </c>
      <c r="G4596" s="1">
        <f t="shared" ca="1" si="3070"/>
        <v>2</v>
      </c>
      <c r="H4596" s="1">
        <v>3</v>
      </c>
      <c r="I4596" s="1">
        <f t="shared" ca="1" si="3040"/>
        <v>1</v>
      </c>
      <c r="J4596" s="1">
        <f t="shared" ca="1" si="3067"/>
        <v>3</v>
      </c>
      <c r="K4596" s="1">
        <f t="shared" ca="1" si="3042"/>
        <v>1</v>
      </c>
      <c r="L4596" s="1">
        <f t="shared" ca="1" si="3072"/>
        <v>2</v>
      </c>
      <c r="M4596" s="1">
        <v>5</v>
      </c>
      <c r="N4596">
        <v>4</v>
      </c>
      <c r="O4596">
        <v>4</v>
      </c>
    </row>
    <row r="4597" spans="1:15" x14ac:dyDescent="0.45">
      <c r="A4597">
        <v>104696</v>
      </c>
      <c r="B4597" s="1">
        <f t="shared" ca="1" si="3071"/>
        <v>3</v>
      </c>
      <c r="C4597" s="1">
        <f t="shared" ca="1" si="3068"/>
        <v>3</v>
      </c>
      <c r="D4597" s="1">
        <f t="shared" ca="1" si="3063"/>
        <v>2</v>
      </c>
      <c r="E4597" s="1">
        <f t="shared" ca="1" si="3044"/>
        <v>2</v>
      </c>
      <c r="F4597" s="1">
        <f t="shared" ca="1" si="3058"/>
        <v>2</v>
      </c>
      <c r="G4597" s="1">
        <f t="shared" ca="1" si="3070"/>
        <v>3</v>
      </c>
      <c r="H4597" s="1">
        <f ca="1">RANDBETWEEN(1,3)</f>
        <v>1</v>
      </c>
      <c r="I4597" s="1">
        <f t="shared" ca="1" si="3040"/>
        <v>1</v>
      </c>
      <c r="J4597" s="1">
        <f t="shared" ca="1" si="3067"/>
        <v>2</v>
      </c>
      <c r="K4597" s="1">
        <f t="shared" ca="1" si="3042"/>
        <v>2</v>
      </c>
      <c r="L4597" s="1">
        <f t="shared" ca="1" si="3072"/>
        <v>1</v>
      </c>
      <c r="M4597" s="1">
        <v>8</v>
      </c>
      <c r="N4597">
        <v>3</v>
      </c>
      <c r="O4597">
        <v>3</v>
      </c>
    </row>
    <row r="4598" spans="1:15" x14ac:dyDescent="0.45">
      <c r="A4598">
        <v>104697</v>
      </c>
      <c r="B4598" s="1"/>
      <c r="C4598" s="1">
        <f t="shared" ca="1" si="3068"/>
        <v>2</v>
      </c>
      <c r="D4598" s="1">
        <f t="shared" ca="1" si="3063"/>
        <v>2</v>
      </c>
      <c r="E4598" s="1">
        <f t="shared" ca="1" si="3044"/>
        <v>1</v>
      </c>
      <c r="F4598" s="1"/>
      <c r="G4598" s="1">
        <f t="shared" ca="1" si="3070"/>
        <v>2</v>
      </c>
      <c r="H4598" s="1">
        <v>3</v>
      </c>
      <c r="I4598" s="1">
        <f t="shared" ca="1" si="3040"/>
        <v>3</v>
      </c>
      <c r="J4598" s="1">
        <f t="shared" ca="1" si="3067"/>
        <v>2</v>
      </c>
      <c r="K4598" s="1">
        <f t="shared" ca="1" si="3042"/>
        <v>3</v>
      </c>
      <c r="L4598" s="1">
        <f t="shared" ca="1" si="3072"/>
        <v>1</v>
      </c>
      <c r="M4598" s="1">
        <v>5</v>
      </c>
      <c r="N4598">
        <v>5</v>
      </c>
      <c r="O4598">
        <v>5</v>
      </c>
    </row>
    <row r="4599" spans="1:15" x14ac:dyDescent="0.45">
      <c r="A4599">
        <v>104698</v>
      </c>
      <c r="B4599" s="1">
        <v>5</v>
      </c>
      <c r="C4599" s="1">
        <f t="shared" ca="1" si="3068"/>
        <v>3</v>
      </c>
      <c r="D4599" s="1">
        <f t="shared" ca="1" si="3063"/>
        <v>2</v>
      </c>
      <c r="E4599" s="1">
        <f t="shared" ca="1" si="3044"/>
        <v>3</v>
      </c>
      <c r="F4599" s="1">
        <f t="shared" ca="1" si="3058"/>
        <v>2</v>
      </c>
      <c r="G4599" s="1">
        <f t="shared" ca="1" si="3070"/>
        <v>3</v>
      </c>
      <c r="H4599" s="1">
        <f t="shared" ref="H4599:H4604" ca="1" si="3073">RANDBETWEEN(1,3)</f>
        <v>1</v>
      </c>
      <c r="I4599" s="1">
        <f t="shared" ca="1" si="3040"/>
        <v>2</v>
      </c>
      <c r="J4599" s="1"/>
      <c r="K4599" s="1">
        <f t="shared" ca="1" si="3042"/>
        <v>1</v>
      </c>
      <c r="L4599" s="1">
        <f t="shared" ca="1" si="3072"/>
        <v>1</v>
      </c>
      <c r="M4599" s="1">
        <v>1</v>
      </c>
      <c r="N4599">
        <v>5</v>
      </c>
      <c r="O4599">
        <v>5</v>
      </c>
    </row>
    <row r="4600" spans="1:15" x14ac:dyDescent="0.45">
      <c r="A4600">
        <v>104699</v>
      </c>
      <c r="B4600" s="1">
        <f t="shared" ref="B4600:B4607" ca="1" si="3074">RANDBETWEEN(1,3)</f>
        <v>2</v>
      </c>
      <c r="C4600" s="1">
        <f t="shared" ca="1" si="3068"/>
        <v>2</v>
      </c>
      <c r="D4600" s="1">
        <f t="shared" ca="1" si="3063"/>
        <v>3</v>
      </c>
      <c r="E4600" s="1">
        <f t="shared" ca="1" si="3044"/>
        <v>2</v>
      </c>
      <c r="F4600" s="1">
        <f t="shared" ca="1" si="3058"/>
        <v>3</v>
      </c>
      <c r="G4600" s="1">
        <f t="shared" ca="1" si="3070"/>
        <v>3</v>
      </c>
      <c r="H4600" s="1">
        <f t="shared" ca="1" si="3073"/>
        <v>2</v>
      </c>
      <c r="I4600" s="1">
        <f t="shared" ca="1" si="3040"/>
        <v>3</v>
      </c>
      <c r="J4600" s="1">
        <v>3</v>
      </c>
      <c r="K4600" s="1">
        <f t="shared" ca="1" si="3042"/>
        <v>2</v>
      </c>
      <c r="L4600" s="1">
        <f t="shared" ca="1" si="3072"/>
        <v>1</v>
      </c>
      <c r="M4600" s="1">
        <v>6</v>
      </c>
      <c r="N4600">
        <v>5</v>
      </c>
      <c r="O4600">
        <v>5</v>
      </c>
    </row>
    <row r="4601" spans="1:15" x14ac:dyDescent="0.45">
      <c r="A4601">
        <v>104700</v>
      </c>
      <c r="B4601" s="1">
        <f t="shared" ca="1" si="3074"/>
        <v>3</v>
      </c>
      <c r="C4601" s="1">
        <f t="shared" ca="1" si="3068"/>
        <v>2</v>
      </c>
      <c r="D4601" s="1">
        <f t="shared" ca="1" si="3063"/>
        <v>1</v>
      </c>
      <c r="E4601" s="1">
        <f t="shared" ca="1" si="3044"/>
        <v>3</v>
      </c>
      <c r="F4601" s="1">
        <v>3</v>
      </c>
      <c r="G4601" s="1">
        <f t="shared" ca="1" si="3070"/>
        <v>3</v>
      </c>
      <c r="H4601" s="1">
        <f t="shared" ca="1" si="3073"/>
        <v>2</v>
      </c>
      <c r="I4601" s="1">
        <f t="shared" ca="1" si="3040"/>
        <v>1</v>
      </c>
      <c r="J4601" s="1">
        <f t="shared" ref="J4601:J4615" ca="1" si="3075">RANDBETWEEN(1,3)</f>
        <v>3</v>
      </c>
      <c r="K4601" s="1">
        <f t="shared" ca="1" si="3042"/>
        <v>3</v>
      </c>
      <c r="L4601" s="1">
        <f t="shared" ca="1" si="3072"/>
        <v>1</v>
      </c>
      <c r="M4601" s="1">
        <v>21</v>
      </c>
      <c r="N4601">
        <v>5</v>
      </c>
      <c r="O4601">
        <v>5</v>
      </c>
    </row>
    <row r="4602" spans="1:15" x14ac:dyDescent="0.45">
      <c r="A4602">
        <v>104701</v>
      </c>
      <c r="B4602" s="1">
        <f t="shared" ca="1" si="3074"/>
        <v>2</v>
      </c>
      <c r="C4602" s="1">
        <v>5</v>
      </c>
      <c r="D4602" s="1">
        <f t="shared" ca="1" si="3063"/>
        <v>3</v>
      </c>
      <c r="E4602" s="1">
        <f t="shared" ca="1" si="3044"/>
        <v>1</v>
      </c>
      <c r="F4602" s="1">
        <f t="shared" ref="F4602:F4603" ca="1" si="3076">RANDBETWEEN(1,3)</f>
        <v>2</v>
      </c>
      <c r="G4602" s="1">
        <f t="shared" ca="1" si="3070"/>
        <v>2</v>
      </c>
      <c r="H4602" s="1">
        <f t="shared" ca="1" si="3073"/>
        <v>1</v>
      </c>
      <c r="I4602" s="1">
        <f t="shared" ca="1" si="3040"/>
        <v>2</v>
      </c>
      <c r="J4602" s="1">
        <f t="shared" ca="1" si="3075"/>
        <v>3</v>
      </c>
      <c r="K4602" s="1">
        <f t="shared" ca="1" si="3042"/>
        <v>2</v>
      </c>
      <c r="L4602" s="1">
        <f t="shared" ca="1" si="3072"/>
        <v>1</v>
      </c>
      <c r="M4602" s="1">
        <v>4</v>
      </c>
      <c r="N4602">
        <v>3</v>
      </c>
      <c r="O4602">
        <v>3</v>
      </c>
    </row>
    <row r="4603" spans="1:15" x14ac:dyDescent="0.45">
      <c r="A4603">
        <v>104702</v>
      </c>
      <c r="B4603" s="1">
        <f t="shared" ca="1" si="3074"/>
        <v>3</v>
      </c>
      <c r="C4603" s="1">
        <v>4</v>
      </c>
      <c r="D4603" s="1">
        <f t="shared" ca="1" si="3063"/>
        <v>1</v>
      </c>
      <c r="E4603" s="1">
        <f t="shared" ca="1" si="3044"/>
        <v>3</v>
      </c>
      <c r="F4603" s="1">
        <f t="shared" ca="1" si="3076"/>
        <v>3</v>
      </c>
      <c r="G4603" s="1">
        <f t="shared" ca="1" si="3070"/>
        <v>3</v>
      </c>
      <c r="H4603" s="1">
        <f t="shared" ca="1" si="3073"/>
        <v>2</v>
      </c>
      <c r="I4603" s="1">
        <f t="shared" ca="1" si="3040"/>
        <v>2</v>
      </c>
      <c r="J4603" s="1">
        <f t="shared" ca="1" si="3075"/>
        <v>2</v>
      </c>
      <c r="K4603" s="1">
        <f t="shared" ca="1" si="3042"/>
        <v>2</v>
      </c>
      <c r="L4603" s="1">
        <f t="shared" ca="1" si="3072"/>
        <v>2</v>
      </c>
      <c r="M4603" s="1">
        <v>4</v>
      </c>
      <c r="N4603">
        <v>4</v>
      </c>
      <c r="O4603">
        <v>4</v>
      </c>
    </row>
    <row r="4604" spans="1:15" x14ac:dyDescent="0.45">
      <c r="A4604">
        <v>104703</v>
      </c>
      <c r="B4604" s="1">
        <f t="shared" ca="1" si="3074"/>
        <v>1</v>
      </c>
      <c r="C4604" s="1">
        <f t="shared" ref="C4604:C4624" ca="1" si="3077">RANDBETWEEN(1,3)</f>
        <v>2</v>
      </c>
      <c r="D4604" s="1">
        <f t="shared" ca="1" si="3063"/>
        <v>2</v>
      </c>
      <c r="E4604" s="1">
        <f t="shared" ca="1" si="3044"/>
        <v>1</v>
      </c>
      <c r="F4604" s="1">
        <v>4</v>
      </c>
      <c r="G4604" s="1">
        <f t="shared" ca="1" si="3070"/>
        <v>2</v>
      </c>
      <c r="H4604" s="1">
        <f t="shared" ca="1" si="3073"/>
        <v>2</v>
      </c>
      <c r="I4604" s="1">
        <f t="shared" ca="1" si="3040"/>
        <v>1</v>
      </c>
      <c r="J4604" s="1">
        <f t="shared" ca="1" si="3075"/>
        <v>1</v>
      </c>
      <c r="K4604" s="1">
        <f t="shared" ca="1" si="3042"/>
        <v>3</v>
      </c>
      <c r="L4604" s="1">
        <f t="shared" ca="1" si="3072"/>
        <v>2</v>
      </c>
      <c r="M4604" s="1">
        <v>21</v>
      </c>
      <c r="N4604">
        <v>4</v>
      </c>
      <c r="O4604">
        <v>4</v>
      </c>
    </row>
    <row r="4605" spans="1:15" x14ac:dyDescent="0.45">
      <c r="A4605">
        <v>104704</v>
      </c>
      <c r="B4605" s="1">
        <f t="shared" ca="1" si="3074"/>
        <v>1</v>
      </c>
      <c r="C4605" s="1">
        <f t="shared" ca="1" si="3077"/>
        <v>3</v>
      </c>
      <c r="D4605" s="1">
        <f t="shared" ca="1" si="3063"/>
        <v>2</v>
      </c>
      <c r="E4605" s="1">
        <f t="shared" ca="1" si="3044"/>
        <v>1</v>
      </c>
      <c r="F4605" s="1">
        <f t="shared" ref="F4605:F4611" ca="1" si="3078">RANDBETWEEN(1,3)</f>
        <v>3</v>
      </c>
      <c r="G4605" s="1">
        <f t="shared" ca="1" si="3070"/>
        <v>2</v>
      </c>
      <c r="H4605" s="1">
        <v>4</v>
      </c>
      <c r="I4605" s="1">
        <f t="shared" ca="1" si="3040"/>
        <v>3</v>
      </c>
      <c r="J4605" s="1">
        <f t="shared" ca="1" si="3075"/>
        <v>2</v>
      </c>
      <c r="K4605" s="1">
        <f t="shared" ca="1" si="3042"/>
        <v>2</v>
      </c>
      <c r="L4605" s="1">
        <f t="shared" ca="1" si="3072"/>
        <v>1</v>
      </c>
      <c r="M4605" s="1">
        <v>5</v>
      </c>
      <c r="N4605">
        <v>3</v>
      </c>
      <c r="O4605">
        <v>3</v>
      </c>
    </row>
    <row r="4606" spans="1:15" x14ac:dyDescent="0.45">
      <c r="A4606">
        <v>104705</v>
      </c>
      <c r="B4606" s="1">
        <f t="shared" ca="1" si="3074"/>
        <v>1</v>
      </c>
      <c r="C4606" s="1">
        <f t="shared" ca="1" si="3077"/>
        <v>1</v>
      </c>
      <c r="D4606" s="1"/>
      <c r="E4606" s="1">
        <f t="shared" ca="1" si="3044"/>
        <v>1</v>
      </c>
      <c r="F4606" s="1">
        <f t="shared" ca="1" si="3078"/>
        <v>2</v>
      </c>
      <c r="G4606" s="1">
        <v>5</v>
      </c>
      <c r="H4606" s="1">
        <f t="shared" ref="H4606:H4614" ca="1" si="3079">RANDBETWEEN(1,3)</f>
        <v>3</v>
      </c>
      <c r="I4606" s="1">
        <f t="shared" ca="1" si="3040"/>
        <v>3</v>
      </c>
      <c r="J4606" s="1">
        <f t="shared" ca="1" si="3075"/>
        <v>3</v>
      </c>
      <c r="K4606" s="1">
        <f t="shared" ca="1" si="3042"/>
        <v>2</v>
      </c>
      <c r="L4606" s="1">
        <f t="shared" ca="1" si="3072"/>
        <v>3</v>
      </c>
      <c r="M4606" s="1">
        <v>4</v>
      </c>
      <c r="N4606">
        <v>2</v>
      </c>
      <c r="O4606">
        <v>2</v>
      </c>
    </row>
    <row r="4607" spans="1:15" x14ac:dyDescent="0.45">
      <c r="A4607">
        <v>104706</v>
      </c>
      <c r="B4607" s="1">
        <f t="shared" ca="1" si="3074"/>
        <v>3</v>
      </c>
      <c r="C4607" s="1">
        <f t="shared" ca="1" si="3077"/>
        <v>3</v>
      </c>
      <c r="D4607" s="1">
        <v>5</v>
      </c>
      <c r="E4607" s="1">
        <f t="shared" ca="1" si="3044"/>
        <v>1</v>
      </c>
      <c r="F4607" s="1">
        <f t="shared" ca="1" si="3078"/>
        <v>3</v>
      </c>
      <c r="G4607" s="1">
        <f t="shared" ref="G4607:G4609" ca="1" si="3080">RANDBETWEEN(1,3)</f>
        <v>2</v>
      </c>
      <c r="H4607" s="1">
        <f t="shared" ca="1" si="3079"/>
        <v>2</v>
      </c>
      <c r="I4607" s="1"/>
      <c r="J4607" s="1">
        <f t="shared" ca="1" si="3075"/>
        <v>3</v>
      </c>
      <c r="K4607" s="1">
        <f t="shared" ca="1" si="3042"/>
        <v>1</v>
      </c>
      <c r="L4607" s="1">
        <f t="shared" ca="1" si="3072"/>
        <v>2</v>
      </c>
      <c r="M4607" s="1">
        <v>3</v>
      </c>
      <c r="N4607">
        <v>4</v>
      </c>
      <c r="O4607">
        <v>4</v>
      </c>
    </row>
    <row r="4608" spans="1:15" x14ac:dyDescent="0.45">
      <c r="A4608">
        <v>104707</v>
      </c>
      <c r="B4608" s="1">
        <v>5</v>
      </c>
      <c r="C4608" s="1">
        <f t="shared" ca="1" si="3077"/>
        <v>3</v>
      </c>
      <c r="D4608" s="1">
        <f ca="1">RANDBETWEEN(1,3)</f>
        <v>1</v>
      </c>
      <c r="E4608" s="1">
        <f t="shared" ca="1" si="3044"/>
        <v>2</v>
      </c>
      <c r="F4608" s="1">
        <f t="shared" ca="1" si="3078"/>
        <v>1</v>
      </c>
      <c r="G4608" s="1">
        <f t="shared" ca="1" si="3080"/>
        <v>1</v>
      </c>
      <c r="H4608" s="1">
        <f t="shared" ca="1" si="3079"/>
        <v>1</v>
      </c>
      <c r="I4608" s="1">
        <f t="shared" ca="1" si="3040"/>
        <v>3</v>
      </c>
      <c r="J4608" s="1">
        <f t="shared" ca="1" si="3075"/>
        <v>1</v>
      </c>
      <c r="K4608" s="1">
        <f t="shared" ca="1" si="3042"/>
        <v>1</v>
      </c>
      <c r="L4608" s="1">
        <f t="shared" ca="1" si="3072"/>
        <v>3</v>
      </c>
      <c r="M4608" s="1">
        <v>1</v>
      </c>
      <c r="N4608">
        <v>3</v>
      </c>
      <c r="O4608">
        <v>3</v>
      </c>
    </row>
    <row r="4609" spans="1:15" x14ac:dyDescent="0.45">
      <c r="A4609">
        <v>104708</v>
      </c>
      <c r="B4609" s="1">
        <f t="shared" ref="B4609:B4613" ca="1" si="3081">RANDBETWEEN(1,3)</f>
        <v>1</v>
      </c>
      <c r="C4609" s="1">
        <f t="shared" ca="1" si="3077"/>
        <v>1</v>
      </c>
      <c r="D4609" s="1">
        <v>5</v>
      </c>
      <c r="E4609" s="1">
        <f t="shared" ca="1" si="3044"/>
        <v>3</v>
      </c>
      <c r="F4609" s="1">
        <f t="shared" ca="1" si="3078"/>
        <v>2</v>
      </c>
      <c r="G4609" s="1">
        <f t="shared" ca="1" si="3080"/>
        <v>2</v>
      </c>
      <c r="H4609" s="1">
        <f t="shared" ca="1" si="3079"/>
        <v>1</v>
      </c>
      <c r="I4609" s="1">
        <f t="shared" ref="I4609:I4671" ca="1" si="3082">RANDBETWEEN(1,3)</f>
        <v>2</v>
      </c>
      <c r="J4609" s="1">
        <f t="shared" ca="1" si="3075"/>
        <v>2</v>
      </c>
      <c r="K4609" s="1">
        <f t="shared" ref="K4609:K4672" ca="1" si="3083">RANDBETWEEN(1,3)</f>
        <v>1</v>
      </c>
      <c r="L4609" s="1">
        <f t="shared" ca="1" si="3072"/>
        <v>3</v>
      </c>
      <c r="M4609" s="1">
        <v>3</v>
      </c>
      <c r="N4609">
        <v>4</v>
      </c>
      <c r="O4609">
        <v>4</v>
      </c>
    </row>
    <row r="4610" spans="1:15" x14ac:dyDescent="0.45">
      <c r="A4610">
        <v>104709</v>
      </c>
      <c r="B4610" s="1">
        <f t="shared" ca="1" si="3081"/>
        <v>1</v>
      </c>
      <c r="C4610" s="1">
        <f t="shared" ca="1" si="3077"/>
        <v>2</v>
      </c>
      <c r="D4610" s="1">
        <f t="shared" ref="D4610:D4632" ca="1" si="3084">RANDBETWEEN(1,3)</f>
        <v>2</v>
      </c>
      <c r="E4610" s="1">
        <f t="shared" ref="E4610:E4673" ca="1" si="3085">RANDBETWEEN(1,3)</f>
        <v>1</v>
      </c>
      <c r="F4610" s="1">
        <f t="shared" ca="1" si="3078"/>
        <v>2</v>
      </c>
      <c r="G4610" s="1">
        <v>5</v>
      </c>
      <c r="H4610" s="1">
        <f t="shared" ca="1" si="3079"/>
        <v>3</v>
      </c>
      <c r="I4610" s="1">
        <f t="shared" ca="1" si="3082"/>
        <v>2</v>
      </c>
      <c r="J4610" s="1">
        <f t="shared" ca="1" si="3075"/>
        <v>1</v>
      </c>
      <c r="K4610" s="1">
        <f t="shared" ca="1" si="3083"/>
        <v>3</v>
      </c>
      <c r="L4610" s="1">
        <f t="shared" ca="1" si="3072"/>
        <v>1</v>
      </c>
      <c r="M4610" s="1">
        <v>4</v>
      </c>
      <c r="N4610">
        <v>4</v>
      </c>
      <c r="O4610">
        <v>4</v>
      </c>
    </row>
    <row r="4611" spans="1:15" x14ac:dyDescent="0.45">
      <c r="A4611">
        <v>104710</v>
      </c>
      <c r="B4611" s="1">
        <f t="shared" ca="1" si="3081"/>
        <v>2</v>
      </c>
      <c r="C4611" s="1">
        <f t="shared" ca="1" si="3077"/>
        <v>2</v>
      </c>
      <c r="D4611" s="1">
        <f t="shared" ca="1" si="3084"/>
        <v>1</v>
      </c>
      <c r="E4611" s="1">
        <f t="shared" ca="1" si="3085"/>
        <v>2</v>
      </c>
      <c r="F4611" s="1">
        <f t="shared" ca="1" si="3078"/>
        <v>1</v>
      </c>
      <c r="G4611" s="1">
        <f t="shared" ref="G4611:G4621" ca="1" si="3086">RANDBETWEEN(1,3)</f>
        <v>1</v>
      </c>
      <c r="H4611" s="1">
        <f t="shared" ca="1" si="3079"/>
        <v>2</v>
      </c>
      <c r="I4611" s="1">
        <f t="shared" ca="1" si="3082"/>
        <v>2</v>
      </c>
      <c r="J4611" s="1">
        <f t="shared" ca="1" si="3075"/>
        <v>3</v>
      </c>
      <c r="K4611" s="1">
        <f t="shared" ca="1" si="3083"/>
        <v>3</v>
      </c>
      <c r="L4611" s="1">
        <f t="shared" ca="1" si="3072"/>
        <v>3</v>
      </c>
      <c r="M4611" s="1">
        <v>8</v>
      </c>
      <c r="N4611">
        <v>4</v>
      </c>
      <c r="O4611">
        <v>4</v>
      </c>
    </row>
    <row r="4612" spans="1:15" x14ac:dyDescent="0.45">
      <c r="A4612">
        <v>104711</v>
      </c>
      <c r="B4612" s="1">
        <f t="shared" ca="1" si="3081"/>
        <v>3</v>
      </c>
      <c r="C4612" s="1">
        <f t="shared" ca="1" si="3077"/>
        <v>3</v>
      </c>
      <c r="D4612" s="1">
        <f t="shared" ca="1" si="3084"/>
        <v>2</v>
      </c>
      <c r="E4612" s="1">
        <f t="shared" ca="1" si="3085"/>
        <v>2</v>
      </c>
      <c r="F4612" s="1">
        <v>4</v>
      </c>
      <c r="G4612" s="1">
        <f t="shared" ca="1" si="3086"/>
        <v>3</v>
      </c>
      <c r="H4612" s="1">
        <f t="shared" ca="1" si="3079"/>
        <v>2</v>
      </c>
      <c r="I4612" s="1">
        <f t="shared" ca="1" si="3082"/>
        <v>1</v>
      </c>
      <c r="J4612" s="1">
        <f t="shared" ca="1" si="3075"/>
        <v>3</v>
      </c>
      <c r="K4612" s="1">
        <f t="shared" ca="1" si="3083"/>
        <v>3</v>
      </c>
      <c r="L4612" s="1">
        <f t="shared" ca="1" si="3072"/>
        <v>1</v>
      </c>
      <c r="M4612" s="1">
        <v>21</v>
      </c>
      <c r="N4612">
        <v>3</v>
      </c>
      <c r="O4612">
        <v>3</v>
      </c>
    </row>
    <row r="4613" spans="1:15" x14ac:dyDescent="0.45">
      <c r="A4613">
        <v>104712</v>
      </c>
      <c r="B4613" s="1">
        <f t="shared" ca="1" si="3081"/>
        <v>3</v>
      </c>
      <c r="C4613" s="1">
        <f t="shared" ca="1" si="3077"/>
        <v>3</v>
      </c>
      <c r="D4613" s="1">
        <f t="shared" ca="1" si="3084"/>
        <v>3</v>
      </c>
      <c r="E4613" s="1">
        <f t="shared" ca="1" si="3085"/>
        <v>3</v>
      </c>
      <c r="F4613" s="1">
        <v>3</v>
      </c>
      <c r="G4613" s="1">
        <f t="shared" ca="1" si="3086"/>
        <v>1</v>
      </c>
      <c r="H4613" s="1">
        <f t="shared" ca="1" si="3079"/>
        <v>1</v>
      </c>
      <c r="I4613" s="1">
        <f t="shared" ca="1" si="3082"/>
        <v>1</v>
      </c>
      <c r="J4613" s="1">
        <f t="shared" ca="1" si="3075"/>
        <v>1</v>
      </c>
      <c r="K4613" s="1">
        <f t="shared" ca="1" si="3083"/>
        <v>3</v>
      </c>
      <c r="L4613" s="1">
        <f t="shared" ca="1" si="3072"/>
        <v>3</v>
      </c>
      <c r="M4613" s="1">
        <v>21</v>
      </c>
      <c r="N4613">
        <v>4</v>
      </c>
      <c r="O4613">
        <v>4</v>
      </c>
    </row>
    <row r="4614" spans="1:15" x14ac:dyDescent="0.45">
      <c r="A4614">
        <v>104713</v>
      </c>
      <c r="B4614" s="1">
        <v>4</v>
      </c>
      <c r="C4614" s="1">
        <f t="shared" ca="1" si="3077"/>
        <v>3</v>
      </c>
      <c r="D4614" s="1">
        <f t="shared" ca="1" si="3084"/>
        <v>2</v>
      </c>
      <c r="E4614" s="1">
        <f t="shared" ca="1" si="3085"/>
        <v>3</v>
      </c>
      <c r="F4614" s="1">
        <f t="shared" ref="F4614:F4619" ca="1" si="3087">RANDBETWEEN(1,3)</f>
        <v>3</v>
      </c>
      <c r="G4614" s="1">
        <f t="shared" ca="1" si="3086"/>
        <v>1</v>
      </c>
      <c r="H4614" s="1">
        <f t="shared" ca="1" si="3079"/>
        <v>3</v>
      </c>
      <c r="I4614" s="1">
        <f t="shared" ca="1" si="3082"/>
        <v>2</v>
      </c>
      <c r="J4614" s="1">
        <f t="shared" ca="1" si="3075"/>
        <v>1</v>
      </c>
      <c r="K4614" s="1">
        <f t="shared" ca="1" si="3083"/>
        <v>2</v>
      </c>
      <c r="L4614" s="1">
        <f t="shared" ca="1" si="3072"/>
        <v>1</v>
      </c>
      <c r="M4614" s="1">
        <v>1</v>
      </c>
      <c r="N4614">
        <v>4</v>
      </c>
      <c r="O4614">
        <v>4</v>
      </c>
    </row>
    <row r="4615" spans="1:15" x14ac:dyDescent="0.45">
      <c r="A4615">
        <v>104714</v>
      </c>
      <c r="B4615" s="1">
        <f t="shared" ref="B4615:B4628" ca="1" si="3088">RANDBETWEEN(1,3)</f>
        <v>2</v>
      </c>
      <c r="C4615" s="1">
        <f t="shared" ca="1" si="3077"/>
        <v>2</v>
      </c>
      <c r="D4615" s="1">
        <f t="shared" ca="1" si="3084"/>
        <v>2</v>
      </c>
      <c r="E4615" s="1">
        <f t="shared" ca="1" si="3085"/>
        <v>1</v>
      </c>
      <c r="F4615" s="1">
        <f t="shared" ca="1" si="3087"/>
        <v>3</v>
      </c>
      <c r="G4615" s="1">
        <f t="shared" ca="1" si="3086"/>
        <v>2</v>
      </c>
      <c r="H4615" s="1">
        <v>5</v>
      </c>
      <c r="I4615" s="1">
        <f t="shared" ca="1" si="3082"/>
        <v>3</v>
      </c>
      <c r="J4615" s="1">
        <f t="shared" ca="1" si="3075"/>
        <v>3</v>
      </c>
      <c r="K4615" s="1">
        <f t="shared" ca="1" si="3083"/>
        <v>2</v>
      </c>
      <c r="L4615" s="1">
        <f t="shared" ca="1" si="3072"/>
        <v>2</v>
      </c>
      <c r="M4615" s="1">
        <v>5</v>
      </c>
      <c r="N4615">
        <v>4</v>
      </c>
      <c r="O4615">
        <v>4</v>
      </c>
    </row>
    <row r="4616" spans="1:15" x14ac:dyDescent="0.45">
      <c r="A4616">
        <v>104715</v>
      </c>
      <c r="B4616" s="1">
        <f t="shared" ca="1" si="3088"/>
        <v>1</v>
      </c>
      <c r="C4616" s="1">
        <f t="shared" ca="1" si="3077"/>
        <v>1</v>
      </c>
      <c r="D4616" s="1">
        <f t="shared" ca="1" si="3084"/>
        <v>3</v>
      </c>
      <c r="E4616" s="1">
        <f t="shared" ca="1" si="3085"/>
        <v>2</v>
      </c>
      <c r="F4616" s="1">
        <f t="shared" ca="1" si="3087"/>
        <v>3</v>
      </c>
      <c r="G4616" s="1">
        <f t="shared" ca="1" si="3086"/>
        <v>2</v>
      </c>
      <c r="H4616" s="1">
        <f t="shared" ref="H4616:H4635" ca="1" si="3089">RANDBETWEEN(1,3)</f>
        <v>3</v>
      </c>
      <c r="I4616" s="1">
        <f t="shared" ca="1" si="3082"/>
        <v>1</v>
      </c>
      <c r="J4616" s="1">
        <v>5</v>
      </c>
      <c r="K4616" s="1">
        <f t="shared" ca="1" si="3083"/>
        <v>3</v>
      </c>
      <c r="L4616" s="1">
        <f t="shared" ca="1" si="3072"/>
        <v>2</v>
      </c>
      <c r="M4616" s="1">
        <v>6</v>
      </c>
      <c r="N4616">
        <v>4</v>
      </c>
      <c r="O4616">
        <v>4</v>
      </c>
    </row>
    <row r="4617" spans="1:15" x14ac:dyDescent="0.45">
      <c r="A4617">
        <v>104716</v>
      </c>
      <c r="B4617" s="1">
        <f t="shared" ca="1" si="3088"/>
        <v>3</v>
      </c>
      <c r="C4617" s="1">
        <f t="shared" ca="1" si="3077"/>
        <v>1</v>
      </c>
      <c r="D4617" s="1">
        <f t="shared" ca="1" si="3084"/>
        <v>2</v>
      </c>
      <c r="E4617" s="1">
        <f t="shared" ca="1" si="3085"/>
        <v>3</v>
      </c>
      <c r="F4617" s="1">
        <f t="shared" ca="1" si="3087"/>
        <v>3</v>
      </c>
      <c r="G4617" s="1">
        <f t="shared" ca="1" si="3086"/>
        <v>1</v>
      </c>
      <c r="H4617" s="1">
        <f t="shared" ca="1" si="3089"/>
        <v>1</v>
      </c>
      <c r="I4617" s="1">
        <f t="shared" ca="1" si="3082"/>
        <v>3</v>
      </c>
      <c r="J4617" s="1">
        <f t="shared" ref="J4617:J4623" ca="1" si="3090">RANDBETWEEN(1,3)</f>
        <v>3</v>
      </c>
      <c r="K4617" s="1">
        <f t="shared" ca="1" si="3083"/>
        <v>1</v>
      </c>
      <c r="L4617" s="1">
        <v>3</v>
      </c>
      <c r="M4617" s="1">
        <v>9</v>
      </c>
      <c r="N4617">
        <v>5</v>
      </c>
      <c r="O4617">
        <v>5</v>
      </c>
    </row>
    <row r="4618" spans="1:15" x14ac:dyDescent="0.45">
      <c r="A4618">
        <v>104717</v>
      </c>
      <c r="B4618" s="1">
        <f t="shared" ca="1" si="3088"/>
        <v>3</v>
      </c>
      <c r="C4618" s="1">
        <f t="shared" ca="1" si="3077"/>
        <v>2</v>
      </c>
      <c r="D4618" s="1">
        <f t="shared" ca="1" si="3084"/>
        <v>2</v>
      </c>
      <c r="E4618" s="1">
        <f t="shared" ca="1" si="3085"/>
        <v>1</v>
      </c>
      <c r="F4618" s="1">
        <f t="shared" ca="1" si="3087"/>
        <v>1</v>
      </c>
      <c r="G4618" s="1">
        <f t="shared" ca="1" si="3086"/>
        <v>3</v>
      </c>
      <c r="H4618" s="1">
        <f t="shared" ca="1" si="3089"/>
        <v>2</v>
      </c>
      <c r="I4618" s="1">
        <f t="shared" ca="1" si="3082"/>
        <v>1</v>
      </c>
      <c r="J4618" s="1">
        <f t="shared" ca="1" si="3090"/>
        <v>1</v>
      </c>
      <c r="K4618" s="1">
        <f t="shared" ca="1" si="3083"/>
        <v>3</v>
      </c>
      <c r="L4618" s="1">
        <f t="shared" ref="L4618:L4626" ca="1" si="3091">RANDBETWEEN(1,3)</f>
        <v>2</v>
      </c>
      <c r="M4618" s="1">
        <v>8</v>
      </c>
      <c r="N4618">
        <v>4</v>
      </c>
      <c r="O4618">
        <v>4</v>
      </c>
    </row>
    <row r="4619" spans="1:15" x14ac:dyDescent="0.45">
      <c r="A4619">
        <v>104718</v>
      </c>
      <c r="B4619" s="1"/>
      <c r="C4619" s="1">
        <f t="shared" ca="1" si="3077"/>
        <v>2</v>
      </c>
      <c r="D4619" s="1">
        <f t="shared" ca="1" si="3084"/>
        <v>2</v>
      </c>
      <c r="E4619" s="1">
        <f t="shared" ca="1" si="3085"/>
        <v>3</v>
      </c>
      <c r="F4619" s="1">
        <f t="shared" ca="1" si="3087"/>
        <v>2</v>
      </c>
      <c r="G4619" s="1">
        <f t="shared" ca="1" si="3086"/>
        <v>3</v>
      </c>
      <c r="H4619" s="1">
        <f t="shared" ca="1" si="3089"/>
        <v>3</v>
      </c>
      <c r="I4619" s="1">
        <f t="shared" ca="1" si="3082"/>
        <v>1</v>
      </c>
      <c r="J4619" s="1">
        <f t="shared" ca="1" si="3090"/>
        <v>3</v>
      </c>
      <c r="K4619" s="1">
        <f t="shared" ca="1" si="3083"/>
        <v>2</v>
      </c>
      <c r="L4619" s="1">
        <f t="shared" ca="1" si="3091"/>
        <v>3</v>
      </c>
      <c r="M4619" s="1">
        <v>8</v>
      </c>
      <c r="N4619">
        <v>3</v>
      </c>
      <c r="O4619">
        <v>4</v>
      </c>
    </row>
    <row r="4620" spans="1:15" x14ac:dyDescent="0.45">
      <c r="A4620">
        <v>104719</v>
      </c>
      <c r="B4620" s="1">
        <f t="shared" ca="1" si="3088"/>
        <v>2</v>
      </c>
      <c r="C4620" s="1">
        <f t="shared" ca="1" si="3077"/>
        <v>2</v>
      </c>
      <c r="D4620" s="1">
        <f t="shared" ca="1" si="3084"/>
        <v>1</v>
      </c>
      <c r="E4620" s="1">
        <f t="shared" ca="1" si="3085"/>
        <v>1</v>
      </c>
      <c r="F4620" s="1">
        <v>4</v>
      </c>
      <c r="G4620" s="1">
        <f t="shared" ca="1" si="3086"/>
        <v>1</v>
      </c>
      <c r="H4620" s="1">
        <f t="shared" ca="1" si="3089"/>
        <v>1</v>
      </c>
      <c r="I4620" s="1">
        <f t="shared" ca="1" si="3082"/>
        <v>2</v>
      </c>
      <c r="J4620" s="1">
        <f t="shared" ca="1" si="3090"/>
        <v>1</v>
      </c>
      <c r="K4620" s="1">
        <f t="shared" ca="1" si="3083"/>
        <v>1</v>
      </c>
      <c r="L4620" s="1">
        <f t="shared" ca="1" si="3091"/>
        <v>3</v>
      </c>
      <c r="M4620" s="1">
        <v>21</v>
      </c>
      <c r="N4620">
        <v>4</v>
      </c>
      <c r="O4620">
        <v>4</v>
      </c>
    </row>
    <row r="4621" spans="1:15" x14ac:dyDescent="0.45">
      <c r="A4621">
        <v>104720</v>
      </c>
      <c r="B4621" s="1">
        <f t="shared" ca="1" si="3088"/>
        <v>1</v>
      </c>
      <c r="C4621" s="1">
        <f t="shared" ca="1" si="3077"/>
        <v>2</v>
      </c>
      <c r="D4621" s="1">
        <f t="shared" ca="1" si="3084"/>
        <v>2</v>
      </c>
      <c r="E4621" s="1">
        <f t="shared" ca="1" si="3085"/>
        <v>3</v>
      </c>
      <c r="F4621" s="1">
        <v>5</v>
      </c>
      <c r="G4621" s="1">
        <f t="shared" ca="1" si="3086"/>
        <v>3</v>
      </c>
      <c r="H4621" s="1">
        <f t="shared" ca="1" si="3089"/>
        <v>1</v>
      </c>
      <c r="I4621" s="1">
        <f t="shared" ca="1" si="3082"/>
        <v>1</v>
      </c>
      <c r="J4621" s="1">
        <f t="shared" ca="1" si="3090"/>
        <v>1</v>
      </c>
      <c r="K4621" s="1">
        <f t="shared" ca="1" si="3083"/>
        <v>1</v>
      </c>
      <c r="L4621" s="1">
        <f t="shared" ca="1" si="3091"/>
        <v>1</v>
      </c>
      <c r="M4621" s="1">
        <v>21</v>
      </c>
      <c r="N4621">
        <v>4</v>
      </c>
      <c r="O4621">
        <v>4</v>
      </c>
    </row>
    <row r="4622" spans="1:15" x14ac:dyDescent="0.45">
      <c r="A4622">
        <v>104721</v>
      </c>
      <c r="B4622" s="1">
        <f t="shared" ca="1" si="3088"/>
        <v>1</v>
      </c>
      <c r="C4622" s="1">
        <f t="shared" ca="1" si="3077"/>
        <v>1</v>
      </c>
      <c r="D4622" s="1">
        <f t="shared" ca="1" si="3084"/>
        <v>3</v>
      </c>
      <c r="E4622" s="1">
        <f t="shared" ca="1" si="3085"/>
        <v>1</v>
      </c>
      <c r="F4622" s="1">
        <f ca="1">RANDBETWEEN(1,3)</f>
        <v>3</v>
      </c>
      <c r="G4622" s="1">
        <v>5</v>
      </c>
      <c r="H4622" s="1">
        <f t="shared" ca="1" si="3089"/>
        <v>1</v>
      </c>
      <c r="I4622" s="1">
        <f t="shared" ca="1" si="3082"/>
        <v>3</v>
      </c>
      <c r="J4622" s="1">
        <f t="shared" ca="1" si="3090"/>
        <v>3</v>
      </c>
      <c r="K4622" s="1">
        <f t="shared" ca="1" si="3083"/>
        <v>1</v>
      </c>
      <c r="L4622" s="1">
        <f t="shared" ca="1" si="3091"/>
        <v>3</v>
      </c>
      <c r="M4622" s="1">
        <v>4</v>
      </c>
      <c r="N4622">
        <v>4</v>
      </c>
      <c r="O4622">
        <v>4</v>
      </c>
    </row>
    <row r="4623" spans="1:15" x14ac:dyDescent="0.45">
      <c r="A4623">
        <v>104722</v>
      </c>
      <c r="B4623" s="1">
        <f t="shared" ca="1" si="3088"/>
        <v>1</v>
      </c>
      <c r="C4623" s="1">
        <f t="shared" ca="1" si="3077"/>
        <v>1</v>
      </c>
      <c r="D4623" s="1">
        <f t="shared" ca="1" si="3084"/>
        <v>2</v>
      </c>
      <c r="E4623" s="1">
        <f t="shared" ca="1" si="3085"/>
        <v>3</v>
      </c>
      <c r="F4623" s="1">
        <v>3</v>
      </c>
      <c r="G4623" s="1">
        <f t="shared" ref="G4623:G4627" ca="1" si="3092">RANDBETWEEN(1,3)</f>
        <v>2</v>
      </c>
      <c r="H4623" s="1">
        <f t="shared" ca="1" si="3089"/>
        <v>2</v>
      </c>
      <c r="I4623" s="1">
        <f t="shared" ca="1" si="3082"/>
        <v>2</v>
      </c>
      <c r="J4623" s="1">
        <f t="shared" ca="1" si="3090"/>
        <v>1</v>
      </c>
      <c r="K4623" s="1">
        <f t="shared" ca="1" si="3083"/>
        <v>2</v>
      </c>
      <c r="L4623" s="1">
        <f t="shared" ca="1" si="3091"/>
        <v>2</v>
      </c>
      <c r="M4623" s="1">
        <v>21</v>
      </c>
      <c r="N4623">
        <v>5</v>
      </c>
      <c r="O4623">
        <v>5</v>
      </c>
    </row>
    <row r="4624" spans="1:15" x14ac:dyDescent="0.45">
      <c r="A4624">
        <v>104723</v>
      </c>
      <c r="B4624" s="1">
        <f t="shared" ca="1" si="3088"/>
        <v>3</v>
      </c>
      <c r="C4624" s="1">
        <f t="shared" ca="1" si="3077"/>
        <v>1</v>
      </c>
      <c r="D4624" s="1">
        <f t="shared" ca="1" si="3084"/>
        <v>1</v>
      </c>
      <c r="E4624" s="1"/>
      <c r="F4624" s="1">
        <f t="shared" ref="F4624:F4638" ca="1" si="3093">RANDBETWEEN(1,3)</f>
        <v>3</v>
      </c>
      <c r="G4624" s="1">
        <f t="shared" ca="1" si="3092"/>
        <v>3</v>
      </c>
      <c r="H4624" s="1">
        <f t="shared" ca="1" si="3089"/>
        <v>2</v>
      </c>
      <c r="I4624" s="1">
        <f t="shared" ca="1" si="3082"/>
        <v>2</v>
      </c>
      <c r="J4624" s="1">
        <v>4</v>
      </c>
      <c r="K4624" s="1">
        <f t="shared" ca="1" si="3083"/>
        <v>2</v>
      </c>
      <c r="L4624" s="1">
        <f t="shared" ca="1" si="3091"/>
        <v>1</v>
      </c>
      <c r="M4624" s="1">
        <v>6</v>
      </c>
      <c r="N4624">
        <v>5</v>
      </c>
      <c r="O4624">
        <v>4</v>
      </c>
    </row>
    <row r="4625" spans="1:15" x14ac:dyDescent="0.45">
      <c r="A4625">
        <v>104724</v>
      </c>
      <c r="B4625" s="1">
        <f t="shared" ca="1" si="3088"/>
        <v>2</v>
      </c>
      <c r="C4625" s="1">
        <v>3</v>
      </c>
      <c r="D4625" s="1">
        <f t="shared" ca="1" si="3084"/>
        <v>3</v>
      </c>
      <c r="E4625" s="1">
        <f t="shared" ca="1" si="3085"/>
        <v>1</v>
      </c>
      <c r="F4625" s="1">
        <f t="shared" ca="1" si="3093"/>
        <v>3</v>
      </c>
      <c r="G4625" s="1">
        <f t="shared" ca="1" si="3092"/>
        <v>1</v>
      </c>
      <c r="H4625" s="1">
        <f t="shared" ca="1" si="3089"/>
        <v>1</v>
      </c>
      <c r="I4625" s="1">
        <f t="shared" ca="1" si="3082"/>
        <v>2</v>
      </c>
      <c r="J4625" s="1">
        <f t="shared" ref="J4625:J4658" ca="1" si="3094">RANDBETWEEN(1,3)</f>
        <v>3</v>
      </c>
      <c r="K4625" s="1">
        <f t="shared" ca="1" si="3083"/>
        <v>2</v>
      </c>
      <c r="L4625" s="1">
        <f t="shared" ca="1" si="3091"/>
        <v>2</v>
      </c>
      <c r="M4625" s="1">
        <v>4</v>
      </c>
      <c r="N4625">
        <v>4</v>
      </c>
      <c r="O4625">
        <v>5</v>
      </c>
    </row>
    <row r="4626" spans="1:15" x14ac:dyDescent="0.45">
      <c r="A4626">
        <v>104725</v>
      </c>
      <c r="B4626" s="1">
        <f t="shared" ca="1" si="3088"/>
        <v>2</v>
      </c>
      <c r="C4626" s="1">
        <f t="shared" ref="C4626:C4629" ca="1" si="3095">RANDBETWEEN(1,3)</f>
        <v>2</v>
      </c>
      <c r="D4626" s="1">
        <f t="shared" ca="1" si="3084"/>
        <v>2</v>
      </c>
      <c r="E4626" s="1">
        <f t="shared" ca="1" si="3085"/>
        <v>3</v>
      </c>
      <c r="F4626" s="1">
        <f t="shared" ca="1" si="3093"/>
        <v>2</v>
      </c>
      <c r="G4626" s="1">
        <f t="shared" ca="1" si="3092"/>
        <v>3</v>
      </c>
      <c r="H4626" s="1">
        <f t="shared" ca="1" si="3089"/>
        <v>3</v>
      </c>
      <c r="I4626" s="1">
        <f t="shared" ca="1" si="3082"/>
        <v>1</v>
      </c>
      <c r="J4626" s="1">
        <f t="shared" ca="1" si="3094"/>
        <v>2</v>
      </c>
      <c r="K4626" s="1">
        <f t="shared" ca="1" si="3083"/>
        <v>2</v>
      </c>
      <c r="L4626" s="1">
        <f t="shared" ca="1" si="3091"/>
        <v>2</v>
      </c>
      <c r="M4626" s="1">
        <v>8</v>
      </c>
      <c r="N4626">
        <v>4</v>
      </c>
      <c r="O4626">
        <v>4</v>
      </c>
    </row>
    <row r="4627" spans="1:15" x14ac:dyDescent="0.45">
      <c r="A4627">
        <v>104726</v>
      </c>
      <c r="B4627" s="1">
        <f t="shared" ca="1" si="3088"/>
        <v>3</v>
      </c>
      <c r="C4627" s="1">
        <f t="shared" ca="1" si="3095"/>
        <v>1</v>
      </c>
      <c r="D4627" s="1">
        <f t="shared" ca="1" si="3084"/>
        <v>1</v>
      </c>
      <c r="E4627" s="1">
        <f t="shared" ca="1" si="3085"/>
        <v>1</v>
      </c>
      <c r="F4627" s="1">
        <f t="shared" ca="1" si="3093"/>
        <v>2</v>
      </c>
      <c r="G4627" s="1">
        <f t="shared" ca="1" si="3092"/>
        <v>2</v>
      </c>
      <c r="H4627" s="1">
        <f t="shared" ca="1" si="3089"/>
        <v>3</v>
      </c>
      <c r="I4627" s="1">
        <f t="shared" ca="1" si="3082"/>
        <v>2</v>
      </c>
      <c r="J4627" s="1">
        <f t="shared" ca="1" si="3094"/>
        <v>2</v>
      </c>
      <c r="K4627" s="1">
        <f t="shared" ca="1" si="3083"/>
        <v>2</v>
      </c>
      <c r="L4627" s="1">
        <v>3</v>
      </c>
      <c r="M4627" s="1">
        <v>9</v>
      </c>
      <c r="N4627">
        <v>4</v>
      </c>
      <c r="O4627">
        <v>4</v>
      </c>
    </row>
    <row r="4628" spans="1:15" x14ac:dyDescent="0.45">
      <c r="A4628">
        <v>104727</v>
      </c>
      <c r="B4628" s="1">
        <f t="shared" ca="1" si="3088"/>
        <v>3</v>
      </c>
      <c r="C4628" s="1">
        <f t="shared" ca="1" si="3095"/>
        <v>3</v>
      </c>
      <c r="D4628" s="1">
        <f t="shared" ca="1" si="3084"/>
        <v>2</v>
      </c>
      <c r="E4628" s="1">
        <f t="shared" ca="1" si="3085"/>
        <v>2</v>
      </c>
      <c r="F4628" s="1">
        <f t="shared" ca="1" si="3093"/>
        <v>3</v>
      </c>
      <c r="G4628" s="1">
        <v>5</v>
      </c>
      <c r="H4628" s="1">
        <f t="shared" ca="1" si="3089"/>
        <v>1</v>
      </c>
      <c r="I4628" s="1">
        <f t="shared" ca="1" si="3082"/>
        <v>1</v>
      </c>
      <c r="J4628" s="1">
        <f t="shared" ca="1" si="3094"/>
        <v>3</v>
      </c>
      <c r="K4628" s="1">
        <f t="shared" ca="1" si="3083"/>
        <v>2</v>
      </c>
      <c r="L4628" s="1">
        <f t="shared" ref="L4628:L4637" ca="1" si="3096">RANDBETWEEN(1,3)</f>
        <v>2</v>
      </c>
      <c r="M4628" s="1">
        <v>4</v>
      </c>
      <c r="N4628">
        <v>3</v>
      </c>
      <c r="O4628">
        <v>4</v>
      </c>
    </row>
    <row r="4629" spans="1:15" x14ac:dyDescent="0.45">
      <c r="A4629">
        <v>104728</v>
      </c>
      <c r="B4629" s="1">
        <v>4</v>
      </c>
      <c r="C4629" s="1">
        <f t="shared" ca="1" si="3095"/>
        <v>3</v>
      </c>
      <c r="D4629" s="1">
        <f t="shared" ca="1" si="3084"/>
        <v>3</v>
      </c>
      <c r="E4629" s="1">
        <f t="shared" ca="1" si="3085"/>
        <v>1</v>
      </c>
      <c r="F4629" s="1">
        <f t="shared" ca="1" si="3093"/>
        <v>3</v>
      </c>
      <c r="G4629" s="1">
        <f t="shared" ref="G4629:G4642" ca="1" si="3097">RANDBETWEEN(1,3)</f>
        <v>1</v>
      </c>
      <c r="H4629" s="1">
        <f t="shared" ca="1" si="3089"/>
        <v>3</v>
      </c>
      <c r="I4629" s="1">
        <f t="shared" ca="1" si="3082"/>
        <v>2</v>
      </c>
      <c r="J4629" s="1">
        <f t="shared" ca="1" si="3094"/>
        <v>3</v>
      </c>
      <c r="K4629" s="1">
        <f t="shared" ca="1" si="3083"/>
        <v>2</v>
      </c>
      <c r="L4629" s="1">
        <f t="shared" ca="1" si="3096"/>
        <v>3</v>
      </c>
      <c r="M4629" s="1">
        <v>1</v>
      </c>
      <c r="N4629">
        <v>4</v>
      </c>
      <c r="O4629">
        <v>4</v>
      </c>
    </row>
    <row r="4630" spans="1:15" x14ac:dyDescent="0.45">
      <c r="A4630">
        <v>104729</v>
      </c>
      <c r="B4630" s="1">
        <f t="shared" ref="B4630:B4644" ca="1" si="3098">RANDBETWEEN(1,3)</f>
        <v>3</v>
      </c>
      <c r="C4630" s="1"/>
      <c r="D4630" s="1">
        <f t="shared" ca="1" si="3084"/>
        <v>2</v>
      </c>
      <c r="E4630" s="1">
        <f t="shared" ca="1" si="3085"/>
        <v>2</v>
      </c>
      <c r="F4630" s="1">
        <f t="shared" ca="1" si="3093"/>
        <v>1</v>
      </c>
      <c r="G4630" s="1">
        <f t="shared" ca="1" si="3097"/>
        <v>1</v>
      </c>
      <c r="H4630" s="1">
        <f t="shared" ca="1" si="3089"/>
        <v>3</v>
      </c>
      <c r="I4630" s="1"/>
      <c r="J4630" s="1">
        <f t="shared" ca="1" si="3094"/>
        <v>1</v>
      </c>
      <c r="K4630" s="1">
        <f t="shared" ca="1" si="3083"/>
        <v>1</v>
      </c>
      <c r="L4630" s="1">
        <f t="shared" ca="1" si="3096"/>
        <v>2</v>
      </c>
      <c r="M4630" s="1">
        <v>8</v>
      </c>
      <c r="N4630">
        <v>4</v>
      </c>
      <c r="O4630">
        <v>4</v>
      </c>
    </row>
    <row r="4631" spans="1:15" x14ac:dyDescent="0.45">
      <c r="A4631">
        <v>104730</v>
      </c>
      <c r="B4631" s="1">
        <f t="shared" ca="1" si="3098"/>
        <v>1</v>
      </c>
      <c r="C4631" s="1">
        <v>5</v>
      </c>
      <c r="D4631" s="1">
        <f t="shared" ca="1" si="3084"/>
        <v>3</v>
      </c>
      <c r="E4631" s="1">
        <f t="shared" ca="1" si="3085"/>
        <v>2</v>
      </c>
      <c r="F4631" s="1">
        <f t="shared" ca="1" si="3093"/>
        <v>2</v>
      </c>
      <c r="G4631" s="1">
        <f t="shared" ca="1" si="3097"/>
        <v>3</v>
      </c>
      <c r="H4631" s="1">
        <f t="shared" ca="1" si="3089"/>
        <v>1</v>
      </c>
      <c r="I4631" s="1">
        <f t="shared" ca="1" si="3082"/>
        <v>2</v>
      </c>
      <c r="J4631" s="1">
        <f t="shared" ca="1" si="3094"/>
        <v>3</v>
      </c>
      <c r="K4631" s="1">
        <f t="shared" ca="1" si="3083"/>
        <v>2</v>
      </c>
      <c r="L4631" s="1">
        <f t="shared" ca="1" si="3096"/>
        <v>1</v>
      </c>
      <c r="M4631" s="1">
        <v>4</v>
      </c>
      <c r="N4631">
        <v>3</v>
      </c>
      <c r="O4631">
        <v>3</v>
      </c>
    </row>
    <row r="4632" spans="1:15" x14ac:dyDescent="0.45">
      <c r="A4632">
        <v>104731</v>
      </c>
      <c r="B4632" s="1">
        <f t="shared" ca="1" si="3098"/>
        <v>2</v>
      </c>
      <c r="C4632" s="1">
        <v>4</v>
      </c>
      <c r="D4632" s="1">
        <f t="shared" ca="1" si="3084"/>
        <v>1</v>
      </c>
      <c r="E4632" s="1">
        <f t="shared" ca="1" si="3085"/>
        <v>2</v>
      </c>
      <c r="F4632" s="1">
        <f t="shared" ca="1" si="3093"/>
        <v>2</v>
      </c>
      <c r="G4632" s="1">
        <f t="shared" ca="1" si="3097"/>
        <v>1</v>
      </c>
      <c r="H4632" s="1">
        <f t="shared" ca="1" si="3089"/>
        <v>2</v>
      </c>
      <c r="I4632" s="1">
        <f t="shared" ca="1" si="3082"/>
        <v>1</v>
      </c>
      <c r="J4632" s="1">
        <f t="shared" ca="1" si="3094"/>
        <v>3</v>
      </c>
      <c r="K4632" s="1">
        <f t="shared" ca="1" si="3083"/>
        <v>3</v>
      </c>
      <c r="L4632" s="1">
        <f t="shared" ca="1" si="3096"/>
        <v>2</v>
      </c>
      <c r="M4632" s="1">
        <v>4</v>
      </c>
      <c r="N4632">
        <v>4</v>
      </c>
      <c r="O4632">
        <v>4</v>
      </c>
    </row>
    <row r="4633" spans="1:15" x14ac:dyDescent="0.45">
      <c r="A4633">
        <v>104732</v>
      </c>
      <c r="B4633" s="1">
        <f t="shared" ca="1" si="3098"/>
        <v>3</v>
      </c>
      <c r="C4633" s="1">
        <f ca="1">RANDBETWEEN(1,3)</f>
        <v>3</v>
      </c>
      <c r="D4633" s="1">
        <v>3</v>
      </c>
      <c r="E4633" s="1">
        <f t="shared" ca="1" si="3085"/>
        <v>3</v>
      </c>
      <c r="F4633" s="1">
        <f t="shared" ca="1" si="3093"/>
        <v>2</v>
      </c>
      <c r="G4633" s="1">
        <f t="shared" ca="1" si="3097"/>
        <v>3</v>
      </c>
      <c r="H4633" s="1">
        <f t="shared" ca="1" si="3089"/>
        <v>1</v>
      </c>
      <c r="I4633" s="1">
        <f t="shared" ca="1" si="3082"/>
        <v>1</v>
      </c>
      <c r="J4633" s="1">
        <f t="shared" ca="1" si="3094"/>
        <v>1</v>
      </c>
      <c r="K4633" s="1">
        <f t="shared" ca="1" si="3083"/>
        <v>1</v>
      </c>
      <c r="L4633" s="1">
        <f t="shared" ca="1" si="3096"/>
        <v>2</v>
      </c>
      <c r="M4633" s="1">
        <v>3</v>
      </c>
      <c r="N4633">
        <v>3</v>
      </c>
      <c r="O4633">
        <v>3</v>
      </c>
    </row>
    <row r="4634" spans="1:15" x14ac:dyDescent="0.45">
      <c r="A4634">
        <v>104733</v>
      </c>
      <c r="B4634" s="1">
        <f t="shared" ca="1" si="3098"/>
        <v>2</v>
      </c>
      <c r="C4634" s="1">
        <v>4</v>
      </c>
      <c r="D4634" s="1">
        <f ca="1">RANDBETWEEN(1,3)</f>
        <v>2</v>
      </c>
      <c r="E4634" s="1">
        <f t="shared" ca="1" si="3085"/>
        <v>1</v>
      </c>
      <c r="F4634" s="1">
        <f t="shared" ca="1" si="3093"/>
        <v>2</v>
      </c>
      <c r="G4634" s="1">
        <f t="shared" ca="1" si="3097"/>
        <v>1</v>
      </c>
      <c r="H4634" s="1">
        <f t="shared" ca="1" si="3089"/>
        <v>1</v>
      </c>
      <c r="I4634" s="1">
        <f t="shared" ca="1" si="3082"/>
        <v>1</v>
      </c>
      <c r="J4634" s="1">
        <f t="shared" ca="1" si="3094"/>
        <v>2</v>
      </c>
      <c r="K4634" s="1">
        <f t="shared" ca="1" si="3083"/>
        <v>3</v>
      </c>
      <c r="L4634" s="1">
        <f t="shared" ca="1" si="3096"/>
        <v>1</v>
      </c>
      <c r="M4634" s="1">
        <v>4</v>
      </c>
      <c r="N4634">
        <v>4</v>
      </c>
      <c r="O4634">
        <v>3</v>
      </c>
    </row>
    <row r="4635" spans="1:15" x14ac:dyDescent="0.45">
      <c r="A4635">
        <v>104734</v>
      </c>
      <c r="B4635" s="1">
        <f t="shared" ca="1" si="3098"/>
        <v>1</v>
      </c>
      <c r="C4635" s="1">
        <f t="shared" ref="C4635:C4639" ca="1" si="3099">RANDBETWEEN(1,3)</f>
        <v>1</v>
      </c>
      <c r="D4635" s="1">
        <v>4</v>
      </c>
      <c r="E4635" s="1">
        <f t="shared" ca="1" si="3085"/>
        <v>1</v>
      </c>
      <c r="F4635" s="1">
        <f t="shared" ca="1" si="3093"/>
        <v>1</v>
      </c>
      <c r="G4635" s="1">
        <f t="shared" ca="1" si="3097"/>
        <v>3</v>
      </c>
      <c r="H4635" s="1">
        <f t="shared" ca="1" si="3089"/>
        <v>2</v>
      </c>
      <c r="I4635" s="1">
        <f t="shared" ca="1" si="3082"/>
        <v>2</v>
      </c>
      <c r="J4635" s="1">
        <f t="shared" ca="1" si="3094"/>
        <v>2</v>
      </c>
      <c r="K4635" s="1">
        <f t="shared" ca="1" si="3083"/>
        <v>2</v>
      </c>
      <c r="L4635" s="1">
        <f t="shared" ca="1" si="3096"/>
        <v>2</v>
      </c>
      <c r="M4635" s="1">
        <v>3</v>
      </c>
      <c r="N4635">
        <v>4</v>
      </c>
      <c r="O4635">
        <v>4</v>
      </c>
    </row>
    <row r="4636" spans="1:15" x14ac:dyDescent="0.45">
      <c r="A4636">
        <v>104735</v>
      </c>
      <c r="B4636" s="1">
        <f t="shared" ca="1" si="3098"/>
        <v>3</v>
      </c>
      <c r="C4636" s="1">
        <f t="shared" ca="1" si="3099"/>
        <v>1</v>
      </c>
      <c r="D4636" s="1">
        <f ca="1">RANDBETWEEN(1,3)</f>
        <v>3</v>
      </c>
      <c r="E4636" s="1">
        <f t="shared" ca="1" si="3085"/>
        <v>2</v>
      </c>
      <c r="F4636" s="1">
        <f t="shared" ca="1" si="3093"/>
        <v>1</v>
      </c>
      <c r="G4636" s="1">
        <f t="shared" ca="1" si="3097"/>
        <v>1</v>
      </c>
      <c r="H4636" s="1">
        <v>3</v>
      </c>
      <c r="I4636" s="1">
        <f t="shared" ca="1" si="3082"/>
        <v>1</v>
      </c>
      <c r="J4636" s="1">
        <f t="shared" ca="1" si="3094"/>
        <v>3</v>
      </c>
      <c r="K4636" s="1">
        <f t="shared" ca="1" si="3083"/>
        <v>1</v>
      </c>
      <c r="L4636" s="1">
        <f t="shared" ca="1" si="3096"/>
        <v>2</v>
      </c>
      <c r="M4636" s="1">
        <v>5</v>
      </c>
      <c r="N4636">
        <v>4</v>
      </c>
      <c r="O4636">
        <v>4</v>
      </c>
    </row>
    <row r="4637" spans="1:15" x14ac:dyDescent="0.45">
      <c r="A4637">
        <v>104736</v>
      </c>
      <c r="B4637" s="1">
        <f t="shared" ca="1" si="3098"/>
        <v>3</v>
      </c>
      <c r="C4637" s="1">
        <f t="shared" ca="1" si="3099"/>
        <v>3</v>
      </c>
      <c r="D4637" s="1">
        <v>5</v>
      </c>
      <c r="E4637" s="1">
        <f t="shared" ca="1" si="3085"/>
        <v>1</v>
      </c>
      <c r="F4637" s="1">
        <f t="shared" ca="1" si="3093"/>
        <v>1</v>
      </c>
      <c r="G4637" s="1">
        <f t="shared" ca="1" si="3097"/>
        <v>1</v>
      </c>
      <c r="H4637" s="1">
        <f t="shared" ref="H4637:H4657" ca="1" si="3100">RANDBETWEEN(1,3)</f>
        <v>1</v>
      </c>
      <c r="I4637" s="1">
        <f t="shared" ca="1" si="3082"/>
        <v>1</v>
      </c>
      <c r="J4637" s="1">
        <f t="shared" ca="1" si="3094"/>
        <v>1</v>
      </c>
      <c r="K4637" s="1">
        <f t="shared" ca="1" si="3083"/>
        <v>1</v>
      </c>
      <c r="L4637" s="1">
        <f t="shared" ca="1" si="3096"/>
        <v>3</v>
      </c>
      <c r="M4637" s="1">
        <v>3</v>
      </c>
      <c r="N4637">
        <v>3</v>
      </c>
      <c r="O4637">
        <v>4</v>
      </c>
    </row>
    <row r="4638" spans="1:15" x14ac:dyDescent="0.45">
      <c r="A4638">
        <v>104737</v>
      </c>
      <c r="B4638" s="1">
        <f t="shared" ca="1" si="3098"/>
        <v>1</v>
      </c>
      <c r="C4638" s="1">
        <f t="shared" ca="1" si="3099"/>
        <v>1</v>
      </c>
      <c r="D4638" s="1">
        <f t="shared" ref="D4638:D4645" ca="1" si="3101">RANDBETWEEN(1,3)</f>
        <v>2</v>
      </c>
      <c r="E4638" s="1">
        <f t="shared" ca="1" si="3085"/>
        <v>2</v>
      </c>
      <c r="F4638" s="1">
        <f t="shared" ca="1" si="3093"/>
        <v>1</v>
      </c>
      <c r="G4638" s="1">
        <f t="shared" ca="1" si="3097"/>
        <v>3</v>
      </c>
      <c r="H4638" s="1">
        <f t="shared" ca="1" si="3100"/>
        <v>2</v>
      </c>
      <c r="I4638" s="1">
        <f t="shared" ca="1" si="3082"/>
        <v>2</v>
      </c>
      <c r="J4638" s="1">
        <f t="shared" ca="1" si="3094"/>
        <v>3</v>
      </c>
      <c r="K4638" s="1">
        <f t="shared" ca="1" si="3083"/>
        <v>3</v>
      </c>
      <c r="L4638" s="1">
        <v>5</v>
      </c>
      <c r="M4638" s="1">
        <v>9</v>
      </c>
      <c r="N4638">
        <v>4</v>
      </c>
      <c r="O4638">
        <v>4</v>
      </c>
    </row>
    <row r="4639" spans="1:15" x14ac:dyDescent="0.45">
      <c r="A4639">
        <v>104738</v>
      </c>
      <c r="B4639" s="1">
        <f t="shared" ca="1" si="3098"/>
        <v>3</v>
      </c>
      <c r="C4639" s="1">
        <f t="shared" ca="1" si="3099"/>
        <v>1</v>
      </c>
      <c r="D4639" s="1">
        <f t="shared" ca="1" si="3101"/>
        <v>1</v>
      </c>
      <c r="E4639" s="1">
        <f t="shared" ca="1" si="3085"/>
        <v>2</v>
      </c>
      <c r="F4639" s="1">
        <v>3</v>
      </c>
      <c r="G4639" s="1">
        <f t="shared" ca="1" si="3097"/>
        <v>3</v>
      </c>
      <c r="H4639" s="1">
        <f t="shared" ca="1" si="3100"/>
        <v>2</v>
      </c>
      <c r="I4639" s="1">
        <f t="shared" ca="1" si="3082"/>
        <v>3</v>
      </c>
      <c r="J4639" s="1">
        <f t="shared" ca="1" si="3094"/>
        <v>1</v>
      </c>
      <c r="K4639" s="1">
        <f t="shared" ca="1" si="3083"/>
        <v>3</v>
      </c>
      <c r="L4639" s="1">
        <f t="shared" ref="L4639:L4640" ca="1" si="3102">RANDBETWEEN(1,3)</f>
        <v>2</v>
      </c>
      <c r="M4639" s="1">
        <v>21</v>
      </c>
      <c r="N4639">
        <v>4</v>
      </c>
      <c r="O4639">
        <v>4</v>
      </c>
    </row>
    <row r="4640" spans="1:15" x14ac:dyDescent="0.45">
      <c r="A4640">
        <v>104739</v>
      </c>
      <c r="B4640" s="1">
        <f t="shared" ca="1" si="3098"/>
        <v>2</v>
      </c>
      <c r="C4640" s="1">
        <v>3</v>
      </c>
      <c r="D4640" s="1">
        <f t="shared" ca="1" si="3101"/>
        <v>3</v>
      </c>
      <c r="E4640" s="1">
        <f t="shared" ca="1" si="3085"/>
        <v>1</v>
      </c>
      <c r="F4640" s="1">
        <f t="shared" ref="F4640:F4653" ca="1" si="3103">RANDBETWEEN(1,3)</f>
        <v>1</v>
      </c>
      <c r="G4640" s="1">
        <f t="shared" ca="1" si="3097"/>
        <v>3</v>
      </c>
      <c r="H4640" s="1">
        <f t="shared" ca="1" si="3100"/>
        <v>2</v>
      </c>
      <c r="I4640" s="1">
        <f t="shared" ca="1" si="3082"/>
        <v>3</v>
      </c>
      <c r="J4640" s="1">
        <f t="shared" ca="1" si="3094"/>
        <v>3</v>
      </c>
      <c r="K4640" s="1">
        <f t="shared" ca="1" si="3083"/>
        <v>1</v>
      </c>
      <c r="L4640" s="1">
        <f t="shared" ca="1" si="3102"/>
        <v>2</v>
      </c>
      <c r="M4640" s="1">
        <v>4</v>
      </c>
      <c r="N4640">
        <v>4</v>
      </c>
      <c r="O4640">
        <v>4</v>
      </c>
    </row>
    <row r="4641" spans="1:15" x14ac:dyDescent="0.45">
      <c r="A4641">
        <v>104740</v>
      </c>
      <c r="B4641" s="1">
        <f t="shared" ca="1" si="3098"/>
        <v>3</v>
      </c>
      <c r="C4641" s="1">
        <f ca="1">RANDBETWEEN(1,3)</f>
        <v>2</v>
      </c>
      <c r="D4641" s="1">
        <f t="shared" ca="1" si="3101"/>
        <v>2</v>
      </c>
      <c r="E4641" s="1">
        <f t="shared" ca="1" si="3085"/>
        <v>1</v>
      </c>
      <c r="F4641" s="1">
        <f t="shared" ca="1" si="3103"/>
        <v>3</v>
      </c>
      <c r="G4641" s="1">
        <f t="shared" ca="1" si="3097"/>
        <v>1</v>
      </c>
      <c r="H4641" s="1">
        <f t="shared" ca="1" si="3100"/>
        <v>3</v>
      </c>
      <c r="I4641" s="1">
        <f t="shared" ca="1" si="3082"/>
        <v>1</v>
      </c>
      <c r="J4641" s="1">
        <f t="shared" ca="1" si="3094"/>
        <v>2</v>
      </c>
      <c r="K4641" s="1">
        <f t="shared" ca="1" si="3083"/>
        <v>1</v>
      </c>
      <c r="L4641" s="1">
        <v>4</v>
      </c>
      <c r="M4641" s="1">
        <v>9</v>
      </c>
      <c r="N4641">
        <v>4</v>
      </c>
      <c r="O4641">
        <v>4</v>
      </c>
    </row>
    <row r="4642" spans="1:15" x14ac:dyDescent="0.45">
      <c r="A4642">
        <v>104741</v>
      </c>
      <c r="B4642" s="1">
        <f t="shared" ca="1" si="3098"/>
        <v>1</v>
      </c>
      <c r="C4642" s="1">
        <v>4</v>
      </c>
      <c r="D4642" s="1">
        <f t="shared" ca="1" si="3101"/>
        <v>2</v>
      </c>
      <c r="E4642" s="1">
        <f t="shared" ca="1" si="3085"/>
        <v>3</v>
      </c>
      <c r="F4642" s="1">
        <f t="shared" ca="1" si="3103"/>
        <v>1</v>
      </c>
      <c r="G4642" s="1">
        <f t="shared" ca="1" si="3097"/>
        <v>2</v>
      </c>
      <c r="H4642" s="1">
        <f t="shared" ca="1" si="3100"/>
        <v>3</v>
      </c>
      <c r="I4642" s="1">
        <f t="shared" ca="1" si="3082"/>
        <v>3</v>
      </c>
      <c r="J4642" s="1">
        <f t="shared" ca="1" si="3094"/>
        <v>2</v>
      </c>
      <c r="K4642" s="1">
        <f t="shared" ca="1" si="3083"/>
        <v>1</v>
      </c>
      <c r="L4642" s="1">
        <f t="shared" ref="L4642:L4647" ca="1" si="3104">RANDBETWEEN(1,3)</f>
        <v>2</v>
      </c>
      <c r="M4642" s="1">
        <v>4</v>
      </c>
      <c r="N4642">
        <v>4</v>
      </c>
      <c r="O4642">
        <v>4</v>
      </c>
    </row>
    <row r="4643" spans="1:15" x14ac:dyDescent="0.45">
      <c r="A4643">
        <v>104742</v>
      </c>
      <c r="B4643" s="1">
        <f t="shared" ca="1" si="3098"/>
        <v>2</v>
      </c>
      <c r="C4643" s="1">
        <f t="shared" ref="C4643:C4646" ca="1" si="3105">RANDBETWEEN(1,3)</f>
        <v>2</v>
      </c>
      <c r="D4643" s="1">
        <f t="shared" ca="1" si="3101"/>
        <v>2</v>
      </c>
      <c r="E4643" s="1">
        <f t="shared" ca="1" si="3085"/>
        <v>3</v>
      </c>
      <c r="F4643" s="1">
        <f t="shared" ca="1" si="3103"/>
        <v>2</v>
      </c>
      <c r="G4643" s="1">
        <v>3</v>
      </c>
      <c r="H4643" s="1">
        <f t="shared" ca="1" si="3100"/>
        <v>2</v>
      </c>
      <c r="I4643" s="1">
        <f t="shared" ca="1" si="3082"/>
        <v>1</v>
      </c>
      <c r="J4643" s="1">
        <f t="shared" ca="1" si="3094"/>
        <v>3</v>
      </c>
      <c r="K4643" s="1">
        <f t="shared" ca="1" si="3083"/>
        <v>1</v>
      </c>
      <c r="L4643" s="1">
        <f t="shared" ca="1" si="3104"/>
        <v>2</v>
      </c>
      <c r="M4643" s="1">
        <v>4</v>
      </c>
      <c r="N4643">
        <v>4</v>
      </c>
      <c r="O4643">
        <v>4</v>
      </c>
    </row>
    <row r="4644" spans="1:15" x14ac:dyDescent="0.45">
      <c r="A4644">
        <v>104743</v>
      </c>
      <c r="B4644" s="1">
        <f t="shared" ca="1" si="3098"/>
        <v>3</v>
      </c>
      <c r="C4644" s="1">
        <f t="shared" ca="1" si="3105"/>
        <v>1</v>
      </c>
      <c r="D4644" s="1">
        <f t="shared" ca="1" si="3101"/>
        <v>2</v>
      </c>
      <c r="E4644" s="1">
        <f t="shared" ca="1" si="3085"/>
        <v>3</v>
      </c>
      <c r="F4644" s="1">
        <f t="shared" ca="1" si="3103"/>
        <v>2</v>
      </c>
      <c r="G4644" s="1">
        <f t="shared" ref="G4644:G4650" ca="1" si="3106">RANDBETWEEN(1,3)</f>
        <v>1</v>
      </c>
      <c r="H4644" s="1">
        <f t="shared" ca="1" si="3100"/>
        <v>2</v>
      </c>
      <c r="I4644" s="1">
        <f t="shared" ca="1" si="3082"/>
        <v>3</v>
      </c>
      <c r="J4644" s="1">
        <f t="shared" ca="1" si="3094"/>
        <v>2</v>
      </c>
      <c r="K4644" s="1">
        <f t="shared" ca="1" si="3083"/>
        <v>2</v>
      </c>
      <c r="L4644" s="1">
        <f t="shared" ca="1" si="3104"/>
        <v>1</v>
      </c>
      <c r="M4644" s="1">
        <v>8</v>
      </c>
      <c r="N4644">
        <v>3</v>
      </c>
      <c r="O4644">
        <v>3</v>
      </c>
    </row>
    <row r="4645" spans="1:15" x14ac:dyDescent="0.45">
      <c r="A4645">
        <v>104744</v>
      </c>
      <c r="B4645" s="1">
        <v>5</v>
      </c>
      <c r="C4645" s="1">
        <f t="shared" ca="1" si="3105"/>
        <v>3</v>
      </c>
      <c r="D4645" s="1">
        <f t="shared" ca="1" si="3101"/>
        <v>2</v>
      </c>
      <c r="E4645" s="1">
        <f t="shared" ca="1" si="3085"/>
        <v>1</v>
      </c>
      <c r="F4645" s="1">
        <f t="shared" ca="1" si="3103"/>
        <v>1</v>
      </c>
      <c r="G4645" s="1">
        <f t="shared" ca="1" si="3106"/>
        <v>3</v>
      </c>
      <c r="H4645" s="1">
        <f t="shared" ca="1" si="3100"/>
        <v>3</v>
      </c>
      <c r="I4645" s="1">
        <f t="shared" ca="1" si="3082"/>
        <v>1</v>
      </c>
      <c r="J4645" s="1">
        <f t="shared" ca="1" si="3094"/>
        <v>2</v>
      </c>
      <c r="K4645" s="1">
        <f t="shared" ca="1" si="3083"/>
        <v>1</v>
      </c>
      <c r="L4645" s="1">
        <f t="shared" ca="1" si="3104"/>
        <v>3</v>
      </c>
      <c r="M4645" s="1">
        <v>1</v>
      </c>
      <c r="N4645">
        <v>4</v>
      </c>
      <c r="O4645">
        <v>4</v>
      </c>
    </row>
    <row r="4646" spans="1:15" x14ac:dyDescent="0.45">
      <c r="A4646">
        <v>104745</v>
      </c>
      <c r="B4646" s="1">
        <f t="shared" ref="B4646:B4648" ca="1" si="3107">RANDBETWEEN(1,3)</f>
        <v>1</v>
      </c>
      <c r="C4646" s="1">
        <f t="shared" ca="1" si="3105"/>
        <v>2</v>
      </c>
      <c r="D4646" s="1">
        <v>4</v>
      </c>
      <c r="E4646" s="1">
        <f t="shared" ca="1" si="3085"/>
        <v>1</v>
      </c>
      <c r="F4646" s="1">
        <f t="shared" ca="1" si="3103"/>
        <v>3</v>
      </c>
      <c r="G4646" s="1">
        <f t="shared" ca="1" si="3106"/>
        <v>3</v>
      </c>
      <c r="H4646" s="1">
        <f t="shared" ca="1" si="3100"/>
        <v>2</v>
      </c>
      <c r="I4646" s="1">
        <f t="shared" ca="1" si="3082"/>
        <v>2</v>
      </c>
      <c r="J4646" s="1">
        <f t="shared" ca="1" si="3094"/>
        <v>2</v>
      </c>
      <c r="K4646" s="1">
        <f t="shared" ca="1" si="3083"/>
        <v>2</v>
      </c>
      <c r="L4646" s="1">
        <f t="shared" ca="1" si="3104"/>
        <v>2</v>
      </c>
      <c r="M4646" s="1">
        <v>3</v>
      </c>
      <c r="N4646">
        <v>4</v>
      </c>
      <c r="O4646">
        <v>4</v>
      </c>
    </row>
    <row r="4647" spans="1:15" x14ac:dyDescent="0.45">
      <c r="A4647">
        <v>104746</v>
      </c>
      <c r="B4647" s="1">
        <f t="shared" ca="1" si="3107"/>
        <v>1</v>
      </c>
      <c r="C4647" s="1">
        <v>4</v>
      </c>
      <c r="D4647" s="1">
        <f t="shared" ref="D4647:D4678" ca="1" si="3108">RANDBETWEEN(1,3)</f>
        <v>2</v>
      </c>
      <c r="E4647" s="1">
        <f t="shared" ca="1" si="3085"/>
        <v>3</v>
      </c>
      <c r="F4647" s="1">
        <f t="shared" ca="1" si="3103"/>
        <v>1</v>
      </c>
      <c r="G4647" s="1">
        <f t="shared" ca="1" si="3106"/>
        <v>1</v>
      </c>
      <c r="H4647" s="1">
        <f t="shared" ca="1" si="3100"/>
        <v>1</v>
      </c>
      <c r="I4647" s="1">
        <f t="shared" ca="1" si="3082"/>
        <v>1</v>
      </c>
      <c r="J4647" s="1">
        <f t="shared" ca="1" si="3094"/>
        <v>1</v>
      </c>
      <c r="K4647" s="1">
        <f t="shared" ca="1" si="3083"/>
        <v>3</v>
      </c>
      <c r="L4647" s="1">
        <f t="shared" ca="1" si="3104"/>
        <v>1</v>
      </c>
      <c r="M4647" s="1">
        <v>4</v>
      </c>
      <c r="N4647">
        <v>4</v>
      </c>
      <c r="O4647">
        <v>4</v>
      </c>
    </row>
    <row r="4648" spans="1:15" x14ac:dyDescent="0.45">
      <c r="A4648">
        <v>104747</v>
      </c>
      <c r="B4648" s="1">
        <f t="shared" ca="1" si="3107"/>
        <v>2</v>
      </c>
      <c r="C4648" s="1">
        <f t="shared" ref="C4648:C4651" ca="1" si="3109">RANDBETWEEN(1,3)</f>
        <v>1</v>
      </c>
      <c r="D4648" s="1">
        <f t="shared" ca="1" si="3108"/>
        <v>3</v>
      </c>
      <c r="E4648" s="1">
        <f t="shared" ca="1" si="3085"/>
        <v>2</v>
      </c>
      <c r="F4648" s="1">
        <f t="shared" ca="1" si="3103"/>
        <v>1</v>
      </c>
      <c r="G4648" s="1">
        <f t="shared" ca="1" si="3106"/>
        <v>3</v>
      </c>
      <c r="H4648" s="1">
        <f t="shared" ca="1" si="3100"/>
        <v>2</v>
      </c>
      <c r="I4648" s="1">
        <f t="shared" ca="1" si="3082"/>
        <v>3</v>
      </c>
      <c r="J4648" s="1">
        <f t="shared" ca="1" si="3094"/>
        <v>1</v>
      </c>
      <c r="K4648" s="1">
        <f t="shared" ca="1" si="3083"/>
        <v>2</v>
      </c>
      <c r="L4648" s="1">
        <v>4</v>
      </c>
      <c r="M4648" s="1">
        <v>9</v>
      </c>
      <c r="N4648">
        <v>3</v>
      </c>
      <c r="O4648">
        <v>3</v>
      </c>
    </row>
    <row r="4649" spans="1:15" x14ac:dyDescent="0.45">
      <c r="A4649">
        <v>104748</v>
      </c>
      <c r="B4649" s="1">
        <v>4</v>
      </c>
      <c r="C4649" s="1">
        <f t="shared" ca="1" si="3109"/>
        <v>1</v>
      </c>
      <c r="D4649" s="1">
        <f t="shared" ca="1" si="3108"/>
        <v>3</v>
      </c>
      <c r="E4649" s="1">
        <f t="shared" ca="1" si="3085"/>
        <v>2</v>
      </c>
      <c r="F4649" s="1">
        <f t="shared" ca="1" si="3103"/>
        <v>3</v>
      </c>
      <c r="G4649" s="1">
        <f t="shared" ca="1" si="3106"/>
        <v>2</v>
      </c>
      <c r="H4649" s="1">
        <f t="shared" ca="1" si="3100"/>
        <v>3</v>
      </c>
      <c r="I4649" s="1">
        <f t="shared" ca="1" si="3082"/>
        <v>2</v>
      </c>
      <c r="J4649" s="1">
        <f t="shared" ca="1" si="3094"/>
        <v>3</v>
      </c>
      <c r="K4649" s="1">
        <f t="shared" ca="1" si="3083"/>
        <v>1</v>
      </c>
      <c r="L4649" s="1">
        <f t="shared" ref="L4649:L4664" ca="1" si="3110">RANDBETWEEN(1,3)</f>
        <v>3</v>
      </c>
      <c r="M4649" s="1">
        <v>1</v>
      </c>
      <c r="N4649">
        <v>3</v>
      </c>
      <c r="O4649">
        <v>3</v>
      </c>
    </row>
    <row r="4650" spans="1:15" x14ac:dyDescent="0.45">
      <c r="A4650">
        <v>104749</v>
      </c>
      <c r="B4650" s="1">
        <f t="shared" ref="B4650:B4659" ca="1" si="3111">RANDBETWEEN(1,3)</f>
        <v>2</v>
      </c>
      <c r="C4650" s="1">
        <f t="shared" ca="1" si="3109"/>
        <v>3</v>
      </c>
      <c r="D4650" s="1">
        <f t="shared" ca="1" si="3108"/>
        <v>2</v>
      </c>
      <c r="E4650" s="1">
        <f t="shared" ca="1" si="3085"/>
        <v>1</v>
      </c>
      <c r="F4650" s="1">
        <f t="shared" ca="1" si="3103"/>
        <v>3</v>
      </c>
      <c r="G4650" s="1">
        <f t="shared" ca="1" si="3106"/>
        <v>2</v>
      </c>
      <c r="H4650" s="1">
        <f t="shared" ca="1" si="3100"/>
        <v>3</v>
      </c>
      <c r="I4650" s="1">
        <f t="shared" ca="1" si="3082"/>
        <v>2</v>
      </c>
      <c r="J4650" s="1">
        <f t="shared" ca="1" si="3094"/>
        <v>3</v>
      </c>
      <c r="K4650" s="1">
        <f t="shared" ca="1" si="3083"/>
        <v>2</v>
      </c>
      <c r="L4650" s="1">
        <f t="shared" ca="1" si="3110"/>
        <v>3</v>
      </c>
      <c r="M4650" s="1">
        <v>1</v>
      </c>
      <c r="N4650">
        <v>3</v>
      </c>
      <c r="O4650">
        <v>3</v>
      </c>
    </row>
    <row r="4651" spans="1:15" x14ac:dyDescent="0.45">
      <c r="A4651">
        <v>104750</v>
      </c>
      <c r="B4651" s="1">
        <f t="shared" ca="1" si="3111"/>
        <v>2</v>
      </c>
      <c r="C4651" s="1">
        <f t="shared" ca="1" si="3109"/>
        <v>1</v>
      </c>
      <c r="D4651" s="1">
        <f t="shared" ca="1" si="3108"/>
        <v>1</v>
      </c>
      <c r="E4651" s="1">
        <f t="shared" ca="1" si="3085"/>
        <v>2</v>
      </c>
      <c r="F4651" s="1">
        <f t="shared" ca="1" si="3103"/>
        <v>2</v>
      </c>
      <c r="G4651" s="1">
        <v>5</v>
      </c>
      <c r="H4651" s="1">
        <f t="shared" ca="1" si="3100"/>
        <v>3</v>
      </c>
      <c r="I4651" s="1">
        <f t="shared" ca="1" si="3082"/>
        <v>2</v>
      </c>
      <c r="J4651" s="1">
        <f t="shared" ca="1" si="3094"/>
        <v>2</v>
      </c>
      <c r="K4651" s="1">
        <f t="shared" ca="1" si="3083"/>
        <v>2</v>
      </c>
      <c r="L4651" s="1">
        <f t="shared" ca="1" si="3110"/>
        <v>2</v>
      </c>
      <c r="M4651" s="1">
        <v>4</v>
      </c>
      <c r="N4651">
        <v>4</v>
      </c>
      <c r="O4651">
        <v>3</v>
      </c>
    </row>
    <row r="4652" spans="1:15" x14ac:dyDescent="0.45">
      <c r="A4652">
        <v>104751</v>
      </c>
      <c r="B4652" s="1">
        <f t="shared" ca="1" si="3111"/>
        <v>2</v>
      </c>
      <c r="C4652" s="1">
        <v>5</v>
      </c>
      <c r="D4652" s="1">
        <f t="shared" ca="1" si="3108"/>
        <v>1</v>
      </c>
      <c r="E4652" s="1">
        <f t="shared" ca="1" si="3085"/>
        <v>3</v>
      </c>
      <c r="F4652" s="1">
        <f t="shared" ca="1" si="3103"/>
        <v>2</v>
      </c>
      <c r="G4652" s="1">
        <f ca="1">RANDBETWEEN(1,3)</f>
        <v>2</v>
      </c>
      <c r="H4652" s="1">
        <f t="shared" ca="1" si="3100"/>
        <v>2</v>
      </c>
      <c r="I4652" s="1">
        <f t="shared" ca="1" si="3082"/>
        <v>3</v>
      </c>
      <c r="J4652" s="1">
        <f t="shared" ca="1" si="3094"/>
        <v>3</v>
      </c>
      <c r="K4652" s="1">
        <f t="shared" ca="1" si="3083"/>
        <v>2</v>
      </c>
      <c r="L4652" s="1">
        <f t="shared" ca="1" si="3110"/>
        <v>3</v>
      </c>
      <c r="M4652" s="1">
        <v>4</v>
      </c>
      <c r="N4652">
        <v>4</v>
      </c>
      <c r="O4652">
        <v>3</v>
      </c>
    </row>
    <row r="4653" spans="1:15" x14ac:dyDescent="0.45">
      <c r="A4653">
        <v>104752</v>
      </c>
      <c r="B4653" s="1">
        <f t="shared" ca="1" si="3111"/>
        <v>1</v>
      </c>
      <c r="C4653" s="1">
        <f t="shared" ref="C4653:C4655" ca="1" si="3112">RANDBETWEEN(1,3)</f>
        <v>1</v>
      </c>
      <c r="D4653" s="1">
        <f t="shared" ca="1" si="3108"/>
        <v>1</v>
      </c>
      <c r="E4653" s="1">
        <f t="shared" ca="1" si="3085"/>
        <v>1</v>
      </c>
      <c r="F4653" s="1">
        <f t="shared" ca="1" si="3103"/>
        <v>1</v>
      </c>
      <c r="G4653" s="1">
        <v>4</v>
      </c>
      <c r="H4653" s="1">
        <f t="shared" ca="1" si="3100"/>
        <v>2</v>
      </c>
      <c r="I4653" s="1">
        <f t="shared" ca="1" si="3082"/>
        <v>2</v>
      </c>
      <c r="J4653" s="1">
        <f t="shared" ca="1" si="3094"/>
        <v>1</v>
      </c>
      <c r="K4653" s="1">
        <f t="shared" ca="1" si="3083"/>
        <v>1</v>
      </c>
      <c r="L4653" s="1">
        <f t="shared" ca="1" si="3110"/>
        <v>3</v>
      </c>
      <c r="M4653" s="1">
        <v>4</v>
      </c>
      <c r="N4653">
        <v>3</v>
      </c>
      <c r="O4653">
        <v>3</v>
      </c>
    </row>
    <row r="4654" spans="1:15" x14ac:dyDescent="0.45">
      <c r="A4654">
        <v>104753</v>
      </c>
      <c r="B4654" s="1">
        <f t="shared" ca="1" si="3111"/>
        <v>1</v>
      </c>
      <c r="C4654" s="1">
        <f t="shared" ca="1" si="3112"/>
        <v>3</v>
      </c>
      <c r="D4654" s="1">
        <f t="shared" ca="1" si="3108"/>
        <v>1</v>
      </c>
      <c r="E4654" s="1">
        <f t="shared" ca="1" si="3085"/>
        <v>1</v>
      </c>
      <c r="F4654" s="1">
        <v>4</v>
      </c>
      <c r="G4654" s="1">
        <f t="shared" ref="G4654:G4656" ca="1" si="3113">RANDBETWEEN(1,3)</f>
        <v>2</v>
      </c>
      <c r="H4654" s="1">
        <f t="shared" ca="1" si="3100"/>
        <v>3</v>
      </c>
      <c r="I4654" s="1">
        <f t="shared" ca="1" si="3082"/>
        <v>1</v>
      </c>
      <c r="J4654" s="1">
        <f t="shared" ca="1" si="3094"/>
        <v>1</v>
      </c>
      <c r="K4654" s="1">
        <f t="shared" ca="1" si="3083"/>
        <v>3</v>
      </c>
      <c r="L4654" s="1">
        <f t="shared" ca="1" si="3110"/>
        <v>2</v>
      </c>
      <c r="M4654" s="1">
        <v>21</v>
      </c>
      <c r="N4654">
        <v>3</v>
      </c>
      <c r="O4654">
        <v>3</v>
      </c>
    </row>
    <row r="4655" spans="1:15" x14ac:dyDescent="0.45">
      <c r="A4655">
        <v>104754</v>
      </c>
      <c r="B4655" s="1">
        <f t="shared" ca="1" si="3111"/>
        <v>1</v>
      </c>
      <c r="C4655" s="1">
        <f t="shared" ca="1" si="3112"/>
        <v>2</v>
      </c>
      <c r="D4655" s="1">
        <f t="shared" ca="1" si="3108"/>
        <v>1</v>
      </c>
      <c r="E4655" s="1">
        <f t="shared" ca="1" si="3085"/>
        <v>3</v>
      </c>
      <c r="F4655" s="1">
        <f t="shared" ref="F4655:F4682" ca="1" si="3114">RANDBETWEEN(1,3)</f>
        <v>3</v>
      </c>
      <c r="G4655" s="1">
        <f t="shared" ca="1" si="3113"/>
        <v>3</v>
      </c>
      <c r="H4655" s="1">
        <f t="shared" ca="1" si="3100"/>
        <v>2</v>
      </c>
      <c r="I4655" s="1">
        <f t="shared" ca="1" si="3082"/>
        <v>2</v>
      </c>
      <c r="J4655" s="1">
        <f t="shared" ca="1" si="3094"/>
        <v>3</v>
      </c>
      <c r="K4655" s="1">
        <f t="shared" ca="1" si="3083"/>
        <v>1</v>
      </c>
      <c r="L4655" s="1">
        <f t="shared" ca="1" si="3110"/>
        <v>3</v>
      </c>
      <c r="M4655" s="1">
        <v>8</v>
      </c>
      <c r="N4655">
        <v>3</v>
      </c>
      <c r="O4655">
        <v>3</v>
      </c>
    </row>
    <row r="4656" spans="1:15" x14ac:dyDescent="0.45">
      <c r="A4656">
        <v>104755</v>
      </c>
      <c r="B4656" s="1">
        <f t="shared" ca="1" si="3111"/>
        <v>2</v>
      </c>
      <c r="C4656" s="1">
        <v>3</v>
      </c>
      <c r="D4656" s="1">
        <f t="shared" ca="1" si="3108"/>
        <v>2</v>
      </c>
      <c r="E4656" s="1">
        <f t="shared" ca="1" si="3085"/>
        <v>2</v>
      </c>
      <c r="F4656" s="1">
        <f t="shared" ca="1" si="3114"/>
        <v>3</v>
      </c>
      <c r="G4656" s="1">
        <f t="shared" ca="1" si="3113"/>
        <v>2</v>
      </c>
      <c r="H4656" s="1">
        <f t="shared" ca="1" si="3100"/>
        <v>1</v>
      </c>
      <c r="I4656" s="1">
        <f t="shared" ca="1" si="3082"/>
        <v>3</v>
      </c>
      <c r="J4656" s="1">
        <f t="shared" ca="1" si="3094"/>
        <v>3</v>
      </c>
      <c r="K4656" s="1">
        <f t="shared" ca="1" si="3083"/>
        <v>2</v>
      </c>
      <c r="L4656" s="1">
        <f t="shared" ca="1" si="3110"/>
        <v>2</v>
      </c>
      <c r="M4656" s="1">
        <v>4</v>
      </c>
      <c r="N4656">
        <v>4</v>
      </c>
      <c r="O4656">
        <v>4</v>
      </c>
    </row>
    <row r="4657" spans="1:15" x14ac:dyDescent="0.45">
      <c r="A4657">
        <v>104756</v>
      </c>
      <c r="B4657" s="1">
        <f t="shared" ca="1" si="3111"/>
        <v>1</v>
      </c>
      <c r="C4657" s="1">
        <f t="shared" ref="C4657:C4668" ca="1" si="3115">RANDBETWEEN(1,3)</f>
        <v>3</v>
      </c>
      <c r="D4657" s="1">
        <f t="shared" ca="1" si="3108"/>
        <v>2</v>
      </c>
      <c r="E4657" s="1">
        <f t="shared" ca="1" si="3085"/>
        <v>2</v>
      </c>
      <c r="F4657" s="1">
        <f t="shared" ca="1" si="3114"/>
        <v>1</v>
      </c>
      <c r="G4657" s="1">
        <v>4</v>
      </c>
      <c r="H4657" s="1">
        <f t="shared" ca="1" si="3100"/>
        <v>3</v>
      </c>
      <c r="I4657" s="1">
        <f t="shared" ca="1" si="3082"/>
        <v>1</v>
      </c>
      <c r="J4657" s="1">
        <f t="shared" ca="1" si="3094"/>
        <v>2</v>
      </c>
      <c r="K4657" s="1">
        <f t="shared" ca="1" si="3083"/>
        <v>2</v>
      </c>
      <c r="L4657" s="1">
        <f t="shared" ca="1" si="3110"/>
        <v>1</v>
      </c>
      <c r="M4657" s="1">
        <v>4</v>
      </c>
      <c r="N4657">
        <v>4</v>
      </c>
      <c r="O4657">
        <v>4</v>
      </c>
    </row>
    <row r="4658" spans="1:15" x14ac:dyDescent="0.45">
      <c r="A4658">
        <v>104757</v>
      </c>
      <c r="B4658" s="1">
        <f t="shared" ca="1" si="3111"/>
        <v>2</v>
      </c>
      <c r="C4658" s="1">
        <f t="shared" ca="1" si="3115"/>
        <v>2</v>
      </c>
      <c r="D4658" s="1">
        <f t="shared" ca="1" si="3108"/>
        <v>2</v>
      </c>
      <c r="E4658" s="1">
        <f t="shared" ca="1" si="3085"/>
        <v>1</v>
      </c>
      <c r="F4658" s="1">
        <f t="shared" ca="1" si="3114"/>
        <v>1</v>
      </c>
      <c r="G4658" s="1">
        <f t="shared" ref="G4658:G4675" ca="1" si="3116">RANDBETWEEN(1,3)</f>
        <v>3</v>
      </c>
      <c r="H4658" s="1">
        <v>3</v>
      </c>
      <c r="I4658" s="1">
        <f t="shared" ca="1" si="3082"/>
        <v>3</v>
      </c>
      <c r="J4658" s="1">
        <f t="shared" ca="1" si="3094"/>
        <v>3</v>
      </c>
      <c r="K4658" s="1">
        <f t="shared" ca="1" si="3083"/>
        <v>2</v>
      </c>
      <c r="L4658" s="1">
        <f t="shared" ca="1" si="3110"/>
        <v>3</v>
      </c>
      <c r="M4658" s="1">
        <v>5</v>
      </c>
      <c r="N4658">
        <v>3</v>
      </c>
      <c r="O4658">
        <v>3</v>
      </c>
    </row>
    <row r="4659" spans="1:15" x14ac:dyDescent="0.45">
      <c r="A4659">
        <v>104758</v>
      </c>
      <c r="B4659" s="1">
        <f t="shared" ca="1" si="3111"/>
        <v>3</v>
      </c>
      <c r="C4659" s="1">
        <f t="shared" ca="1" si="3115"/>
        <v>3</v>
      </c>
      <c r="D4659" s="1">
        <f t="shared" ca="1" si="3108"/>
        <v>1</v>
      </c>
      <c r="E4659" s="1">
        <f t="shared" ca="1" si="3085"/>
        <v>1</v>
      </c>
      <c r="F4659" s="1">
        <f t="shared" ca="1" si="3114"/>
        <v>3</v>
      </c>
      <c r="G4659" s="1">
        <f t="shared" ca="1" si="3116"/>
        <v>3</v>
      </c>
      <c r="H4659" s="1">
        <f t="shared" ref="H4659:H4660" ca="1" si="3117">RANDBETWEEN(1,3)</f>
        <v>3</v>
      </c>
      <c r="I4659" s="1">
        <f t="shared" ca="1" si="3082"/>
        <v>1</v>
      </c>
      <c r="J4659" s="1">
        <v>3</v>
      </c>
      <c r="K4659" s="1">
        <f t="shared" ca="1" si="3083"/>
        <v>2</v>
      </c>
      <c r="L4659" s="1">
        <f t="shared" ca="1" si="3110"/>
        <v>1</v>
      </c>
      <c r="M4659" s="1">
        <v>6</v>
      </c>
      <c r="N4659">
        <v>3</v>
      </c>
      <c r="O4659">
        <v>3</v>
      </c>
    </row>
    <row r="4660" spans="1:15" x14ac:dyDescent="0.45">
      <c r="A4660">
        <v>104759</v>
      </c>
      <c r="B4660" s="1">
        <v>5</v>
      </c>
      <c r="C4660" s="1">
        <f t="shared" ca="1" si="3115"/>
        <v>1</v>
      </c>
      <c r="D4660" s="1">
        <f t="shared" ca="1" si="3108"/>
        <v>1</v>
      </c>
      <c r="E4660" s="1">
        <f t="shared" ca="1" si="3085"/>
        <v>1</v>
      </c>
      <c r="F4660" s="1">
        <f t="shared" ca="1" si="3114"/>
        <v>3</v>
      </c>
      <c r="G4660" s="1">
        <f t="shared" ca="1" si="3116"/>
        <v>2</v>
      </c>
      <c r="H4660" s="1">
        <f t="shared" ca="1" si="3117"/>
        <v>2</v>
      </c>
      <c r="I4660" s="1">
        <f t="shared" ca="1" si="3082"/>
        <v>3</v>
      </c>
      <c r="J4660" s="1">
        <f t="shared" ref="J4660:J4667" ca="1" si="3118">RANDBETWEEN(1,3)</f>
        <v>3</v>
      </c>
      <c r="K4660" s="1">
        <f t="shared" ca="1" si="3083"/>
        <v>2</v>
      </c>
      <c r="L4660" s="1">
        <f t="shared" ca="1" si="3110"/>
        <v>3</v>
      </c>
      <c r="M4660" s="1">
        <v>1</v>
      </c>
      <c r="N4660">
        <v>3</v>
      </c>
      <c r="O4660">
        <v>3</v>
      </c>
    </row>
    <row r="4661" spans="1:15" x14ac:dyDescent="0.45">
      <c r="A4661">
        <v>104760</v>
      </c>
      <c r="B4661" s="1">
        <f ca="1">RANDBETWEEN(1,3)</f>
        <v>1</v>
      </c>
      <c r="C4661" s="1">
        <f t="shared" ca="1" si="3115"/>
        <v>3</v>
      </c>
      <c r="D4661" s="1">
        <f t="shared" ca="1" si="3108"/>
        <v>1</v>
      </c>
      <c r="E4661" s="1">
        <f t="shared" ca="1" si="3085"/>
        <v>3</v>
      </c>
      <c r="F4661" s="1">
        <f t="shared" ca="1" si="3114"/>
        <v>2</v>
      </c>
      <c r="G4661" s="1">
        <f t="shared" ca="1" si="3116"/>
        <v>2</v>
      </c>
      <c r="H4661" s="1">
        <v>5</v>
      </c>
      <c r="I4661" s="1">
        <f t="shared" ca="1" si="3082"/>
        <v>2</v>
      </c>
      <c r="J4661" s="1">
        <f t="shared" ca="1" si="3118"/>
        <v>2</v>
      </c>
      <c r="K4661" s="1">
        <f t="shared" ca="1" si="3083"/>
        <v>3</v>
      </c>
      <c r="L4661" s="1">
        <f t="shared" ca="1" si="3110"/>
        <v>3</v>
      </c>
      <c r="M4661" s="1">
        <v>5</v>
      </c>
      <c r="N4661">
        <v>4</v>
      </c>
      <c r="O4661">
        <v>4</v>
      </c>
    </row>
    <row r="4662" spans="1:15" x14ac:dyDescent="0.45">
      <c r="A4662">
        <v>104761</v>
      </c>
      <c r="B4662" s="1">
        <v>3</v>
      </c>
      <c r="C4662" s="1">
        <f t="shared" ca="1" si="3115"/>
        <v>3</v>
      </c>
      <c r="D4662" s="1">
        <f t="shared" ca="1" si="3108"/>
        <v>1</v>
      </c>
      <c r="E4662" s="1">
        <f t="shared" ca="1" si="3085"/>
        <v>2</v>
      </c>
      <c r="F4662" s="1">
        <f t="shared" ca="1" si="3114"/>
        <v>2</v>
      </c>
      <c r="G4662" s="1">
        <f t="shared" ca="1" si="3116"/>
        <v>2</v>
      </c>
      <c r="H4662" s="1">
        <f t="shared" ref="H4662:H4666" ca="1" si="3119">RANDBETWEEN(1,3)</f>
        <v>1</v>
      </c>
      <c r="I4662" s="1">
        <f t="shared" ca="1" si="3082"/>
        <v>3</v>
      </c>
      <c r="J4662" s="1">
        <f t="shared" ca="1" si="3118"/>
        <v>3</v>
      </c>
      <c r="K4662" s="1">
        <f t="shared" ca="1" si="3083"/>
        <v>1</v>
      </c>
      <c r="L4662" s="1">
        <f t="shared" ca="1" si="3110"/>
        <v>2</v>
      </c>
      <c r="M4662" s="1">
        <v>1</v>
      </c>
      <c r="N4662">
        <v>5</v>
      </c>
      <c r="O4662">
        <v>5</v>
      </c>
    </row>
    <row r="4663" spans="1:15" x14ac:dyDescent="0.45">
      <c r="A4663">
        <v>104762</v>
      </c>
      <c r="B4663" s="1">
        <f t="shared" ref="B4663:B4669" ca="1" si="3120">RANDBETWEEN(1,3)</f>
        <v>1</v>
      </c>
      <c r="C4663" s="1">
        <f t="shared" ca="1" si="3115"/>
        <v>2</v>
      </c>
      <c r="D4663" s="1">
        <f t="shared" ca="1" si="3108"/>
        <v>2</v>
      </c>
      <c r="E4663" s="1">
        <f t="shared" ca="1" si="3085"/>
        <v>1</v>
      </c>
      <c r="F4663" s="1">
        <f t="shared" ca="1" si="3114"/>
        <v>3</v>
      </c>
      <c r="G4663" s="1">
        <f t="shared" ca="1" si="3116"/>
        <v>1</v>
      </c>
      <c r="H4663" s="1">
        <f t="shared" ca="1" si="3119"/>
        <v>3</v>
      </c>
      <c r="I4663" s="1">
        <f t="shared" ca="1" si="3082"/>
        <v>1</v>
      </c>
      <c r="J4663" s="1">
        <f t="shared" ca="1" si="3118"/>
        <v>1</v>
      </c>
      <c r="K4663" s="1">
        <f t="shared" ca="1" si="3083"/>
        <v>1</v>
      </c>
      <c r="L4663" s="1">
        <f t="shared" ca="1" si="3110"/>
        <v>2</v>
      </c>
      <c r="M4663" s="1">
        <v>8</v>
      </c>
      <c r="N4663">
        <v>5</v>
      </c>
      <c r="O4663">
        <v>5</v>
      </c>
    </row>
    <row r="4664" spans="1:15" x14ac:dyDescent="0.45">
      <c r="A4664">
        <v>104763</v>
      </c>
      <c r="B4664" s="1">
        <f t="shared" ca="1" si="3120"/>
        <v>1</v>
      </c>
      <c r="C4664" s="1">
        <f t="shared" ca="1" si="3115"/>
        <v>1</v>
      </c>
      <c r="D4664" s="1">
        <f t="shared" ca="1" si="3108"/>
        <v>2</v>
      </c>
      <c r="E4664" s="1">
        <f t="shared" ca="1" si="3085"/>
        <v>3</v>
      </c>
      <c r="F4664" s="1">
        <f t="shared" ca="1" si="3114"/>
        <v>1</v>
      </c>
      <c r="G4664" s="1">
        <f t="shared" ca="1" si="3116"/>
        <v>2</v>
      </c>
      <c r="H4664" s="1">
        <f t="shared" ca="1" si="3119"/>
        <v>2</v>
      </c>
      <c r="I4664" s="1">
        <f t="shared" ca="1" si="3082"/>
        <v>2</v>
      </c>
      <c r="J4664" s="1">
        <f t="shared" ca="1" si="3118"/>
        <v>2</v>
      </c>
      <c r="K4664" s="1">
        <f t="shared" ca="1" si="3083"/>
        <v>1</v>
      </c>
      <c r="L4664" s="1">
        <f t="shared" ca="1" si="3110"/>
        <v>3</v>
      </c>
      <c r="M4664" s="1">
        <v>1</v>
      </c>
      <c r="N4664">
        <v>5</v>
      </c>
      <c r="O4664">
        <v>5</v>
      </c>
    </row>
    <row r="4665" spans="1:15" x14ac:dyDescent="0.45">
      <c r="A4665">
        <v>104764</v>
      </c>
      <c r="B4665" s="1"/>
      <c r="C4665" s="1">
        <f t="shared" ca="1" si="3115"/>
        <v>3</v>
      </c>
      <c r="D4665" s="1">
        <f t="shared" ca="1" si="3108"/>
        <v>2</v>
      </c>
      <c r="E4665" s="1">
        <f t="shared" ca="1" si="3085"/>
        <v>3</v>
      </c>
      <c r="F4665" s="1">
        <f t="shared" ca="1" si="3114"/>
        <v>3</v>
      </c>
      <c r="G4665" s="1">
        <f t="shared" ca="1" si="3116"/>
        <v>2</v>
      </c>
      <c r="H4665" s="1">
        <f t="shared" ca="1" si="3119"/>
        <v>2</v>
      </c>
      <c r="I4665" s="1">
        <f t="shared" ca="1" si="3082"/>
        <v>1</v>
      </c>
      <c r="J4665" s="1">
        <f t="shared" ca="1" si="3118"/>
        <v>2</v>
      </c>
      <c r="K4665" s="1">
        <f t="shared" ca="1" si="3083"/>
        <v>1</v>
      </c>
      <c r="L4665" s="1">
        <v>3</v>
      </c>
      <c r="M4665" s="1">
        <v>9</v>
      </c>
      <c r="N4665">
        <v>3</v>
      </c>
      <c r="O4665">
        <v>3</v>
      </c>
    </row>
    <row r="4666" spans="1:15" x14ac:dyDescent="0.45">
      <c r="A4666">
        <v>104765</v>
      </c>
      <c r="B4666" s="1">
        <f t="shared" ca="1" si="3120"/>
        <v>2</v>
      </c>
      <c r="C4666" s="1"/>
      <c r="D4666" s="1">
        <f t="shared" ca="1" si="3108"/>
        <v>2</v>
      </c>
      <c r="E4666" s="1">
        <f t="shared" ca="1" si="3085"/>
        <v>1</v>
      </c>
      <c r="F4666" s="1">
        <f t="shared" ca="1" si="3114"/>
        <v>1</v>
      </c>
      <c r="G4666" s="1">
        <f t="shared" ca="1" si="3116"/>
        <v>3</v>
      </c>
      <c r="H4666" s="1">
        <f t="shared" ca="1" si="3119"/>
        <v>1</v>
      </c>
      <c r="I4666" s="1">
        <f t="shared" ca="1" si="3082"/>
        <v>1</v>
      </c>
      <c r="J4666" s="1">
        <f t="shared" ca="1" si="3118"/>
        <v>1</v>
      </c>
      <c r="K4666" s="1">
        <f t="shared" ca="1" si="3083"/>
        <v>2</v>
      </c>
      <c r="L4666" s="1">
        <f t="shared" ref="L4666:L4681" ca="1" si="3121">RANDBETWEEN(1,3)</f>
        <v>2</v>
      </c>
      <c r="M4666" s="1">
        <v>1</v>
      </c>
      <c r="N4666">
        <v>5</v>
      </c>
      <c r="O4666">
        <v>5</v>
      </c>
    </row>
    <row r="4667" spans="1:15" x14ac:dyDescent="0.45">
      <c r="A4667">
        <v>104766</v>
      </c>
      <c r="B4667" s="1">
        <f t="shared" ca="1" si="3120"/>
        <v>3</v>
      </c>
      <c r="C4667" s="1">
        <f t="shared" ca="1" si="3115"/>
        <v>1</v>
      </c>
      <c r="D4667" s="1">
        <f t="shared" ca="1" si="3108"/>
        <v>2</v>
      </c>
      <c r="E4667" s="1">
        <f t="shared" ca="1" si="3085"/>
        <v>1</v>
      </c>
      <c r="F4667" s="1">
        <f t="shared" ca="1" si="3114"/>
        <v>3</v>
      </c>
      <c r="G4667" s="1">
        <f t="shared" ca="1" si="3116"/>
        <v>1</v>
      </c>
      <c r="H4667" s="1">
        <v>5</v>
      </c>
      <c r="I4667" s="1">
        <f t="shared" ca="1" si="3082"/>
        <v>3</v>
      </c>
      <c r="J4667" s="1">
        <f t="shared" ca="1" si="3118"/>
        <v>2</v>
      </c>
      <c r="K4667" s="1">
        <f t="shared" ca="1" si="3083"/>
        <v>1</v>
      </c>
      <c r="L4667" s="1">
        <f t="shared" ca="1" si="3121"/>
        <v>3</v>
      </c>
      <c r="M4667" s="1">
        <v>5</v>
      </c>
      <c r="N4667">
        <v>5</v>
      </c>
      <c r="O4667">
        <v>5</v>
      </c>
    </row>
    <row r="4668" spans="1:15" x14ac:dyDescent="0.45">
      <c r="A4668">
        <v>104767</v>
      </c>
      <c r="B4668" s="1">
        <f t="shared" ca="1" si="3120"/>
        <v>3</v>
      </c>
      <c r="C4668" s="1">
        <f t="shared" ca="1" si="3115"/>
        <v>3</v>
      </c>
      <c r="D4668" s="1">
        <f t="shared" ca="1" si="3108"/>
        <v>2</v>
      </c>
      <c r="E4668" s="1">
        <f t="shared" ca="1" si="3085"/>
        <v>2</v>
      </c>
      <c r="F4668" s="1">
        <f t="shared" ca="1" si="3114"/>
        <v>2</v>
      </c>
      <c r="G4668" s="1"/>
      <c r="H4668" s="1">
        <f t="shared" ref="H4668:H4673" ca="1" si="3122">RANDBETWEEN(1,3)</f>
        <v>1</v>
      </c>
      <c r="I4668" s="1">
        <f t="shared" ca="1" si="3082"/>
        <v>3</v>
      </c>
      <c r="J4668" s="1">
        <v>5</v>
      </c>
      <c r="K4668" s="1">
        <f t="shared" ca="1" si="3083"/>
        <v>2</v>
      </c>
      <c r="L4668" s="1">
        <f t="shared" ca="1" si="3121"/>
        <v>2</v>
      </c>
      <c r="M4668" s="1">
        <v>6</v>
      </c>
      <c r="N4668">
        <v>5</v>
      </c>
      <c r="O4668">
        <v>5</v>
      </c>
    </row>
    <row r="4669" spans="1:15" x14ac:dyDescent="0.45">
      <c r="A4669">
        <v>104768</v>
      </c>
      <c r="B4669" s="1">
        <f t="shared" ca="1" si="3120"/>
        <v>3</v>
      </c>
      <c r="C4669" s="1">
        <v>5</v>
      </c>
      <c r="D4669" s="1">
        <f t="shared" ca="1" si="3108"/>
        <v>2</v>
      </c>
      <c r="E4669" s="1"/>
      <c r="F4669" s="1">
        <f t="shared" ca="1" si="3114"/>
        <v>1</v>
      </c>
      <c r="G4669" s="1">
        <f t="shared" ca="1" si="3116"/>
        <v>2</v>
      </c>
      <c r="H4669" s="1">
        <f t="shared" ca="1" si="3122"/>
        <v>2</v>
      </c>
      <c r="I4669" s="1">
        <f t="shared" ca="1" si="3082"/>
        <v>3</v>
      </c>
      <c r="J4669" s="1">
        <f t="shared" ref="J4669:J4670" ca="1" si="3123">RANDBETWEEN(1,3)</f>
        <v>1</v>
      </c>
      <c r="K4669" s="1">
        <f t="shared" ca="1" si="3083"/>
        <v>3</v>
      </c>
      <c r="L4669" s="1">
        <f t="shared" ca="1" si="3121"/>
        <v>1</v>
      </c>
      <c r="M4669" s="1">
        <v>4</v>
      </c>
      <c r="N4669">
        <v>4</v>
      </c>
      <c r="O4669">
        <v>5</v>
      </c>
    </row>
    <row r="4670" spans="1:15" x14ac:dyDescent="0.45">
      <c r="A4670">
        <v>104769</v>
      </c>
      <c r="B4670" s="1">
        <v>4</v>
      </c>
      <c r="C4670" s="1">
        <f t="shared" ref="C4670:C4671" ca="1" si="3124">RANDBETWEEN(1,3)</f>
        <v>1</v>
      </c>
      <c r="D4670" s="1">
        <f t="shared" ca="1" si="3108"/>
        <v>1</v>
      </c>
      <c r="E4670" s="1">
        <f t="shared" ca="1" si="3085"/>
        <v>3</v>
      </c>
      <c r="F4670" s="1">
        <f t="shared" ca="1" si="3114"/>
        <v>1</v>
      </c>
      <c r="G4670" s="1">
        <f t="shared" ca="1" si="3116"/>
        <v>3</v>
      </c>
      <c r="H4670" s="1">
        <f t="shared" ca="1" si="3122"/>
        <v>3</v>
      </c>
      <c r="I4670" s="1">
        <f t="shared" ca="1" si="3082"/>
        <v>1</v>
      </c>
      <c r="J4670" s="1">
        <f t="shared" ca="1" si="3123"/>
        <v>3</v>
      </c>
      <c r="K4670" s="1">
        <f t="shared" ca="1" si="3083"/>
        <v>1</v>
      </c>
      <c r="L4670" s="1">
        <f t="shared" ca="1" si="3121"/>
        <v>2</v>
      </c>
      <c r="M4670" s="1">
        <v>1</v>
      </c>
      <c r="N4670">
        <v>4</v>
      </c>
      <c r="O4670">
        <v>4</v>
      </c>
    </row>
    <row r="4671" spans="1:15" x14ac:dyDescent="0.45">
      <c r="A4671">
        <v>104770</v>
      </c>
      <c r="B4671" s="1">
        <f t="shared" ref="B4671:B4691" ca="1" si="3125">RANDBETWEEN(1,3)</f>
        <v>2</v>
      </c>
      <c r="C4671" s="1">
        <f t="shared" ca="1" si="3124"/>
        <v>1</v>
      </c>
      <c r="D4671" s="1">
        <f t="shared" ca="1" si="3108"/>
        <v>2</v>
      </c>
      <c r="E4671" s="1">
        <f t="shared" ca="1" si="3085"/>
        <v>2</v>
      </c>
      <c r="F4671" s="1">
        <f t="shared" ca="1" si="3114"/>
        <v>3</v>
      </c>
      <c r="G4671" s="1">
        <f t="shared" ca="1" si="3116"/>
        <v>1</v>
      </c>
      <c r="H4671" s="1">
        <f t="shared" ca="1" si="3122"/>
        <v>1</v>
      </c>
      <c r="I4671" s="1">
        <f t="shared" ca="1" si="3082"/>
        <v>3</v>
      </c>
      <c r="J4671" s="1">
        <v>5</v>
      </c>
      <c r="K4671" s="1">
        <f t="shared" ca="1" si="3083"/>
        <v>2</v>
      </c>
      <c r="L4671" s="1">
        <f t="shared" ca="1" si="3121"/>
        <v>2</v>
      </c>
      <c r="M4671" s="1">
        <v>6</v>
      </c>
      <c r="N4671">
        <v>5</v>
      </c>
      <c r="O4671">
        <v>5</v>
      </c>
    </row>
    <row r="4672" spans="1:15" x14ac:dyDescent="0.45">
      <c r="A4672">
        <v>104771</v>
      </c>
      <c r="B4672" s="1">
        <f t="shared" ca="1" si="3125"/>
        <v>3</v>
      </c>
      <c r="C4672" s="1">
        <v>4</v>
      </c>
      <c r="D4672" s="1">
        <f t="shared" ca="1" si="3108"/>
        <v>3</v>
      </c>
      <c r="E4672" s="1">
        <f t="shared" ca="1" si="3085"/>
        <v>2</v>
      </c>
      <c r="F4672" s="1">
        <f t="shared" ca="1" si="3114"/>
        <v>1</v>
      </c>
      <c r="G4672" s="1">
        <f t="shared" ca="1" si="3116"/>
        <v>2</v>
      </c>
      <c r="H4672" s="1">
        <f t="shared" ca="1" si="3122"/>
        <v>2</v>
      </c>
      <c r="I4672" s="1"/>
      <c r="J4672" s="1">
        <f t="shared" ref="J4672:J4676" ca="1" si="3126">RANDBETWEEN(1,3)</f>
        <v>3</v>
      </c>
      <c r="K4672" s="1">
        <f t="shared" ca="1" si="3083"/>
        <v>2</v>
      </c>
      <c r="L4672" s="1">
        <f t="shared" ca="1" si="3121"/>
        <v>2</v>
      </c>
      <c r="M4672" s="1">
        <v>4</v>
      </c>
      <c r="N4672">
        <v>5</v>
      </c>
      <c r="O4672">
        <v>5</v>
      </c>
    </row>
    <row r="4673" spans="1:15" x14ac:dyDescent="0.45">
      <c r="A4673">
        <v>104772</v>
      </c>
      <c r="B4673" s="1">
        <f t="shared" ca="1" si="3125"/>
        <v>1</v>
      </c>
      <c r="C4673" s="1">
        <f t="shared" ref="C4673:C4708" ca="1" si="3127">RANDBETWEEN(1,3)</f>
        <v>3</v>
      </c>
      <c r="D4673" s="1">
        <f t="shared" ca="1" si="3108"/>
        <v>3</v>
      </c>
      <c r="E4673" s="1">
        <f t="shared" ca="1" si="3085"/>
        <v>3</v>
      </c>
      <c r="F4673" s="1">
        <f t="shared" ca="1" si="3114"/>
        <v>3</v>
      </c>
      <c r="G4673" s="1">
        <f t="shared" ca="1" si="3116"/>
        <v>2</v>
      </c>
      <c r="H4673" s="1">
        <f t="shared" ca="1" si="3122"/>
        <v>2</v>
      </c>
      <c r="I4673" s="1">
        <f t="shared" ref="I4673:I4735" ca="1" si="3128">RANDBETWEEN(1,3)</f>
        <v>3</v>
      </c>
      <c r="J4673" s="1">
        <f t="shared" ca="1" si="3126"/>
        <v>3</v>
      </c>
      <c r="K4673" s="1">
        <f t="shared" ref="K4673:K4736" ca="1" si="3129">RANDBETWEEN(1,3)</f>
        <v>1</v>
      </c>
      <c r="L4673" s="1">
        <f t="shared" ca="1" si="3121"/>
        <v>1</v>
      </c>
      <c r="M4673" s="1">
        <v>1</v>
      </c>
      <c r="N4673">
        <v>5</v>
      </c>
      <c r="O4673">
        <v>5</v>
      </c>
    </row>
    <row r="4674" spans="1:15" x14ac:dyDescent="0.45">
      <c r="A4674">
        <v>104773</v>
      </c>
      <c r="B4674" s="1">
        <f t="shared" ca="1" si="3125"/>
        <v>2</v>
      </c>
      <c r="C4674" s="1">
        <f t="shared" ca="1" si="3127"/>
        <v>2</v>
      </c>
      <c r="D4674" s="1">
        <f t="shared" ca="1" si="3108"/>
        <v>2</v>
      </c>
      <c r="E4674" s="1">
        <f t="shared" ref="E4674:E4737" ca="1" si="3130">RANDBETWEEN(1,3)</f>
        <v>1</v>
      </c>
      <c r="F4674" s="1">
        <f t="shared" ca="1" si="3114"/>
        <v>1</v>
      </c>
      <c r="G4674" s="1">
        <f t="shared" ca="1" si="3116"/>
        <v>2</v>
      </c>
      <c r="H4674" s="1">
        <v>4</v>
      </c>
      <c r="I4674" s="1">
        <f t="shared" ca="1" si="3128"/>
        <v>1</v>
      </c>
      <c r="J4674" s="1">
        <f t="shared" ca="1" si="3126"/>
        <v>1</v>
      </c>
      <c r="K4674" s="1">
        <f t="shared" ca="1" si="3129"/>
        <v>2</v>
      </c>
      <c r="L4674" s="1">
        <f t="shared" ca="1" si="3121"/>
        <v>2</v>
      </c>
      <c r="M4674" s="1">
        <v>5</v>
      </c>
      <c r="N4674">
        <v>4</v>
      </c>
      <c r="O4674">
        <v>4</v>
      </c>
    </row>
    <row r="4675" spans="1:15" x14ac:dyDescent="0.45">
      <c r="A4675">
        <v>104774</v>
      </c>
      <c r="B4675" s="1">
        <f t="shared" ca="1" si="3125"/>
        <v>1</v>
      </c>
      <c r="C4675" s="1">
        <f t="shared" ca="1" si="3127"/>
        <v>2</v>
      </c>
      <c r="D4675" s="1">
        <f t="shared" ca="1" si="3108"/>
        <v>1</v>
      </c>
      <c r="E4675" s="1">
        <f t="shared" ca="1" si="3130"/>
        <v>1</v>
      </c>
      <c r="F4675" s="1"/>
      <c r="G4675" s="1">
        <f t="shared" ca="1" si="3116"/>
        <v>3</v>
      </c>
      <c r="H4675" s="1">
        <f t="shared" ref="H4675:H4677" ca="1" si="3131">RANDBETWEEN(1,3)</f>
        <v>2</v>
      </c>
      <c r="I4675" s="1">
        <f t="shared" ca="1" si="3128"/>
        <v>2</v>
      </c>
      <c r="J4675" s="1">
        <f t="shared" ca="1" si="3126"/>
        <v>3</v>
      </c>
      <c r="K4675" s="1">
        <f t="shared" ca="1" si="3129"/>
        <v>3</v>
      </c>
      <c r="L4675" s="1">
        <f t="shared" ca="1" si="3121"/>
        <v>3</v>
      </c>
      <c r="M4675" s="1">
        <v>8</v>
      </c>
      <c r="N4675">
        <v>5</v>
      </c>
      <c r="O4675">
        <v>5</v>
      </c>
    </row>
    <row r="4676" spans="1:15" x14ac:dyDescent="0.45">
      <c r="A4676">
        <v>104775</v>
      </c>
      <c r="B4676" s="1">
        <f t="shared" ca="1" si="3125"/>
        <v>3</v>
      </c>
      <c r="C4676" s="1">
        <f t="shared" ca="1" si="3127"/>
        <v>3</v>
      </c>
      <c r="D4676" s="1">
        <f t="shared" ca="1" si="3108"/>
        <v>1</v>
      </c>
      <c r="E4676" s="1">
        <f t="shared" ca="1" si="3130"/>
        <v>1</v>
      </c>
      <c r="F4676" s="1">
        <f t="shared" ca="1" si="3114"/>
        <v>3</v>
      </c>
      <c r="G4676" s="1">
        <v>4</v>
      </c>
      <c r="H4676" s="1">
        <f t="shared" ca="1" si="3131"/>
        <v>3</v>
      </c>
      <c r="I4676" s="1">
        <f t="shared" ca="1" si="3128"/>
        <v>2</v>
      </c>
      <c r="J4676" s="1">
        <f t="shared" ca="1" si="3126"/>
        <v>2</v>
      </c>
      <c r="K4676" s="1">
        <f t="shared" ca="1" si="3129"/>
        <v>1</v>
      </c>
      <c r="L4676" s="1">
        <f t="shared" ca="1" si="3121"/>
        <v>2</v>
      </c>
      <c r="M4676" s="1">
        <v>4</v>
      </c>
      <c r="N4676">
        <v>5</v>
      </c>
      <c r="O4676">
        <v>5</v>
      </c>
    </row>
    <row r="4677" spans="1:15" x14ac:dyDescent="0.45">
      <c r="A4677">
        <v>104776</v>
      </c>
      <c r="B4677" s="1">
        <f t="shared" ca="1" si="3125"/>
        <v>1</v>
      </c>
      <c r="C4677" s="1">
        <f t="shared" ca="1" si="3127"/>
        <v>1</v>
      </c>
      <c r="D4677" s="1">
        <f t="shared" ca="1" si="3108"/>
        <v>2</v>
      </c>
      <c r="E4677" s="1">
        <f t="shared" ca="1" si="3130"/>
        <v>2</v>
      </c>
      <c r="F4677" s="1">
        <f t="shared" ca="1" si="3114"/>
        <v>2</v>
      </c>
      <c r="G4677" s="1">
        <f t="shared" ref="G4677:G4678" ca="1" si="3132">RANDBETWEEN(1,3)</f>
        <v>2</v>
      </c>
      <c r="H4677" s="1">
        <f t="shared" ca="1" si="3131"/>
        <v>1</v>
      </c>
      <c r="I4677" s="1">
        <f t="shared" ca="1" si="3128"/>
        <v>1</v>
      </c>
      <c r="J4677" s="1">
        <v>4</v>
      </c>
      <c r="K4677" s="1">
        <f t="shared" ca="1" si="3129"/>
        <v>1</v>
      </c>
      <c r="L4677" s="1">
        <f t="shared" ca="1" si="3121"/>
        <v>1</v>
      </c>
      <c r="M4677" s="1">
        <v>6</v>
      </c>
      <c r="N4677">
        <v>4</v>
      </c>
      <c r="O4677">
        <v>4</v>
      </c>
    </row>
    <row r="4678" spans="1:15" x14ac:dyDescent="0.45">
      <c r="A4678">
        <v>104777</v>
      </c>
      <c r="B4678" s="1"/>
      <c r="C4678" s="1">
        <f t="shared" ca="1" si="3127"/>
        <v>3</v>
      </c>
      <c r="D4678" s="1">
        <f t="shared" ca="1" si="3108"/>
        <v>1</v>
      </c>
      <c r="E4678" s="1">
        <f t="shared" ca="1" si="3130"/>
        <v>3</v>
      </c>
      <c r="F4678" s="1">
        <f t="shared" ca="1" si="3114"/>
        <v>1</v>
      </c>
      <c r="G4678" s="1">
        <f t="shared" ca="1" si="3132"/>
        <v>2</v>
      </c>
      <c r="H4678" s="1">
        <v>5</v>
      </c>
      <c r="I4678" s="1">
        <f t="shared" ca="1" si="3128"/>
        <v>1</v>
      </c>
      <c r="J4678" s="1">
        <f t="shared" ref="J4678:J4680" ca="1" si="3133">RANDBETWEEN(1,3)</f>
        <v>1</v>
      </c>
      <c r="K4678" s="1">
        <f t="shared" ca="1" si="3129"/>
        <v>1</v>
      </c>
      <c r="L4678" s="1">
        <f t="shared" ca="1" si="3121"/>
        <v>1</v>
      </c>
      <c r="M4678" s="1">
        <v>5</v>
      </c>
      <c r="N4678">
        <v>4</v>
      </c>
      <c r="O4678">
        <v>4</v>
      </c>
    </row>
    <row r="4679" spans="1:15" x14ac:dyDescent="0.45">
      <c r="A4679">
        <v>104778</v>
      </c>
      <c r="B4679" s="1">
        <f t="shared" ca="1" si="3125"/>
        <v>1</v>
      </c>
      <c r="C4679" s="1">
        <f t="shared" ca="1" si="3127"/>
        <v>1</v>
      </c>
      <c r="D4679" s="1">
        <f t="shared" ref="D4679:D4699" ca="1" si="3134">RANDBETWEEN(1,3)</f>
        <v>3</v>
      </c>
      <c r="E4679" s="1">
        <f t="shared" ca="1" si="3130"/>
        <v>3</v>
      </c>
      <c r="F4679" s="1">
        <f t="shared" ca="1" si="3114"/>
        <v>1</v>
      </c>
      <c r="G4679" s="1">
        <v>3</v>
      </c>
      <c r="H4679" s="1">
        <f ca="1">RANDBETWEEN(1,3)</f>
        <v>1</v>
      </c>
      <c r="I4679" s="1">
        <f t="shared" ca="1" si="3128"/>
        <v>3</v>
      </c>
      <c r="J4679" s="1">
        <f t="shared" ca="1" si="3133"/>
        <v>2</v>
      </c>
      <c r="K4679" s="1">
        <f t="shared" ca="1" si="3129"/>
        <v>2</v>
      </c>
      <c r="L4679" s="1">
        <f t="shared" ca="1" si="3121"/>
        <v>3</v>
      </c>
      <c r="M4679" s="1">
        <v>4</v>
      </c>
      <c r="N4679">
        <v>4</v>
      </c>
      <c r="O4679">
        <v>4</v>
      </c>
    </row>
    <row r="4680" spans="1:15" x14ac:dyDescent="0.45">
      <c r="A4680">
        <v>104779</v>
      </c>
      <c r="B4680" s="1">
        <f t="shared" ca="1" si="3125"/>
        <v>1</v>
      </c>
      <c r="C4680" s="1">
        <f t="shared" ca="1" si="3127"/>
        <v>2</v>
      </c>
      <c r="D4680" s="1">
        <f t="shared" ca="1" si="3134"/>
        <v>1</v>
      </c>
      <c r="E4680" s="1">
        <f t="shared" ca="1" si="3130"/>
        <v>3</v>
      </c>
      <c r="F4680" s="1">
        <f t="shared" ca="1" si="3114"/>
        <v>3</v>
      </c>
      <c r="G4680" s="1"/>
      <c r="H4680" s="1">
        <v>4</v>
      </c>
      <c r="I4680" s="1">
        <f t="shared" ca="1" si="3128"/>
        <v>1</v>
      </c>
      <c r="J4680" s="1">
        <f t="shared" ca="1" si="3133"/>
        <v>2</v>
      </c>
      <c r="K4680" s="1">
        <f t="shared" ca="1" si="3129"/>
        <v>1</v>
      </c>
      <c r="L4680" s="1">
        <f t="shared" ca="1" si="3121"/>
        <v>3</v>
      </c>
      <c r="M4680" s="1">
        <v>5</v>
      </c>
      <c r="N4680">
        <v>5</v>
      </c>
      <c r="O4680">
        <v>5</v>
      </c>
    </row>
    <row r="4681" spans="1:15" x14ac:dyDescent="0.45">
      <c r="A4681">
        <v>104780</v>
      </c>
      <c r="B4681" s="1">
        <f t="shared" ca="1" si="3125"/>
        <v>3</v>
      </c>
      <c r="C4681" s="1">
        <f t="shared" ca="1" si="3127"/>
        <v>1</v>
      </c>
      <c r="D4681" s="1">
        <f t="shared" ca="1" si="3134"/>
        <v>1</v>
      </c>
      <c r="E4681" s="1">
        <f t="shared" ca="1" si="3130"/>
        <v>3</v>
      </c>
      <c r="F4681" s="1">
        <f t="shared" ca="1" si="3114"/>
        <v>2</v>
      </c>
      <c r="G4681" s="1">
        <f t="shared" ref="G4681:G4727" ca="1" si="3135">RANDBETWEEN(1,3)</f>
        <v>1</v>
      </c>
      <c r="H4681" s="1">
        <f t="shared" ref="H4681:H4684" ca="1" si="3136">RANDBETWEEN(1,3)</f>
        <v>2</v>
      </c>
      <c r="I4681" s="1">
        <f t="shared" ca="1" si="3128"/>
        <v>3</v>
      </c>
      <c r="J4681" s="1">
        <v>4</v>
      </c>
      <c r="K4681" s="1">
        <f t="shared" ca="1" si="3129"/>
        <v>2</v>
      </c>
      <c r="L4681" s="1">
        <f t="shared" ca="1" si="3121"/>
        <v>2</v>
      </c>
      <c r="M4681" s="1">
        <v>6</v>
      </c>
      <c r="N4681">
        <v>5</v>
      </c>
      <c r="O4681">
        <v>5</v>
      </c>
    </row>
    <row r="4682" spans="1:15" x14ac:dyDescent="0.45">
      <c r="A4682">
        <v>104781</v>
      </c>
      <c r="B4682" s="1">
        <f t="shared" ca="1" si="3125"/>
        <v>1</v>
      </c>
      <c r="C4682" s="1">
        <f t="shared" ca="1" si="3127"/>
        <v>3</v>
      </c>
      <c r="D4682" s="1">
        <f t="shared" ca="1" si="3134"/>
        <v>2</v>
      </c>
      <c r="E4682" s="1">
        <f t="shared" ca="1" si="3130"/>
        <v>1</v>
      </c>
      <c r="F4682" s="1">
        <f t="shared" ca="1" si="3114"/>
        <v>1</v>
      </c>
      <c r="G4682" s="1">
        <f t="shared" ca="1" si="3135"/>
        <v>3</v>
      </c>
      <c r="H4682" s="1">
        <f t="shared" ca="1" si="3136"/>
        <v>1</v>
      </c>
      <c r="I4682" s="1">
        <f t="shared" ca="1" si="3128"/>
        <v>3</v>
      </c>
      <c r="J4682" s="1">
        <f t="shared" ref="J4682:J4683" ca="1" si="3137">RANDBETWEEN(1,3)</f>
        <v>1</v>
      </c>
      <c r="K4682" s="1">
        <f t="shared" ca="1" si="3129"/>
        <v>1</v>
      </c>
      <c r="L4682" s="1">
        <v>5</v>
      </c>
      <c r="M4682" s="1">
        <v>9</v>
      </c>
      <c r="N4682">
        <v>5</v>
      </c>
      <c r="O4682">
        <v>5</v>
      </c>
    </row>
    <row r="4683" spans="1:15" x14ac:dyDescent="0.45">
      <c r="A4683">
        <v>104782</v>
      </c>
      <c r="B4683" s="1">
        <f t="shared" ca="1" si="3125"/>
        <v>3</v>
      </c>
      <c r="C4683" s="1">
        <f t="shared" ca="1" si="3127"/>
        <v>2</v>
      </c>
      <c r="D4683" s="1">
        <f t="shared" ca="1" si="3134"/>
        <v>2</v>
      </c>
      <c r="E4683" s="1">
        <f t="shared" ca="1" si="3130"/>
        <v>3</v>
      </c>
      <c r="F4683" s="1">
        <v>4</v>
      </c>
      <c r="G4683" s="1">
        <f t="shared" ca="1" si="3135"/>
        <v>3</v>
      </c>
      <c r="H4683" s="1">
        <f t="shared" ca="1" si="3136"/>
        <v>3</v>
      </c>
      <c r="I4683" s="1">
        <f t="shared" ca="1" si="3128"/>
        <v>1</v>
      </c>
      <c r="J4683" s="1">
        <f t="shared" ca="1" si="3137"/>
        <v>2</v>
      </c>
      <c r="K4683" s="1">
        <f t="shared" ca="1" si="3129"/>
        <v>3</v>
      </c>
      <c r="L4683" s="1">
        <f t="shared" ref="L4683:L4697" ca="1" si="3138">RANDBETWEEN(1,3)</f>
        <v>3</v>
      </c>
      <c r="M4683" s="1">
        <v>21</v>
      </c>
      <c r="N4683">
        <v>4</v>
      </c>
      <c r="O4683">
        <v>4</v>
      </c>
    </row>
    <row r="4684" spans="1:15" x14ac:dyDescent="0.45">
      <c r="A4684">
        <v>104783</v>
      </c>
      <c r="B4684" s="1">
        <f t="shared" ca="1" si="3125"/>
        <v>2</v>
      </c>
      <c r="C4684" s="1">
        <f t="shared" ca="1" si="3127"/>
        <v>3</v>
      </c>
      <c r="D4684" s="1">
        <f t="shared" ca="1" si="3134"/>
        <v>1</v>
      </c>
      <c r="E4684" s="1">
        <f t="shared" ca="1" si="3130"/>
        <v>3</v>
      </c>
      <c r="F4684" s="1">
        <f t="shared" ref="F4684:F4687" ca="1" si="3139">RANDBETWEEN(1,3)</f>
        <v>2</v>
      </c>
      <c r="G4684" s="1">
        <f t="shared" ca="1" si="3135"/>
        <v>3</v>
      </c>
      <c r="H4684" s="1">
        <f t="shared" ca="1" si="3136"/>
        <v>3</v>
      </c>
      <c r="I4684" s="1">
        <f t="shared" ca="1" si="3128"/>
        <v>3</v>
      </c>
      <c r="J4684" s="1">
        <v>4</v>
      </c>
      <c r="K4684" s="1">
        <f t="shared" ca="1" si="3129"/>
        <v>2</v>
      </c>
      <c r="L4684" s="1">
        <f t="shared" ca="1" si="3138"/>
        <v>3</v>
      </c>
      <c r="M4684" s="1">
        <v>6</v>
      </c>
      <c r="N4684">
        <v>5</v>
      </c>
      <c r="O4684">
        <v>5</v>
      </c>
    </row>
    <row r="4685" spans="1:15" x14ac:dyDescent="0.45">
      <c r="A4685">
        <v>104784</v>
      </c>
      <c r="B4685" s="1">
        <f t="shared" ca="1" si="3125"/>
        <v>3</v>
      </c>
      <c r="C4685" s="1">
        <f t="shared" ca="1" si="3127"/>
        <v>2</v>
      </c>
      <c r="D4685" s="1">
        <f t="shared" ca="1" si="3134"/>
        <v>2</v>
      </c>
      <c r="E4685" s="1">
        <f t="shared" ca="1" si="3130"/>
        <v>1</v>
      </c>
      <c r="F4685" s="1">
        <f t="shared" ca="1" si="3139"/>
        <v>2</v>
      </c>
      <c r="G4685" s="1">
        <f t="shared" ca="1" si="3135"/>
        <v>2</v>
      </c>
      <c r="H4685" s="1">
        <v>3</v>
      </c>
      <c r="I4685" s="1">
        <f t="shared" ca="1" si="3128"/>
        <v>1</v>
      </c>
      <c r="J4685" s="1">
        <f ca="1">RANDBETWEEN(1,3)</f>
        <v>2</v>
      </c>
      <c r="K4685" s="1">
        <f t="shared" ca="1" si="3129"/>
        <v>2</v>
      </c>
      <c r="L4685" s="1">
        <f t="shared" ca="1" si="3138"/>
        <v>1</v>
      </c>
      <c r="M4685" s="1">
        <v>5</v>
      </c>
      <c r="N4685">
        <v>5</v>
      </c>
      <c r="O4685">
        <v>5</v>
      </c>
    </row>
    <row r="4686" spans="1:15" x14ac:dyDescent="0.45">
      <c r="A4686">
        <v>104785</v>
      </c>
      <c r="B4686" s="1">
        <f t="shared" ca="1" si="3125"/>
        <v>1</v>
      </c>
      <c r="C4686" s="1">
        <f t="shared" ca="1" si="3127"/>
        <v>1</v>
      </c>
      <c r="D4686" s="1">
        <f t="shared" ca="1" si="3134"/>
        <v>2</v>
      </c>
      <c r="E4686" s="1">
        <f t="shared" ca="1" si="3130"/>
        <v>1</v>
      </c>
      <c r="F4686" s="1">
        <f t="shared" ca="1" si="3139"/>
        <v>3</v>
      </c>
      <c r="G4686" s="1">
        <f t="shared" ca="1" si="3135"/>
        <v>1</v>
      </c>
      <c r="H4686" s="1">
        <f t="shared" ref="H4686:H4690" ca="1" si="3140">RANDBETWEEN(1,3)</f>
        <v>1</v>
      </c>
      <c r="I4686" s="1">
        <f t="shared" ca="1" si="3128"/>
        <v>3</v>
      </c>
      <c r="J4686" s="1">
        <v>3</v>
      </c>
      <c r="K4686" s="1">
        <f t="shared" ca="1" si="3129"/>
        <v>1</v>
      </c>
      <c r="L4686" s="1">
        <f t="shared" ca="1" si="3138"/>
        <v>3</v>
      </c>
      <c r="M4686" s="1">
        <v>6</v>
      </c>
      <c r="N4686">
        <v>5</v>
      </c>
      <c r="O4686">
        <v>5</v>
      </c>
    </row>
    <row r="4687" spans="1:15" x14ac:dyDescent="0.45">
      <c r="A4687">
        <v>104786</v>
      </c>
      <c r="B4687" s="1">
        <f t="shared" ca="1" si="3125"/>
        <v>1</v>
      </c>
      <c r="C4687" s="1">
        <f t="shared" ca="1" si="3127"/>
        <v>3</v>
      </c>
      <c r="D4687" s="1">
        <f t="shared" ca="1" si="3134"/>
        <v>2</v>
      </c>
      <c r="E4687" s="1">
        <f t="shared" ca="1" si="3130"/>
        <v>2</v>
      </c>
      <c r="F4687" s="1">
        <f t="shared" ca="1" si="3139"/>
        <v>1</v>
      </c>
      <c r="G4687" s="1">
        <f t="shared" ca="1" si="3135"/>
        <v>1</v>
      </c>
      <c r="H4687" s="1">
        <f t="shared" ca="1" si="3140"/>
        <v>3</v>
      </c>
      <c r="I4687" s="1">
        <f t="shared" ca="1" si="3128"/>
        <v>2</v>
      </c>
      <c r="J4687" s="1">
        <f t="shared" ref="J4687:J4700" ca="1" si="3141">RANDBETWEEN(1,3)</f>
        <v>2</v>
      </c>
      <c r="K4687" s="1">
        <f t="shared" ca="1" si="3129"/>
        <v>3</v>
      </c>
      <c r="L4687" s="1">
        <f t="shared" ca="1" si="3138"/>
        <v>1</v>
      </c>
      <c r="M4687" s="1">
        <v>1</v>
      </c>
      <c r="N4687">
        <v>4</v>
      </c>
      <c r="O4687">
        <v>4</v>
      </c>
    </row>
    <row r="4688" spans="1:15" x14ac:dyDescent="0.45">
      <c r="A4688">
        <v>104787</v>
      </c>
      <c r="B4688" s="1">
        <f t="shared" ca="1" si="3125"/>
        <v>1</v>
      </c>
      <c r="C4688" s="1">
        <f t="shared" ca="1" si="3127"/>
        <v>1</v>
      </c>
      <c r="D4688" s="1">
        <f t="shared" ca="1" si="3134"/>
        <v>2</v>
      </c>
      <c r="E4688" s="1">
        <f t="shared" ca="1" si="3130"/>
        <v>2</v>
      </c>
      <c r="F4688" s="1">
        <v>5</v>
      </c>
      <c r="G4688" s="1">
        <f t="shared" ca="1" si="3135"/>
        <v>1</v>
      </c>
      <c r="H4688" s="1">
        <f t="shared" ca="1" si="3140"/>
        <v>2</v>
      </c>
      <c r="I4688" s="1">
        <f t="shared" ca="1" si="3128"/>
        <v>1</v>
      </c>
      <c r="J4688" s="1">
        <f t="shared" ca="1" si="3141"/>
        <v>3</v>
      </c>
      <c r="K4688" s="1">
        <f t="shared" ca="1" si="3129"/>
        <v>1</v>
      </c>
      <c r="L4688" s="1">
        <f t="shared" ca="1" si="3138"/>
        <v>3</v>
      </c>
      <c r="M4688" s="1">
        <v>21</v>
      </c>
      <c r="N4688">
        <v>5</v>
      </c>
      <c r="O4688">
        <v>5</v>
      </c>
    </row>
    <row r="4689" spans="1:15" x14ac:dyDescent="0.45">
      <c r="A4689">
        <v>104788</v>
      </c>
      <c r="B4689" s="1">
        <f t="shared" ca="1" si="3125"/>
        <v>3</v>
      </c>
      <c r="C4689" s="1">
        <f t="shared" ca="1" si="3127"/>
        <v>1</v>
      </c>
      <c r="D4689" s="1">
        <f t="shared" ca="1" si="3134"/>
        <v>2</v>
      </c>
      <c r="E4689" s="1">
        <f t="shared" ca="1" si="3130"/>
        <v>3</v>
      </c>
      <c r="F4689" s="1">
        <f t="shared" ref="F4689:F4693" ca="1" si="3142">RANDBETWEEN(1,3)</f>
        <v>1</v>
      </c>
      <c r="G4689" s="1">
        <f t="shared" ca="1" si="3135"/>
        <v>1</v>
      </c>
      <c r="H4689" s="1">
        <f t="shared" ca="1" si="3140"/>
        <v>3</v>
      </c>
      <c r="I4689" s="1">
        <f t="shared" ca="1" si="3128"/>
        <v>2</v>
      </c>
      <c r="J4689" s="1">
        <f t="shared" ca="1" si="3141"/>
        <v>3</v>
      </c>
      <c r="K4689" s="1">
        <f t="shared" ca="1" si="3129"/>
        <v>3</v>
      </c>
      <c r="L4689" s="1">
        <f t="shared" ca="1" si="3138"/>
        <v>1</v>
      </c>
      <c r="M4689" s="1">
        <v>8</v>
      </c>
      <c r="N4689">
        <v>5</v>
      </c>
      <c r="O4689">
        <v>5</v>
      </c>
    </row>
    <row r="4690" spans="1:15" x14ac:dyDescent="0.45">
      <c r="A4690">
        <v>104789</v>
      </c>
      <c r="B4690" s="1">
        <f t="shared" ca="1" si="3125"/>
        <v>3</v>
      </c>
      <c r="C4690" s="1">
        <f t="shared" ca="1" si="3127"/>
        <v>1</v>
      </c>
      <c r="D4690" s="1">
        <f t="shared" ca="1" si="3134"/>
        <v>2</v>
      </c>
      <c r="E4690" s="1">
        <f t="shared" ca="1" si="3130"/>
        <v>3</v>
      </c>
      <c r="F4690" s="1">
        <f t="shared" ca="1" si="3142"/>
        <v>1</v>
      </c>
      <c r="G4690" s="1">
        <f t="shared" ca="1" si="3135"/>
        <v>3</v>
      </c>
      <c r="H4690" s="1">
        <f t="shared" ca="1" si="3140"/>
        <v>2</v>
      </c>
      <c r="I4690" s="1">
        <f t="shared" ca="1" si="3128"/>
        <v>3</v>
      </c>
      <c r="J4690" s="1">
        <f t="shared" ca="1" si="3141"/>
        <v>1</v>
      </c>
      <c r="K4690" s="1">
        <f t="shared" ca="1" si="3129"/>
        <v>2</v>
      </c>
      <c r="L4690" s="1">
        <f t="shared" ca="1" si="3138"/>
        <v>3</v>
      </c>
      <c r="M4690" s="1">
        <v>1</v>
      </c>
      <c r="N4690">
        <v>5</v>
      </c>
      <c r="O4690">
        <v>5</v>
      </c>
    </row>
    <row r="4691" spans="1:15" x14ac:dyDescent="0.45">
      <c r="A4691">
        <v>104790</v>
      </c>
      <c r="B4691" s="1">
        <f t="shared" ca="1" si="3125"/>
        <v>1</v>
      </c>
      <c r="C4691" s="1">
        <f t="shared" ca="1" si="3127"/>
        <v>3</v>
      </c>
      <c r="D4691" s="1">
        <f t="shared" ca="1" si="3134"/>
        <v>3</v>
      </c>
      <c r="E4691" s="1">
        <f t="shared" ca="1" si="3130"/>
        <v>1</v>
      </c>
      <c r="F4691" s="1">
        <f t="shared" ca="1" si="3142"/>
        <v>3</v>
      </c>
      <c r="G4691" s="1">
        <f t="shared" ca="1" si="3135"/>
        <v>3</v>
      </c>
      <c r="H4691" s="1">
        <v>5</v>
      </c>
      <c r="I4691" s="1">
        <f t="shared" ca="1" si="3128"/>
        <v>1</v>
      </c>
      <c r="J4691" s="1">
        <f t="shared" ca="1" si="3141"/>
        <v>2</v>
      </c>
      <c r="K4691" s="1">
        <f t="shared" ca="1" si="3129"/>
        <v>2</v>
      </c>
      <c r="L4691" s="1">
        <f t="shared" ca="1" si="3138"/>
        <v>1</v>
      </c>
      <c r="M4691" s="1">
        <v>5</v>
      </c>
      <c r="N4691">
        <v>5</v>
      </c>
      <c r="O4691">
        <v>5</v>
      </c>
    </row>
    <row r="4692" spans="1:15" x14ac:dyDescent="0.45">
      <c r="A4692">
        <v>104791</v>
      </c>
      <c r="B4692" s="1">
        <v>3</v>
      </c>
      <c r="C4692" s="1">
        <f t="shared" ca="1" si="3127"/>
        <v>1</v>
      </c>
      <c r="D4692" s="1">
        <f t="shared" ca="1" si="3134"/>
        <v>1</v>
      </c>
      <c r="E4692" s="1">
        <f t="shared" ca="1" si="3130"/>
        <v>1</v>
      </c>
      <c r="F4692" s="1">
        <f t="shared" ca="1" si="3142"/>
        <v>2</v>
      </c>
      <c r="G4692" s="1">
        <f t="shared" ca="1" si="3135"/>
        <v>3</v>
      </c>
      <c r="H4692" s="1">
        <f t="shared" ref="H4692:H4695" ca="1" si="3143">RANDBETWEEN(1,3)</f>
        <v>3</v>
      </c>
      <c r="I4692" s="1">
        <f t="shared" ca="1" si="3128"/>
        <v>3</v>
      </c>
      <c r="J4692" s="1">
        <f t="shared" ca="1" si="3141"/>
        <v>1</v>
      </c>
      <c r="K4692" s="1">
        <f t="shared" ca="1" si="3129"/>
        <v>1</v>
      </c>
      <c r="L4692" s="1">
        <f t="shared" ca="1" si="3138"/>
        <v>2</v>
      </c>
      <c r="M4692" s="1">
        <v>1</v>
      </c>
      <c r="N4692">
        <v>5</v>
      </c>
      <c r="O4692">
        <v>5</v>
      </c>
    </row>
    <row r="4693" spans="1:15" x14ac:dyDescent="0.45">
      <c r="A4693">
        <v>104792</v>
      </c>
      <c r="B4693" s="1">
        <f t="shared" ref="B4693:B4696" ca="1" si="3144">RANDBETWEEN(1,3)</f>
        <v>1</v>
      </c>
      <c r="C4693" s="1">
        <f t="shared" ca="1" si="3127"/>
        <v>3</v>
      </c>
      <c r="D4693" s="1">
        <f t="shared" ca="1" si="3134"/>
        <v>3</v>
      </c>
      <c r="E4693" s="1">
        <f t="shared" ca="1" si="3130"/>
        <v>1</v>
      </c>
      <c r="F4693" s="1">
        <f t="shared" ca="1" si="3142"/>
        <v>3</v>
      </c>
      <c r="G4693" s="1">
        <f t="shared" ca="1" si="3135"/>
        <v>1</v>
      </c>
      <c r="H4693" s="1">
        <f t="shared" ca="1" si="3143"/>
        <v>2</v>
      </c>
      <c r="I4693" s="1">
        <f t="shared" ca="1" si="3128"/>
        <v>1</v>
      </c>
      <c r="J4693" s="1">
        <f t="shared" ca="1" si="3141"/>
        <v>2</v>
      </c>
      <c r="K4693" s="1">
        <f t="shared" ca="1" si="3129"/>
        <v>1</v>
      </c>
      <c r="L4693" s="1">
        <f t="shared" ca="1" si="3138"/>
        <v>1</v>
      </c>
      <c r="M4693" s="1">
        <v>8</v>
      </c>
      <c r="N4693">
        <v>4</v>
      </c>
      <c r="O4693">
        <v>5</v>
      </c>
    </row>
    <row r="4694" spans="1:15" x14ac:dyDescent="0.45">
      <c r="A4694">
        <v>104793</v>
      </c>
      <c r="B4694" s="1">
        <f t="shared" ca="1" si="3144"/>
        <v>2</v>
      </c>
      <c r="C4694" s="1">
        <f t="shared" ca="1" si="3127"/>
        <v>3</v>
      </c>
      <c r="D4694" s="1">
        <f t="shared" ca="1" si="3134"/>
        <v>2</v>
      </c>
      <c r="E4694" s="1">
        <f t="shared" ca="1" si="3130"/>
        <v>3</v>
      </c>
      <c r="F4694" s="1">
        <v>4</v>
      </c>
      <c r="G4694" s="1">
        <f t="shared" ca="1" si="3135"/>
        <v>2</v>
      </c>
      <c r="H4694" s="1">
        <f t="shared" ca="1" si="3143"/>
        <v>2</v>
      </c>
      <c r="I4694" s="1">
        <f t="shared" ca="1" si="3128"/>
        <v>3</v>
      </c>
      <c r="J4694" s="1">
        <f t="shared" ca="1" si="3141"/>
        <v>3</v>
      </c>
      <c r="K4694" s="1">
        <f t="shared" ca="1" si="3129"/>
        <v>2</v>
      </c>
      <c r="L4694" s="1">
        <f t="shared" ca="1" si="3138"/>
        <v>2</v>
      </c>
      <c r="M4694" s="1">
        <v>21</v>
      </c>
      <c r="N4694">
        <v>5</v>
      </c>
      <c r="O4694">
        <v>5</v>
      </c>
    </row>
    <row r="4695" spans="1:15" x14ac:dyDescent="0.45">
      <c r="A4695">
        <v>104794</v>
      </c>
      <c r="B4695" s="1">
        <f t="shared" ca="1" si="3144"/>
        <v>3</v>
      </c>
      <c r="C4695" s="1">
        <f t="shared" ca="1" si="3127"/>
        <v>2</v>
      </c>
      <c r="D4695" s="1">
        <f t="shared" ca="1" si="3134"/>
        <v>1</v>
      </c>
      <c r="E4695" s="1">
        <f t="shared" ca="1" si="3130"/>
        <v>2</v>
      </c>
      <c r="F4695" s="1">
        <f t="shared" ref="F4695:F4703" ca="1" si="3145">RANDBETWEEN(1,3)</f>
        <v>3</v>
      </c>
      <c r="G4695" s="1">
        <f t="shared" ca="1" si="3135"/>
        <v>2</v>
      </c>
      <c r="H4695" s="1">
        <f t="shared" ca="1" si="3143"/>
        <v>1</v>
      </c>
      <c r="I4695" s="1">
        <f t="shared" ca="1" si="3128"/>
        <v>3</v>
      </c>
      <c r="J4695" s="1">
        <f t="shared" ca="1" si="3141"/>
        <v>1</v>
      </c>
      <c r="K4695" s="1">
        <f t="shared" ca="1" si="3129"/>
        <v>2</v>
      </c>
      <c r="L4695" s="1">
        <f t="shared" ca="1" si="3138"/>
        <v>2</v>
      </c>
      <c r="M4695" s="1">
        <v>8</v>
      </c>
      <c r="N4695">
        <v>4</v>
      </c>
      <c r="O4695">
        <v>4</v>
      </c>
    </row>
    <row r="4696" spans="1:15" x14ac:dyDescent="0.45">
      <c r="A4696">
        <v>104795</v>
      </c>
      <c r="B4696" s="1">
        <f t="shared" ca="1" si="3144"/>
        <v>3</v>
      </c>
      <c r="C4696" s="1">
        <f t="shared" ca="1" si="3127"/>
        <v>2</v>
      </c>
      <c r="D4696" s="1">
        <f t="shared" ca="1" si="3134"/>
        <v>2</v>
      </c>
      <c r="E4696" s="1">
        <f t="shared" ca="1" si="3130"/>
        <v>2</v>
      </c>
      <c r="F4696" s="1">
        <f t="shared" ca="1" si="3145"/>
        <v>2</v>
      </c>
      <c r="G4696" s="1">
        <f t="shared" ca="1" si="3135"/>
        <v>2</v>
      </c>
      <c r="H4696" s="1">
        <v>3</v>
      </c>
      <c r="I4696" s="1">
        <f t="shared" ca="1" si="3128"/>
        <v>2</v>
      </c>
      <c r="J4696" s="1">
        <f t="shared" ca="1" si="3141"/>
        <v>1</v>
      </c>
      <c r="K4696" s="1">
        <f t="shared" ca="1" si="3129"/>
        <v>1</v>
      </c>
      <c r="L4696" s="1">
        <f t="shared" ca="1" si="3138"/>
        <v>1</v>
      </c>
      <c r="M4696" s="1">
        <v>5</v>
      </c>
      <c r="N4696">
        <v>5</v>
      </c>
      <c r="O4696">
        <v>5</v>
      </c>
    </row>
    <row r="4697" spans="1:15" x14ac:dyDescent="0.45">
      <c r="A4697">
        <v>104796</v>
      </c>
      <c r="B4697" s="1">
        <v>5</v>
      </c>
      <c r="C4697" s="1">
        <f t="shared" ca="1" si="3127"/>
        <v>1</v>
      </c>
      <c r="D4697" s="1">
        <f t="shared" ca="1" si="3134"/>
        <v>1</v>
      </c>
      <c r="E4697" s="1">
        <f t="shared" ca="1" si="3130"/>
        <v>3</v>
      </c>
      <c r="F4697" s="1">
        <f t="shared" ca="1" si="3145"/>
        <v>1</v>
      </c>
      <c r="G4697" s="1">
        <f t="shared" ca="1" si="3135"/>
        <v>3</v>
      </c>
      <c r="H4697" s="1">
        <f t="shared" ref="H4697:H4709" ca="1" si="3146">RANDBETWEEN(1,3)</f>
        <v>2</v>
      </c>
      <c r="I4697" s="1">
        <f t="shared" ca="1" si="3128"/>
        <v>2</v>
      </c>
      <c r="J4697" s="1">
        <f t="shared" ca="1" si="3141"/>
        <v>2</v>
      </c>
      <c r="K4697" s="1">
        <f t="shared" ca="1" si="3129"/>
        <v>1</v>
      </c>
      <c r="L4697" s="1">
        <f t="shared" ca="1" si="3138"/>
        <v>3</v>
      </c>
      <c r="M4697" s="1">
        <v>1</v>
      </c>
      <c r="N4697">
        <v>5</v>
      </c>
      <c r="O4697">
        <v>5</v>
      </c>
    </row>
    <row r="4698" spans="1:15" x14ac:dyDescent="0.45">
      <c r="A4698">
        <v>104797</v>
      </c>
      <c r="B4698" s="1">
        <f t="shared" ref="B4698:B4706" ca="1" si="3147">RANDBETWEEN(1,3)</f>
        <v>1</v>
      </c>
      <c r="C4698" s="1">
        <f t="shared" ca="1" si="3127"/>
        <v>1</v>
      </c>
      <c r="D4698" s="1">
        <f t="shared" ca="1" si="3134"/>
        <v>3</v>
      </c>
      <c r="E4698" s="1">
        <f t="shared" ca="1" si="3130"/>
        <v>3</v>
      </c>
      <c r="F4698" s="1">
        <f t="shared" ca="1" si="3145"/>
        <v>2</v>
      </c>
      <c r="G4698" s="1">
        <f t="shared" ca="1" si="3135"/>
        <v>3</v>
      </c>
      <c r="H4698" s="1">
        <f t="shared" ca="1" si="3146"/>
        <v>2</v>
      </c>
      <c r="I4698" s="1">
        <f t="shared" ca="1" si="3128"/>
        <v>2</v>
      </c>
      <c r="J4698" s="1">
        <f t="shared" ca="1" si="3141"/>
        <v>1</v>
      </c>
      <c r="K4698" s="1">
        <f t="shared" ca="1" si="3129"/>
        <v>2</v>
      </c>
      <c r="L4698" s="1">
        <v>4</v>
      </c>
      <c r="M4698" s="1">
        <v>9</v>
      </c>
      <c r="N4698">
        <v>3</v>
      </c>
      <c r="O4698">
        <v>3</v>
      </c>
    </row>
    <row r="4699" spans="1:15" x14ac:dyDescent="0.45">
      <c r="A4699">
        <v>104798</v>
      </c>
      <c r="B4699" s="1">
        <f t="shared" ca="1" si="3147"/>
        <v>2</v>
      </c>
      <c r="C4699" s="1">
        <f t="shared" ca="1" si="3127"/>
        <v>3</v>
      </c>
      <c r="D4699" s="1">
        <f t="shared" ca="1" si="3134"/>
        <v>1</v>
      </c>
      <c r="E4699" s="1">
        <f t="shared" ca="1" si="3130"/>
        <v>1</v>
      </c>
      <c r="F4699" s="1">
        <f t="shared" ca="1" si="3145"/>
        <v>3</v>
      </c>
      <c r="G4699" s="1">
        <f t="shared" ca="1" si="3135"/>
        <v>1</v>
      </c>
      <c r="H4699" s="1">
        <f t="shared" ca="1" si="3146"/>
        <v>3</v>
      </c>
      <c r="I4699" s="1">
        <f t="shared" ca="1" si="3128"/>
        <v>2</v>
      </c>
      <c r="J4699" s="1">
        <f t="shared" ca="1" si="3141"/>
        <v>2</v>
      </c>
      <c r="K4699" s="1">
        <f t="shared" ca="1" si="3129"/>
        <v>3</v>
      </c>
      <c r="L4699" s="1">
        <f t="shared" ref="L4699:L4715" ca="1" si="3148">RANDBETWEEN(1,3)</f>
        <v>2</v>
      </c>
      <c r="M4699" s="1">
        <v>1</v>
      </c>
      <c r="N4699">
        <v>5</v>
      </c>
      <c r="O4699">
        <v>5</v>
      </c>
    </row>
    <row r="4700" spans="1:15" x14ac:dyDescent="0.45">
      <c r="A4700">
        <v>104799</v>
      </c>
      <c r="B4700" s="1">
        <f t="shared" ca="1" si="3147"/>
        <v>1</v>
      </c>
      <c r="C4700" s="1">
        <f t="shared" ca="1" si="3127"/>
        <v>2</v>
      </c>
      <c r="D4700" s="1">
        <v>3</v>
      </c>
      <c r="E4700" s="1">
        <f t="shared" ca="1" si="3130"/>
        <v>1</v>
      </c>
      <c r="F4700" s="1">
        <f t="shared" ca="1" si="3145"/>
        <v>2</v>
      </c>
      <c r="G4700" s="1">
        <f t="shared" ca="1" si="3135"/>
        <v>3</v>
      </c>
      <c r="H4700" s="1">
        <f t="shared" ca="1" si="3146"/>
        <v>3</v>
      </c>
      <c r="I4700" s="1">
        <f t="shared" ca="1" si="3128"/>
        <v>3</v>
      </c>
      <c r="J4700" s="1">
        <f t="shared" ca="1" si="3141"/>
        <v>1</v>
      </c>
      <c r="K4700" s="1">
        <f t="shared" ca="1" si="3129"/>
        <v>2</v>
      </c>
      <c r="L4700" s="1">
        <f t="shared" ca="1" si="3148"/>
        <v>3</v>
      </c>
      <c r="M4700" s="1">
        <v>3</v>
      </c>
      <c r="N4700">
        <v>5</v>
      </c>
      <c r="O4700">
        <v>5</v>
      </c>
    </row>
    <row r="4701" spans="1:15" x14ac:dyDescent="0.45">
      <c r="A4701">
        <v>104800</v>
      </c>
      <c r="B4701" s="1">
        <f t="shared" ca="1" si="3147"/>
        <v>3</v>
      </c>
      <c r="C4701" s="1">
        <f t="shared" ca="1" si="3127"/>
        <v>2</v>
      </c>
      <c r="D4701" s="1">
        <f t="shared" ref="D4701:D4707" ca="1" si="3149">RANDBETWEEN(1,3)</f>
        <v>1</v>
      </c>
      <c r="E4701" s="1">
        <f t="shared" ca="1" si="3130"/>
        <v>2</v>
      </c>
      <c r="F4701" s="1">
        <f t="shared" ca="1" si="3145"/>
        <v>3</v>
      </c>
      <c r="G4701" s="1">
        <f t="shared" ca="1" si="3135"/>
        <v>1</v>
      </c>
      <c r="H4701" s="1">
        <f t="shared" ca="1" si="3146"/>
        <v>3</v>
      </c>
      <c r="I4701" s="1">
        <f t="shared" ca="1" si="3128"/>
        <v>1</v>
      </c>
      <c r="J4701" s="1">
        <v>3</v>
      </c>
      <c r="K4701" s="1">
        <f t="shared" ca="1" si="3129"/>
        <v>1</v>
      </c>
      <c r="L4701" s="1">
        <f t="shared" ca="1" si="3148"/>
        <v>2</v>
      </c>
      <c r="M4701" s="1">
        <v>6</v>
      </c>
      <c r="N4701">
        <v>4</v>
      </c>
      <c r="O4701">
        <v>4</v>
      </c>
    </row>
    <row r="4702" spans="1:15" x14ac:dyDescent="0.45">
      <c r="A4702">
        <v>104801</v>
      </c>
      <c r="B4702" s="1">
        <f t="shared" ca="1" si="3147"/>
        <v>3</v>
      </c>
      <c r="C4702" s="1">
        <f t="shared" ca="1" si="3127"/>
        <v>3</v>
      </c>
      <c r="D4702" s="1">
        <f t="shared" ca="1" si="3149"/>
        <v>1</v>
      </c>
      <c r="E4702" s="1">
        <f t="shared" ca="1" si="3130"/>
        <v>3</v>
      </c>
      <c r="F4702" s="1">
        <f t="shared" ca="1" si="3145"/>
        <v>2</v>
      </c>
      <c r="G4702" s="1">
        <f t="shared" ca="1" si="3135"/>
        <v>1</v>
      </c>
      <c r="H4702" s="1">
        <f t="shared" ca="1" si="3146"/>
        <v>2</v>
      </c>
      <c r="I4702" s="1">
        <f t="shared" ca="1" si="3128"/>
        <v>2</v>
      </c>
      <c r="J4702" s="1">
        <f t="shared" ref="J4702:J4705" ca="1" si="3150">RANDBETWEEN(1,3)</f>
        <v>1</v>
      </c>
      <c r="K4702" s="1">
        <f t="shared" ca="1" si="3129"/>
        <v>2</v>
      </c>
      <c r="L4702" s="1">
        <f t="shared" ca="1" si="3148"/>
        <v>1</v>
      </c>
      <c r="M4702" s="1">
        <v>8</v>
      </c>
      <c r="N4702">
        <v>3</v>
      </c>
      <c r="O4702">
        <v>3</v>
      </c>
    </row>
    <row r="4703" spans="1:15" x14ac:dyDescent="0.45">
      <c r="A4703">
        <v>104802</v>
      </c>
      <c r="B4703" s="1">
        <f t="shared" ca="1" si="3147"/>
        <v>1</v>
      </c>
      <c r="C4703" s="1">
        <f t="shared" ca="1" si="3127"/>
        <v>1</v>
      </c>
      <c r="D4703" s="1">
        <f t="shared" ca="1" si="3149"/>
        <v>2</v>
      </c>
      <c r="E4703" s="1">
        <f t="shared" ca="1" si="3130"/>
        <v>3</v>
      </c>
      <c r="F4703" s="1">
        <f t="shared" ca="1" si="3145"/>
        <v>1</v>
      </c>
      <c r="G4703" s="1">
        <f t="shared" ca="1" si="3135"/>
        <v>3</v>
      </c>
      <c r="H4703" s="1">
        <f t="shared" ca="1" si="3146"/>
        <v>2</v>
      </c>
      <c r="I4703" s="1">
        <f t="shared" ca="1" si="3128"/>
        <v>1</v>
      </c>
      <c r="J4703" s="1">
        <f t="shared" ca="1" si="3150"/>
        <v>3</v>
      </c>
      <c r="K4703" s="1">
        <f t="shared" ca="1" si="3129"/>
        <v>2</v>
      </c>
      <c r="L4703" s="1">
        <f t="shared" ca="1" si="3148"/>
        <v>1</v>
      </c>
      <c r="M4703" s="1">
        <v>8</v>
      </c>
      <c r="N4703">
        <v>3</v>
      </c>
      <c r="O4703">
        <v>3</v>
      </c>
    </row>
    <row r="4704" spans="1:15" x14ac:dyDescent="0.45">
      <c r="A4704">
        <v>104803</v>
      </c>
      <c r="B4704" s="1">
        <f t="shared" ca="1" si="3147"/>
        <v>1</v>
      </c>
      <c r="C4704" s="1">
        <f t="shared" ca="1" si="3127"/>
        <v>1</v>
      </c>
      <c r="D4704" s="1">
        <f t="shared" ca="1" si="3149"/>
        <v>2</v>
      </c>
      <c r="E4704" s="1">
        <f t="shared" ca="1" si="3130"/>
        <v>3</v>
      </c>
      <c r="F4704" s="1">
        <v>5</v>
      </c>
      <c r="G4704" s="1">
        <f t="shared" ca="1" si="3135"/>
        <v>2</v>
      </c>
      <c r="H4704" s="1">
        <f t="shared" ca="1" si="3146"/>
        <v>2</v>
      </c>
      <c r="I4704" s="1">
        <f t="shared" ca="1" si="3128"/>
        <v>2</v>
      </c>
      <c r="J4704" s="1">
        <f t="shared" ca="1" si="3150"/>
        <v>3</v>
      </c>
      <c r="K4704" s="1">
        <f t="shared" ca="1" si="3129"/>
        <v>3</v>
      </c>
      <c r="L4704" s="1">
        <f t="shared" ca="1" si="3148"/>
        <v>3</v>
      </c>
      <c r="M4704" s="1">
        <v>21</v>
      </c>
      <c r="N4704">
        <v>3</v>
      </c>
      <c r="O4704">
        <v>4</v>
      </c>
    </row>
    <row r="4705" spans="1:15" x14ac:dyDescent="0.45">
      <c r="A4705">
        <v>104804</v>
      </c>
      <c r="B4705" s="1">
        <f t="shared" ca="1" si="3147"/>
        <v>3</v>
      </c>
      <c r="C4705" s="1">
        <f t="shared" ca="1" si="3127"/>
        <v>2</v>
      </c>
      <c r="D4705" s="1">
        <f t="shared" ca="1" si="3149"/>
        <v>1</v>
      </c>
      <c r="E4705" s="1">
        <f t="shared" ca="1" si="3130"/>
        <v>3</v>
      </c>
      <c r="F4705" s="1">
        <f t="shared" ref="F4705:F4730" ca="1" si="3151">RANDBETWEEN(1,3)</f>
        <v>2</v>
      </c>
      <c r="G4705" s="1">
        <f t="shared" ca="1" si="3135"/>
        <v>3</v>
      </c>
      <c r="H4705" s="1">
        <f t="shared" ca="1" si="3146"/>
        <v>3</v>
      </c>
      <c r="I4705" s="1">
        <f t="shared" ca="1" si="3128"/>
        <v>1</v>
      </c>
      <c r="J4705" s="1">
        <f t="shared" ca="1" si="3150"/>
        <v>3</v>
      </c>
      <c r="K4705" s="1">
        <f t="shared" ca="1" si="3129"/>
        <v>2</v>
      </c>
      <c r="L4705" s="1">
        <f t="shared" ca="1" si="3148"/>
        <v>3</v>
      </c>
      <c r="M4705" s="1">
        <v>8</v>
      </c>
      <c r="N4705">
        <v>4</v>
      </c>
      <c r="O4705">
        <v>4</v>
      </c>
    </row>
    <row r="4706" spans="1:15" x14ac:dyDescent="0.45">
      <c r="A4706">
        <v>104805</v>
      </c>
      <c r="B4706" s="1">
        <f t="shared" ca="1" si="3147"/>
        <v>2</v>
      </c>
      <c r="C4706" s="1">
        <f t="shared" ca="1" si="3127"/>
        <v>1</v>
      </c>
      <c r="D4706" s="1">
        <f t="shared" ca="1" si="3149"/>
        <v>1</v>
      </c>
      <c r="E4706" s="1">
        <f t="shared" ca="1" si="3130"/>
        <v>1</v>
      </c>
      <c r="F4706" s="1">
        <f t="shared" ca="1" si="3151"/>
        <v>1</v>
      </c>
      <c r="G4706" s="1">
        <f t="shared" ca="1" si="3135"/>
        <v>2</v>
      </c>
      <c r="H4706" s="1">
        <f t="shared" ca="1" si="3146"/>
        <v>3</v>
      </c>
      <c r="I4706" s="1">
        <f t="shared" ca="1" si="3128"/>
        <v>3</v>
      </c>
      <c r="J4706" s="1">
        <v>3</v>
      </c>
      <c r="K4706" s="1">
        <f t="shared" ca="1" si="3129"/>
        <v>1</v>
      </c>
      <c r="L4706" s="1">
        <f t="shared" ca="1" si="3148"/>
        <v>2</v>
      </c>
      <c r="M4706" s="1">
        <v>6</v>
      </c>
      <c r="N4706">
        <v>1</v>
      </c>
      <c r="O4706">
        <v>2</v>
      </c>
    </row>
    <row r="4707" spans="1:15" x14ac:dyDescent="0.45">
      <c r="A4707">
        <v>104806</v>
      </c>
      <c r="B4707" s="1">
        <v>5</v>
      </c>
      <c r="C4707" s="1">
        <f t="shared" ca="1" si="3127"/>
        <v>2</v>
      </c>
      <c r="D4707" s="1">
        <f t="shared" ca="1" si="3149"/>
        <v>3</v>
      </c>
      <c r="E4707" s="1">
        <f t="shared" ca="1" si="3130"/>
        <v>3</v>
      </c>
      <c r="F4707" s="1">
        <f t="shared" ca="1" si="3151"/>
        <v>2</v>
      </c>
      <c r="G4707" s="1">
        <f t="shared" ca="1" si="3135"/>
        <v>2</v>
      </c>
      <c r="H4707" s="1">
        <f t="shared" ca="1" si="3146"/>
        <v>1</v>
      </c>
      <c r="I4707" s="1">
        <f t="shared" ca="1" si="3128"/>
        <v>1</v>
      </c>
      <c r="J4707" s="1">
        <f t="shared" ref="J4707:J4710" ca="1" si="3152">RANDBETWEEN(1,3)</f>
        <v>2</v>
      </c>
      <c r="K4707" s="1">
        <f t="shared" ca="1" si="3129"/>
        <v>1</v>
      </c>
      <c r="L4707" s="1">
        <f t="shared" ca="1" si="3148"/>
        <v>3</v>
      </c>
      <c r="M4707" s="1">
        <v>1</v>
      </c>
      <c r="N4707">
        <v>4</v>
      </c>
      <c r="O4707">
        <v>4</v>
      </c>
    </row>
    <row r="4708" spans="1:15" x14ac:dyDescent="0.45">
      <c r="A4708">
        <v>104807</v>
      </c>
      <c r="B4708" s="1">
        <f t="shared" ref="B4708:B4712" ca="1" si="3153">RANDBETWEEN(1,3)</f>
        <v>2</v>
      </c>
      <c r="C4708" s="1">
        <f t="shared" ca="1" si="3127"/>
        <v>1</v>
      </c>
      <c r="D4708" s="1">
        <v>5</v>
      </c>
      <c r="E4708" s="1">
        <f t="shared" ca="1" si="3130"/>
        <v>2</v>
      </c>
      <c r="F4708" s="1">
        <f t="shared" ca="1" si="3151"/>
        <v>2</v>
      </c>
      <c r="G4708" s="1">
        <f t="shared" ca="1" si="3135"/>
        <v>3</v>
      </c>
      <c r="H4708" s="1">
        <f t="shared" ca="1" si="3146"/>
        <v>2</v>
      </c>
      <c r="I4708" s="1">
        <f t="shared" ca="1" si="3128"/>
        <v>2</v>
      </c>
      <c r="J4708" s="1">
        <f t="shared" ca="1" si="3152"/>
        <v>3</v>
      </c>
      <c r="K4708" s="1">
        <f t="shared" ca="1" si="3129"/>
        <v>3</v>
      </c>
      <c r="L4708" s="1">
        <f t="shared" ca="1" si="3148"/>
        <v>3</v>
      </c>
      <c r="M4708" s="1">
        <v>3</v>
      </c>
      <c r="N4708">
        <v>4</v>
      </c>
      <c r="O4708">
        <v>4</v>
      </c>
    </row>
    <row r="4709" spans="1:15" x14ac:dyDescent="0.45">
      <c r="A4709">
        <v>104808</v>
      </c>
      <c r="B4709" s="1">
        <f t="shared" ca="1" si="3153"/>
        <v>1</v>
      </c>
      <c r="C4709" s="1">
        <v>4</v>
      </c>
      <c r="D4709" s="1">
        <f t="shared" ref="D4709:D4749" ca="1" si="3154">RANDBETWEEN(1,3)</f>
        <v>2</v>
      </c>
      <c r="E4709" s="1">
        <f t="shared" ca="1" si="3130"/>
        <v>3</v>
      </c>
      <c r="F4709" s="1">
        <f t="shared" ca="1" si="3151"/>
        <v>1</v>
      </c>
      <c r="G4709" s="1">
        <f t="shared" ca="1" si="3135"/>
        <v>2</v>
      </c>
      <c r="H4709" s="1">
        <f t="shared" ca="1" si="3146"/>
        <v>1</v>
      </c>
      <c r="I4709" s="1">
        <f t="shared" ca="1" si="3128"/>
        <v>2</v>
      </c>
      <c r="J4709" s="1">
        <f t="shared" ca="1" si="3152"/>
        <v>1</v>
      </c>
      <c r="K4709" s="1">
        <f t="shared" ca="1" si="3129"/>
        <v>1</v>
      </c>
      <c r="L4709" s="1">
        <f t="shared" ca="1" si="3148"/>
        <v>3</v>
      </c>
      <c r="M4709" s="1">
        <v>4</v>
      </c>
      <c r="N4709">
        <v>3</v>
      </c>
      <c r="O4709">
        <v>3</v>
      </c>
    </row>
    <row r="4710" spans="1:15" x14ac:dyDescent="0.45">
      <c r="A4710">
        <v>104809</v>
      </c>
      <c r="B4710" s="1">
        <f t="shared" ca="1" si="3153"/>
        <v>2</v>
      </c>
      <c r="C4710" s="1">
        <f t="shared" ref="C4710:C4717" ca="1" si="3155">RANDBETWEEN(1,3)</f>
        <v>1</v>
      </c>
      <c r="D4710" s="1">
        <f t="shared" ca="1" si="3154"/>
        <v>3</v>
      </c>
      <c r="E4710" s="1">
        <f t="shared" ca="1" si="3130"/>
        <v>1</v>
      </c>
      <c r="F4710" s="1">
        <f t="shared" ca="1" si="3151"/>
        <v>2</v>
      </c>
      <c r="G4710" s="1">
        <f t="shared" ca="1" si="3135"/>
        <v>1</v>
      </c>
      <c r="H4710" s="1">
        <v>5</v>
      </c>
      <c r="I4710" s="1">
        <f t="shared" ca="1" si="3128"/>
        <v>1</v>
      </c>
      <c r="J4710" s="1">
        <f t="shared" ca="1" si="3152"/>
        <v>2</v>
      </c>
      <c r="K4710" s="1">
        <f t="shared" ca="1" si="3129"/>
        <v>1</v>
      </c>
      <c r="L4710" s="1">
        <f t="shared" ca="1" si="3148"/>
        <v>1</v>
      </c>
      <c r="M4710" s="1">
        <v>5</v>
      </c>
      <c r="N4710">
        <v>4</v>
      </c>
      <c r="O4710">
        <v>4</v>
      </c>
    </row>
    <row r="4711" spans="1:15" x14ac:dyDescent="0.45">
      <c r="A4711">
        <v>104810</v>
      </c>
      <c r="B4711" s="1">
        <f t="shared" ca="1" si="3153"/>
        <v>1</v>
      </c>
      <c r="C4711" s="1">
        <f t="shared" ca="1" si="3155"/>
        <v>3</v>
      </c>
      <c r="D4711" s="1">
        <f t="shared" ca="1" si="3154"/>
        <v>1</v>
      </c>
      <c r="E4711" s="1">
        <f t="shared" ca="1" si="3130"/>
        <v>2</v>
      </c>
      <c r="F4711" s="1">
        <f t="shared" ca="1" si="3151"/>
        <v>1</v>
      </c>
      <c r="G4711" s="1">
        <f t="shared" ca="1" si="3135"/>
        <v>2</v>
      </c>
      <c r="H4711" s="1">
        <f t="shared" ref="H4711:H4734" ca="1" si="3156">RANDBETWEEN(1,3)</f>
        <v>3</v>
      </c>
      <c r="I4711" s="1">
        <f t="shared" ca="1" si="3128"/>
        <v>2</v>
      </c>
      <c r="J4711" s="1">
        <v>4</v>
      </c>
      <c r="K4711" s="1">
        <f t="shared" ca="1" si="3129"/>
        <v>1</v>
      </c>
      <c r="L4711" s="1">
        <f t="shared" ca="1" si="3148"/>
        <v>3</v>
      </c>
      <c r="M4711" s="1">
        <v>6</v>
      </c>
      <c r="N4711">
        <v>2</v>
      </c>
      <c r="O4711">
        <v>3</v>
      </c>
    </row>
    <row r="4712" spans="1:15" x14ac:dyDescent="0.45">
      <c r="A4712">
        <v>104811</v>
      </c>
      <c r="B4712" s="1">
        <f t="shared" ca="1" si="3153"/>
        <v>3</v>
      </c>
      <c r="C4712" s="1">
        <f t="shared" ca="1" si="3155"/>
        <v>2</v>
      </c>
      <c r="D4712" s="1">
        <f t="shared" ca="1" si="3154"/>
        <v>3</v>
      </c>
      <c r="E4712" s="1">
        <f t="shared" ca="1" si="3130"/>
        <v>1</v>
      </c>
      <c r="F4712" s="1">
        <f t="shared" ca="1" si="3151"/>
        <v>3</v>
      </c>
      <c r="G4712" s="1">
        <f t="shared" ca="1" si="3135"/>
        <v>3</v>
      </c>
      <c r="H4712" s="1">
        <f t="shared" ca="1" si="3156"/>
        <v>1</v>
      </c>
      <c r="I4712" s="1">
        <f t="shared" ca="1" si="3128"/>
        <v>3</v>
      </c>
      <c r="J4712" s="1">
        <f t="shared" ref="J4712:J4713" ca="1" si="3157">RANDBETWEEN(1,3)</f>
        <v>3</v>
      </c>
      <c r="K4712" s="1">
        <f t="shared" ca="1" si="3129"/>
        <v>3</v>
      </c>
      <c r="L4712" s="1">
        <f t="shared" ca="1" si="3148"/>
        <v>2</v>
      </c>
      <c r="M4712" s="1">
        <v>8</v>
      </c>
      <c r="N4712">
        <v>4</v>
      </c>
      <c r="O4712">
        <v>4</v>
      </c>
    </row>
    <row r="4713" spans="1:15" x14ac:dyDescent="0.45">
      <c r="A4713">
        <v>104812</v>
      </c>
      <c r="B4713" s="1">
        <v>4</v>
      </c>
      <c r="C4713" s="1">
        <f t="shared" ca="1" si="3155"/>
        <v>3</v>
      </c>
      <c r="D4713" s="1">
        <f t="shared" ca="1" si="3154"/>
        <v>3</v>
      </c>
      <c r="E4713" s="1">
        <f t="shared" ca="1" si="3130"/>
        <v>2</v>
      </c>
      <c r="F4713" s="1">
        <f t="shared" ca="1" si="3151"/>
        <v>2</v>
      </c>
      <c r="G4713" s="1">
        <f t="shared" ca="1" si="3135"/>
        <v>3</v>
      </c>
      <c r="H4713" s="1">
        <f t="shared" ca="1" si="3156"/>
        <v>2</v>
      </c>
      <c r="I4713" s="1">
        <f t="shared" ca="1" si="3128"/>
        <v>3</v>
      </c>
      <c r="J4713" s="1">
        <f t="shared" ca="1" si="3157"/>
        <v>3</v>
      </c>
      <c r="K4713" s="1">
        <f t="shared" ca="1" si="3129"/>
        <v>1</v>
      </c>
      <c r="L4713" s="1">
        <f t="shared" ca="1" si="3148"/>
        <v>2</v>
      </c>
      <c r="M4713" s="1">
        <v>1</v>
      </c>
      <c r="N4713">
        <v>5</v>
      </c>
      <c r="O4713">
        <v>5</v>
      </c>
    </row>
    <row r="4714" spans="1:15" x14ac:dyDescent="0.45">
      <c r="A4714">
        <v>104813</v>
      </c>
      <c r="B4714" s="1">
        <f t="shared" ref="B4714:B4745" ca="1" si="3158">RANDBETWEEN(1,3)</f>
        <v>2</v>
      </c>
      <c r="C4714" s="1">
        <f t="shared" ca="1" si="3155"/>
        <v>1</v>
      </c>
      <c r="D4714" s="1">
        <f t="shared" ca="1" si="3154"/>
        <v>1</v>
      </c>
      <c r="E4714" s="1">
        <f t="shared" ca="1" si="3130"/>
        <v>2</v>
      </c>
      <c r="F4714" s="1">
        <f t="shared" ca="1" si="3151"/>
        <v>3</v>
      </c>
      <c r="G4714" s="1">
        <f t="shared" ca="1" si="3135"/>
        <v>1</v>
      </c>
      <c r="H4714" s="1">
        <f t="shared" ca="1" si="3156"/>
        <v>3</v>
      </c>
      <c r="I4714" s="1">
        <f t="shared" ca="1" si="3128"/>
        <v>3</v>
      </c>
      <c r="J4714" s="1">
        <v>3</v>
      </c>
      <c r="K4714" s="1">
        <f t="shared" ca="1" si="3129"/>
        <v>2</v>
      </c>
      <c r="L4714" s="1">
        <f t="shared" ca="1" si="3148"/>
        <v>1</v>
      </c>
      <c r="M4714" s="1">
        <v>6</v>
      </c>
      <c r="N4714">
        <v>5</v>
      </c>
      <c r="O4714">
        <v>5</v>
      </c>
    </row>
    <row r="4715" spans="1:15" x14ac:dyDescent="0.45">
      <c r="A4715">
        <v>104814</v>
      </c>
      <c r="B4715" s="1">
        <f t="shared" ca="1" si="3158"/>
        <v>2</v>
      </c>
      <c r="C4715" s="1">
        <f t="shared" ca="1" si="3155"/>
        <v>1</v>
      </c>
      <c r="D4715" s="1">
        <f t="shared" ca="1" si="3154"/>
        <v>2</v>
      </c>
      <c r="E4715" s="1">
        <f t="shared" ca="1" si="3130"/>
        <v>3</v>
      </c>
      <c r="F4715" s="1">
        <f t="shared" ca="1" si="3151"/>
        <v>1</v>
      </c>
      <c r="G4715" s="1">
        <f t="shared" ca="1" si="3135"/>
        <v>1</v>
      </c>
      <c r="H4715" s="1">
        <f t="shared" ca="1" si="3156"/>
        <v>3</v>
      </c>
      <c r="I4715" s="1">
        <f t="shared" ca="1" si="3128"/>
        <v>2</v>
      </c>
      <c r="J4715" s="1">
        <f t="shared" ref="J4715:J4720" ca="1" si="3159">RANDBETWEEN(1,3)</f>
        <v>2</v>
      </c>
      <c r="K4715" s="1">
        <f t="shared" ca="1" si="3129"/>
        <v>1</v>
      </c>
      <c r="L4715" s="1">
        <f t="shared" ca="1" si="3148"/>
        <v>1</v>
      </c>
      <c r="M4715" s="1">
        <v>8</v>
      </c>
      <c r="N4715">
        <v>5</v>
      </c>
      <c r="O4715">
        <v>5</v>
      </c>
    </row>
    <row r="4716" spans="1:15" x14ac:dyDescent="0.45">
      <c r="A4716">
        <v>104815</v>
      </c>
      <c r="B4716" s="1">
        <f t="shared" ca="1" si="3158"/>
        <v>1</v>
      </c>
      <c r="C4716" s="1">
        <f t="shared" ca="1" si="3155"/>
        <v>1</v>
      </c>
      <c r="D4716" s="1">
        <f t="shared" ca="1" si="3154"/>
        <v>3</v>
      </c>
      <c r="E4716" s="1">
        <f t="shared" ca="1" si="3130"/>
        <v>2</v>
      </c>
      <c r="F4716" s="1">
        <f t="shared" ca="1" si="3151"/>
        <v>3</v>
      </c>
      <c r="G4716" s="1">
        <f t="shared" ca="1" si="3135"/>
        <v>2</v>
      </c>
      <c r="H4716" s="1">
        <f t="shared" ca="1" si="3156"/>
        <v>2</v>
      </c>
      <c r="I4716" s="1">
        <f t="shared" ca="1" si="3128"/>
        <v>3</v>
      </c>
      <c r="J4716" s="1">
        <f t="shared" ca="1" si="3159"/>
        <v>1</v>
      </c>
      <c r="K4716" s="1">
        <f t="shared" ca="1" si="3129"/>
        <v>2</v>
      </c>
      <c r="L4716" s="1">
        <v>3</v>
      </c>
      <c r="M4716" s="1">
        <v>9</v>
      </c>
      <c r="N4716">
        <v>5</v>
      </c>
      <c r="O4716">
        <v>5</v>
      </c>
    </row>
    <row r="4717" spans="1:15" x14ac:dyDescent="0.45">
      <c r="A4717">
        <v>104816</v>
      </c>
      <c r="B4717" s="1">
        <f t="shared" ca="1" si="3158"/>
        <v>2</v>
      </c>
      <c r="C4717" s="1">
        <f t="shared" ca="1" si="3155"/>
        <v>1</v>
      </c>
      <c r="D4717" s="1">
        <f t="shared" ca="1" si="3154"/>
        <v>1</v>
      </c>
      <c r="E4717" s="1">
        <f t="shared" ca="1" si="3130"/>
        <v>2</v>
      </c>
      <c r="F4717" s="1">
        <f t="shared" ca="1" si="3151"/>
        <v>1</v>
      </c>
      <c r="G4717" s="1">
        <f t="shared" ca="1" si="3135"/>
        <v>3</v>
      </c>
      <c r="H4717" s="1">
        <f t="shared" ca="1" si="3156"/>
        <v>1</v>
      </c>
      <c r="I4717" s="1">
        <f t="shared" ca="1" si="3128"/>
        <v>3</v>
      </c>
      <c r="J4717" s="1">
        <f t="shared" ca="1" si="3159"/>
        <v>2</v>
      </c>
      <c r="K4717" s="1">
        <f t="shared" ca="1" si="3129"/>
        <v>2</v>
      </c>
      <c r="L4717" s="1">
        <f t="shared" ref="L4717:L4731" ca="1" si="3160">RANDBETWEEN(1,3)</f>
        <v>1</v>
      </c>
      <c r="M4717" s="1">
        <v>1</v>
      </c>
      <c r="N4717">
        <v>3</v>
      </c>
      <c r="O4717">
        <v>3</v>
      </c>
    </row>
    <row r="4718" spans="1:15" x14ac:dyDescent="0.45">
      <c r="A4718">
        <v>104817</v>
      </c>
      <c r="B4718" s="1">
        <f t="shared" ca="1" si="3158"/>
        <v>1</v>
      </c>
      <c r="C4718" s="1">
        <v>3</v>
      </c>
      <c r="D4718" s="1">
        <f t="shared" ca="1" si="3154"/>
        <v>1</v>
      </c>
      <c r="E4718" s="1">
        <f t="shared" ca="1" si="3130"/>
        <v>2</v>
      </c>
      <c r="F4718" s="1">
        <f t="shared" ca="1" si="3151"/>
        <v>2</v>
      </c>
      <c r="G4718" s="1">
        <f t="shared" ca="1" si="3135"/>
        <v>1</v>
      </c>
      <c r="H4718" s="1">
        <f t="shared" ca="1" si="3156"/>
        <v>2</v>
      </c>
      <c r="I4718" s="1">
        <f t="shared" ca="1" si="3128"/>
        <v>2</v>
      </c>
      <c r="J4718" s="1">
        <f t="shared" ca="1" si="3159"/>
        <v>3</v>
      </c>
      <c r="K4718" s="1">
        <f t="shared" ca="1" si="3129"/>
        <v>1</v>
      </c>
      <c r="L4718" s="1">
        <f t="shared" ca="1" si="3160"/>
        <v>2</v>
      </c>
      <c r="M4718" s="1">
        <v>4</v>
      </c>
      <c r="N4718">
        <v>4</v>
      </c>
      <c r="O4718">
        <v>4</v>
      </c>
    </row>
    <row r="4719" spans="1:15" x14ac:dyDescent="0.45">
      <c r="A4719">
        <v>104818</v>
      </c>
      <c r="B4719" s="1"/>
      <c r="C4719" s="1">
        <f t="shared" ref="C4719:C4723" ca="1" si="3161">RANDBETWEEN(1,3)</f>
        <v>2</v>
      </c>
      <c r="D4719" s="1">
        <f t="shared" ca="1" si="3154"/>
        <v>3</v>
      </c>
      <c r="E4719" s="1">
        <f t="shared" ca="1" si="3130"/>
        <v>1</v>
      </c>
      <c r="F4719" s="1">
        <f t="shared" ca="1" si="3151"/>
        <v>2</v>
      </c>
      <c r="G4719" s="1">
        <f t="shared" ca="1" si="3135"/>
        <v>3</v>
      </c>
      <c r="H4719" s="1">
        <f t="shared" ca="1" si="3156"/>
        <v>3</v>
      </c>
      <c r="I4719" s="1">
        <f t="shared" ca="1" si="3128"/>
        <v>3</v>
      </c>
      <c r="J4719" s="1">
        <f t="shared" ca="1" si="3159"/>
        <v>2</v>
      </c>
      <c r="K4719" s="1">
        <f t="shared" ca="1" si="3129"/>
        <v>3</v>
      </c>
      <c r="L4719" s="1">
        <f t="shared" ca="1" si="3160"/>
        <v>1</v>
      </c>
      <c r="M4719" s="1">
        <v>8</v>
      </c>
      <c r="N4719">
        <v>3</v>
      </c>
      <c r="O4719">
        <v>4</v>
      </c>
    </row>
    <row r="4720" spans="1:15" x14ac:dyDescent="0.45">
      <c r="A4720">
        <v>104819</v>
      </c>
      <c r="B4720" s="1">
        <f t="shared" ca="1" si="3158"/>
        <v>2</v>
      </c>
      <c r="C4720" s="1">
        <f t="shared" ca="1" si="3161"/>
        <v>3</v>
      </c>
      <c r="D4720" s="1">
        <f t="shared" ca="1" si="3154"/>
        <v>2</v>
      </c>
      <c r="E4720" s="1">
        <f t="shared" ca="1" si="3130"/>
        <v>3</v>
      </c>
      <c r="F4720" s="1">
        <f t="shared" ca="1" si="3151"/>
        <v>1</v>
      </c>
      <c r="G4720" s="1">
        <f t="shared" ca="1" si="3135"/>
        <v>2</v>
      </c>
      <c r="H4720" s="1">
        <f t="shared" ca="1" si="3156"/>
        <v>3</v>
      </c>
      <c r="I4720" s="1">
        <f t="shared" ca="1" si="3128"/>
        <v>1</v>
      </c>
      <c r="J4720" s="1">
        <f t="shared" ca="1" si="3159"/>
        <v>3</v>
      </c>
      <c r="K4720" s="1">
        <f t="shared" ca="1" si="3129"/>
        <v>1</v>
      </c>
      <c r="L4720" s="1">
        <f t="shared" ca="1" si="3160"/>
        <v>2</v>
      </c>
      <c r="M4720" s="1">
        <v>8</v>
      </c>
      <c r="N4720">
        <v>5</v>
      </c>
      <c r="O4720">
        <v>5</v>
      </c>
    </row>
    <row r="4721" spans="1:15" x14ac:dyDescent="0.45">
      <c r="A4721">
        <v>104820</v>
      </c>
      <c r="B4721" s="1">
        <f t="shared" ca="1" si="3158"/>
        <v>1</v>
      </c>
      <c r="C4721" s="1">
        <f t="shared" ca="1" si="3161"/>
        <v>1</v>
      </c>
      <c r="D4721" s="1">
        <f t="shared" ca="1" si="3154"/>
        <v>3</v>
      </c>
      <c r="E4721" s="1">
        <f t="shared" ca="1" si="3130"/>
        <v>3</v>
      </c>
      <c r="F4721" s="1">
        <f t="shared" ca="1" si="3151"/>
        <v>2</v>
      </c>
      <c r="G4721" s="1">
        <f t="shared" ca="1" si="3135"/>
        <v>2</v>
      </c>
      <c r="H4721" s="1">
        <f t="shared" ca="1" si="3156"/>
        <v>1</v>
      </c>
      <c r="I4721" s="1">
        <f t="shared" ca="1" si="3128"/>
        <v>3</v>
      </c>
      <c r="J4721" s="1">
        <v>3</v>
      </c>
      <c r="K4721" s="1">
        <f t="shared" ca="1" si="3129"/>
        <v>3</v>
      </c>
      <c r="L4721" s="1">
        <f t="shared" ca="1" si="3160"/>
        <v>2</v>
      </c>
      <c r="M4721" s="1">
        <v>6</v>
      </c>
      <c r="N4721">
        <v>5</v>
      </c>
      <c r="O4721">
        <v>5</v>
      </c>
    </row>
    <row r="4722" spans="1:15" x14ac:dyDescent="0.45">
      <c r="A4722">
        <v>104821</v>
      </c>
      <c r="B4722" s="1">
        <f t="shared" ca="1" si="3158"/>
        <v>2</v>
      </c>
      <c r="C4722" s="1">
        <f t="shared" ca="1" si="3161"/>
        <v>1</v>
      </c>
      <c r="D4722" s="1">
        <f t="shared" ca="1" si="3154"/>
        <v>2</v>
      </c>
      <c r="E4722" s="1"/>
      <c r="F4722" s="1">
        <f t="shared" ca="1" si="3151"/>
        <v>1</v>
      </c>
      <c r="G4722" s="1">
        <f t="shared" ca="1" si="3135"/>
        <v>2</v>
      </c>
      <c r="H4722" s="1">
        <f t="shared" ca="1" si="3156"/>
        <v>1</v>
      </c>
      <c r="I4722" s="1">
        <f t="shared" ca="1" si="3128"/>
        <v>3</v>
      </c>
      <c r="J4722" s="1">
        <v>5</v>
      </c>
      <c r="K4722" s="1">
        <f t="shared" ca="1" si="3129"/>
        <v>2</v>
      </c>
      <c r="L4722" s="1">
        <f t="shared" ca="1" si="3160"/>
        <v>3</v>
      </c>
      <c r="M4722" s="1">
        <v>6</v>
      </c>
      <c r="N4722">
        <v>5</v>
      </c>
      <c r="O4722">
        <v>5</v>
      </c>
    </row>
    <row r="4723" spans="1:15" x14ac:dyDescent="0.45">
      <c r="A4723">
        <v>104822</v>
      </c>
      <c r="B4723" s="1">
        <f t="shared" ca="1" si="3158"/>
        <v>3</v>
      </c>
      <c r="C4723" s="1">
        <f t="shared" ca="1" si="3161"/>
        <v>2</v>
      </c>
      <c r="D4723" s="1">
        <f t="shared" ca="1" si="3154"/>
        <v>1</v>
      </c>
      <c r="E4723" s="1">
        <f t="shared" ca="1" si="3130"/>
        <v>3</v>
      </c>
      <c r="F4723" s="1">
        <f t="shared" ca="1" si="3151"/>
        <v>2</v>
      </c>
      <c r="G4723" s="1">
        <f t="shared" ca="1" si="3135"/>
        <v>2</v>
      </c>
      <c r="H4723" s="1">
        <f t="shared" ca="1" si="3156"/>
        <v>3</v>
      </c>
      <c r="I4723" s="1">
        <f t="shared" ca="1" si="3128"/>
        <v>2</v>
      </c>
      <c r="J4723" s="1">
        <f t="shared" ref="J4723:J4725" ca="1" si="3162">RANDBETWEEN(1,3)</f>
        <v>3</v>
      </c>
      <c r="K4723" s="1">
        <f t="shared" ca="1" si="3129"/>
        <v>2</v>
      </c>
      <c r="L4723" s="1">
        <f t="shared" ca="1" si="3160"/>
        <v>1</v>
      </c>
      <c r="M4723" s="1">
        <v>8</v>
      </c>
      <c r="N4723">
        <v>5</v>
      </c>
      <c r="O4723">
        <v>5</v>
      </c>
    </row>
    <row r="4724" spans="1:15" x14ac:dyDescent="0.45">
      <c r="A4724">
        <v>104823</v>
      </c>
      <c r="B4724" s="1">
        <f t="shared" ca="1" si="3158"/>
        <v>3</v>
      </c>
      <c r="C4724" s="1">
        <v>3</v>
      </c>
      <c r="D4724" s="1">
        <f t="shared" ca="1" si="3154"/>
        <v>2</v>
      </c>
      <c r="E4724" s="1">
        <f t="shared" ca="1" si="3130"/>
        <v>2</v>
      </c>
      <c r="F4724" s="1">
        <f t="shared" ca="1" si="3151"/>
        <v>1</v>
      </c>
      <c r="G4724" s="1">
        <f t="shared" ca="1" si="3135"/>
        <v>2</v>
      </c>
      <c r="H4724" s="1">
        <f t="shared" ca="1" si="3156"/>
        <v>2</v>
      </c>
      <c r="I4724" s="1">
        <f t="shared" ca="1" si="3128"/>
        <v>1</v>
      </c>
      <c r="J4724" s="1">
        <f t="shared" ca="1" si="3162"/>
        <v>2</v>
      </c>
      <c r="K4724" s="1">
        <f t="shared" ca="1" si="3129"/>
        <v>3</v>
      </c>
      <c r="L4724" s="1">
        <f t="shared" ca="1" si="3160"/>
        <v>2</v>
      </c>
      <c r="M4724" s="1">
        <v>4</v>
      </c>
      <c r="N4724">
        <v>5</v>
      </c>
      <c r="O4724">
        <v>5</v>
      </c>
    </row>
    <row r="4725" spans="1:15" x14ac:dyDescent="0.45">
      <c r="A4725">
        <v>104824</v>
      </c>
      <c r="B4725" s="1">
        <f t="shared" ca="1" si="3158"/>
        <v>2</v>
      </c>
      <c r="C4725" s="1">
        <f t="shared" ref="C4725:C4735" ca="1" si="3163">RANDBETWEEN(1,3)</f>
        <v>2</v>
      </c>
      <c r="D4725" s="1">
        <f t="shared" ca="1" si="3154"/>
        <v>1</v>
      </c>
      <c r="E4725" s="1">
        <f t="shared" ca="1" si="3130"/>
        <v>3</v>
      </c>
      <c r="F4725" s="1">
        <f t="shared" ca="1" si="3151"/>
        <v>3</v>
      </c>
      <c r="G4725" s="1">
        <f t="shared" ca="1" si="3135"/>
        <v>2</v>
      </c>
      <c r="H4725" s="1"/>
      <c r="I4725" s="1">
        <f t="shared" ca="1" si="3128"/>
        <v>2</v>
      </c>
      <c r="J4725" s="1">
        <f t="shared" ca="1" si="3162"/>
        <v>3</v>
      </c>
      <c r="K4725" s="1">
        <f t="shared" ca="1" si="3129"/>
        <v>3</v>
      </c>
      <c r="L4725" s="1">
        <f t="shared" ca="1" si="3160"/>
        <v>1</v>
      </c>
      <c r="M4725" s="1">
        <v>8</v>
      </c>
      <c r="N4725">
        <v>4</v>
      </c>
      <c r="O4725">
        <v>4</v>
      </c>
    </row>
    <row r="4726" spans="1:15" x14ac:dyDescent="0.45">
      <c r="A4726">
        <v>104825</v>
      </c>
      <c r="B4726" s="1">
        <f t="shared" ca="1" si="3158"/>
        <v>3</v>
      </c>
      <c r="C4726" s="1">
        <f t="shared" ca="1" si="3163"/>
        <v>1</v>
      </c>
      <c r="D4726" s="1">
        <f t="shared" ca="1" si="3154"/>
        <v>2</v>
      </c>
      <c r="E4726" s="1">
        <f t="shared" ca="1" si="3130"/>
        <v>3</v>
      </c>
      <c r="F4726" s="1">
        <f t="shared" ca="1" si="3151"/>
        <v>1</v>
      </c>
      <c r="G4726" s="1">
        <f t="shared" ca="1" si="3135"/>
        <v>1</v>
      </c>
      <c r="H4726" s="1">
        <f t="shared" ca="1" si="3156"/>
        <v>1</v>
      </c>
      <c r="I4726" s="1">
        <f t="shared" ca="1" si="3128"/>
        <v>3</v>
      </c>
      <c r="J4726" s="1">
        <v>4</v>
      </c>
      <c r="K4726" s="1"/>
      <c r="L4726" s="1">
        <f t="shared" ca="1" si="3160"/>
        <v>2</v>
      </c>
      <c r="M4726" s="1">
        <v>6</v>
      </c>
      <c r="N4726">
        <v>5</v>
      </c>
      <c r="O4726">
        <v>5</v>
      </c>
    </row>
    <row r="4727" spans="1:15" x14ac:dyDescent="0.45">
      <c r="A4727">
        <v>104826</v>
      </c>
      <c r="B4727" s="1">
        <f t="shared" ca="1" si="3158"/>
        <v>3</v>
      </c>
      <c r="C4727" s="1">
        <f t="shared" ca="1" si="3163"/>
        <v>2</v>
      </c>
      <c r="D4727" s="1">
        <f t="shared" ca="1" si="3154"/>
        <v>1</v>
      </c>
      <c r="E4727" s="1">
        <f t="shared" ca="1" si="3130"/>
        <v>3</v>
      </c>
      <c r="F4727" s="1">
        <f t="shared" ca="1" si="3151"/>
        <v>1</v>
      </c>
      <c r="G4727" s="1">
        <f t="shared" ca="1" si="3135"/>
        <v>2</v>
      </c>
      <c r="H4727" s="1">
        <f t="shared" ca="1" si="3156"/>
        <v>3</v>
      </c>
      <c r="I4727" s="1">
        <f t="shared" ca="1" si="3128"/>
        <v>3</v>
      </c>
      <c r="J4727" s="1">
        <v>5</v>
      </c>
      <c r="K4727" s="1">
        <f t="shared" ca="1" si="3129"/>
        <v>1</v>
      </c>
      <c r="L4727" s="1">
        <f t="shared" ca="1" si="3160"/>
        <v>1</v>
      </c>
      <c r="M4727" s="1">
        <v>6</v>
      </c>
      <c r="N4727">
        <v>4</v>
      </c>
      <c r="O4727">
        <v>4</v>
      </c>
    </row>
    <row r="4728" spans="1:15" x14ac:dyDescent="0.45">
      <c r="A4728">
        <v>104827</v>
      </c>
      <c r="B4728" s="1">
        <f t="shared" ca="1" si="3158"/>
        <v>2</v>
      </c>
      <c r="C4728" s="1"/>
      <c r="D4728" s="1">
        <f t="shared" ca="1" si="3154"/>
        <v>3</v>
      </c>
      <c r="E4728" s="1">
        <f t="shared" ca="1" si="3130"/>
        <v>2</v>
      </c>
      <c r="F4728" s="1">
        <f t="shared" ca="1" si="3151"/>
        <v>1</v>
      </c>
      <c r="G4728" s="1">
        <v>3</v>
      </c>
      <c r="H4728" s="1">
        <f t="shared" ca="1" si="3156"/>
        <v>2</v>
      </c>
      <c r="I4728" s="1">
        <f t="shared" ca="1" si="3128"/>
        <v>1</v>
      </c>
      <c r="J4728" s="1">
        <f t="shared" ref="J4728:J4754" ca="1" si="3164">RANDBETWEEN(1,3)</f>
        <v>3</v>
      </c>
      <c r="K4728" s="1">
        <f t="shared" ca="1" si="3129"/>
        <v>2</v>
      </c>
      <c r="L4728" s="1">
        <f t="shared" ca="1" si="3160"/>
        <v>1</v>
      </c>
      <c r="M4728" s="1">
        <v>4</v>
      </c>
      <c r="N4728">
        <v>4</v>
      </c>
      <c r="O4728">
        <v>4</v>
      </c>
    </row>
    <row r="4729" spans="1:15" x14ac:dyDescent="0.45">
      <c r="A4729">
        <v>104828</v>
      </c>
      <c r="B4729" s="1">
        <f t="shared" ca="1" si="3158"/>
        <v>2</v>
      </c>
      <c r="C4729" s="1">
        <f t="shared" ca="1" si="3163"/>
        <v>2</v>
      </c>
      <c r="D4729" s="1">
        <f t="shared" ca="1" si="3154"/>
        <v>1</v>
      </c>
      <c r="E4729" s="1">
        <f t="shared" ca="1" si="3130"/>
        <v>2</v>
      </c>
      <c r="F4729" s="1">
        <f t="shared" ca="1" si="3151"/>
        <v>1</v>
      </c>
      <c r="G4729" s="1">
        <v>5</v>
      </c>
      <c r="H4729" s="1">
        <f t="shared" ca="1" si="3156"/>
        <v>3</v>
      </c>
      <c r="I4729" s="1">
        <f t="shared" ca="1" si="3128"/>
        <v>2</v>
      </c>
      <c r="J4729" s="1">
        <f t="shared" ca="1" si="3164"/>
        <v>3</v>
      </c>
      <c r="K4729" s="1">
        <f t="shared" ca="1" si="3129"/>
        <v>1</v>
      </c>
      <c r="L4729" s="1">
        <f t="shared" ca="1" si="3160"/>
        <v>3</v>
      </c>
      <c r="M4729" s="1">
        <v>4</v>
      </c>
      <c r="N4729">
        <v>5</v>
      </c>
      <c r="O4729">
        <v>5</v>
      </c>
    </row>
    <row r="4730" spans="1:15" x14ac:dyDescent="0.45">
      <c r="A4730">
        <v>104829</v>
      </c>
      <c r="B4730" s="1">
        <f t="shared" ca="1" si="3158"/>
        <v>2</v>
      </c>
      <c r="C4730" s="1">
        <f t="shared" ca="1" si="3163"/>
        <v>2</v>
      </c>
      <c r="D4730" s="1">
        <f t="shared" ca="1" si="3154"/>
        <v>1</v>
      </c>
      <c r="E4730" s="1">
        <f t="shared" ca="1" si="3130"/>
        <v>1</v>
      </c>
      <c r="F4730" s="1">
        <f t="shared" ca="1" si="3151"/>
        <v>2</v>
      </c>
      <c r="G4730" s="1">
        <f t="shared" ref="G4730:G4732" ca="1" si="3165">RANDBETWEEN(1,3)</f>
        <v>3</v>
      </c>
      <c r="H4730" s="1">
        <f t="shared" ca="1" si="3156"/>
        <v>1</v>
      </c>
      <c r="I4730" s="1">
        <f t="shared" ca="1" si="3128"/>
        <v>2</v>
      </c>
      <c r="J4730" s="1">
        <f t="shared" ca="1" si="3164"/>
        <v>2</v>
      </c>
      <c r="K4730" s="1">
        <f t="shared" ca="1" si="3129"/>
        <v>3</v>
      </c>
      <c r="L4730" s="1">
        <f t="shared" ca="1" si="3160"/>
        <v>3</v>
      </c>
      <c r="M4730" s="1">
        <v>1</v>
      </c>
      <c r="N4730">
        <v>4</v>
      </c>
      <c r="O4730">
        <v>4</v>
      </c>
    </row>
    <row r="4731" spans="1:15" x14ac:dyDescent="0.45">
      <c r="A4731">
        <v>104830</v>
      </c>
      <c r="B4731" s="1">
        <f t="shared" ca="1" si="3158"/>
        <v>3</v>
      </c>
      <c r="C4731" s="1">
        <f t="shared" ca="1" si="3163"/>
        <v>1</v>
      </c>
      <c r="D4731" s="1">
        <f t="shared" ca="1" si="3154"/>
        <v>1</v>
      </c>
      <c r="E4731" s="1">
        <f t="shared" ca="1" si="3130"/>
        <v>2</v>
      </c>
      <c r="F4731" s="1">
        <v>4</v>
      </c>
      <c r="G4731" s="1">
        <f t="shared" ca="1" si="3165"/>
        <v>1</v>
      </c>
      <c r="H4731" s="1">
        <f t="shared" ca="1" si="3156"/>
        <v>1</v>
      </c>
      <c r="I4731" s="1">
        <f t="shared" ca="1" si="3128"/>
        <v>3</v>
      </c>
      <c r="J4731" s="1">
        <f t="shared" ca="1" si="3164"/>
        <v>3</v>
      </c>
      <c r="K4731" s="1">
        <f t="shared" ca="1" si="3129"/>
        <v>1</v>
      </c>
      <c r="L4731" s="1">
        <f t="shared" ca="1" si="3160"/>
        <v>3</v>
      </c>
      <c r="M4731" s="1">
        <v>21</v>
      </c>
      <c r="N4731">
        <v>5</v>
      </c>
      <c r="O4731">
        <v>5</v>
      </c>
    </row>
    <row r="4732" spans="1:15" x14ac:dyDescent="0.45">
      <c r="A4732">
        <v>104831</v>
      </c>
      <c r="B4732" s="1">
        <f t="shared" ca="1" si="3158"/>
        <v>3</v>
      </c>
      <c r="C4732" s="1">
        <f t="shared" ca="1" si="3163"/>
        <v>2</v>
      </c>
      <c r="D4732" s="1">
        <f t="shared" ca="1" si="3154"/>
        <v>2</v>
      </c>
      <c r="E4732" s="1">
        <f t="shared" ca="1" si="3130"/>
        <v>1</v>
      </c>
      <c r="F4732" s="1">
        <f t="shared" ref="F4732:F4747" ca="1" si="3166">RANDBETWEEN(1,3)</f>
        <v>2</v>
      </c>
      <c r="G4732" s="1">
        <f t="shared" ca="1" si="3165"/>
        <v>3</v>
      </c>
      <c r="H4732" s="1">
        <f t="shared" ca="1" si="3156"/>
        <v>2</v>
      </c>
      <c r="I4732" s="1">
        <f t="shared" ca="1" si="3128"/>
        <v>2</v>
      </c>
      <c r="J4732" s="1">
        <f t="shared" ca="1" si="3164"/>
        <v>1</v>
      </c>
      <c r="K4732" s="1">
        <f t="shared" ca="1" si="3129"/>
        <v>3</v>
      </c>
      <c r="L4732" s="1">
        <v>5</v>
      </c>
      <c r="M4732" s="1">
        <v>9</v>
      </c>
      <c r="N4732">
        <v>5</v>
      </c>
      <c r="O4732">
        <v>5</v>
      </c>
    </row>
    <row r="4733" spans="1:15" x14ac:dyDescent="0.45">
      <c r="A4733">
        <v>104832</v>
      </c>
      <c r="B4733" s="1">
        <f t="shared" ca="1" si="3158"/>
        <v>1</v>
      </c>
      <c r="C4733" s="1">
        <f t="shared" ca="1" si="3163"/>
        <v>1</v>
      </c>
      <c r="D4733" s="1">
        <f t="shared" ca="1" si="3154"/>
        <v>1</v>
      </c>
      <c r="E4733" s="1">
        <f t="shared" ca="1" si="3130"/>
        <v>3</v>
      </c>
      <c r="F4733" s="1">
        <f t="shared" ca="1" si="3166"/>
        <v>1</v>
      </c>
      <c r="G4733" s="1">
        <v>5</v>
      </c>
      <c r="H4733" s="1">
        <f t="shared" ca="1" si="3156"/>
        <v>2</v>
      </c>
      <c r="I4733" s="1">
        <f t="shared" ca="1" si="3128"/>
        <v>1</v>
      </c>
      <c r="J4733" s="1">
        <f t="shared" ca="1" si="3164"/>
        <v>2</v>
      </c>
      <c r="K4733" s="1">
        <f t="shared" ca="1" si="3129"/>
        <v>1</v>
      </c>
      <c r="L4733" s="1">
        <f t="shared" ref="L4733:L4742" ca="1" si="3167">RANDBETWEEN(1,3)</f>
        <v>3</v>
      </c>
      <c r="M4733" s="1">
        <v>4</v>
      </c>
      <c r="N4733">
        <v>5</v>
      </c>
      <c r="O4733">
        <v>5</v>
      </c>
    </row>
    <row r="4734" spans="1:15" x14ac:dyDescent="0.45">
      <c r="A4734">
        <v>104833</v>
      </c>
      <c r="B4734" s="1">
        <f t="shared" ca="1" si="3158"/>
        <v>3</v>
      </c>
      <c r="C4734" s="1">
        <f t="shared" ca="1" si="3163"/>
        <v>3</v>
      </c>
      <c r="D4734" s="1">
        <f t="shared" ca="1" si="3154"/>
        <v>1</v>
      </c>
      <c r="E4734" s="1">
        <f t="shared" ca="1" si="3130"/>
        <v>2</v>
      </c>
      <c r="F4734" s="1">
        <f t="shared" ca="1" si="3166"/>
        <v>2</v>
      </c>
      <c r="G4734" s="1">
        <v>5</v>
      </c>
      <c r="H4734" s="1">
        <f t="shared" ca="1" si="3156"/>
        <v>2</v>
      </c>
      <c r="I4734" s="1">
        <f t="shared" ca="1" si="3128"/>
        <v>1</v>
      </c>
      <c r="J4734" s="1">
        <f t="shared" ca="1" si="3164"/>
        <v>1</v>
      </c>
      <c r="K4734" s="1">
        <f t="shared" ca="1" si="3129"/>
        <v>1</v>
      </c>
      <c r="L4734" s="1">
        <f t="shared" ca="1" si="3167"/>
        <v>3</v>
      </c>
      <c r="M4734" s="1">
        <v>4</v>
      </c>
      <c r="N4734">
        <v>5</v>
      </c>
      <c r="O4734">
        <v>5</v>
      </c>
    </row>
    <row r="4735" spans="1:15" x14ac:dyDescent="0.45">
      <c r="A4735">
        <v>104834</v>
      </c>
      <c r="B4735" s="1">
        <f t="shared" ca="1" si="3158"/>
        <v>3</v>
      </c>
      <c r="C4735" s="1">
        <f t="shared" ca="1" si="3163"/>
        <v>3</v>
      </c>
      <c r="D4735" s="1">
        <f t="shared" ca="1" si="3154"/>
        <v>3</v>
      </c>
      <c r="E4735" s="1">
        <f t="shared" ca="1" si="3130"/>
        <v>2</v>
      </c>
      <c r="F4735" s="1">
        <f t="shared" ca="1" si="3166"/>
        <v>2</v>
      </c>
      <c r="G4735" s="1">
        <f t="shared" ref="G4735:G4736" ca="1" si="3168">RANDBETWEEN(1,3)</f>
        <v>3</v>
      </c>
      <c r="H4735" s="1">
        <v>3</v>
      </c>
      <c r="I4735" s="1">
        <f t="shared" ca="1" si="3128"/>
        <v>1</v>
      </c>
      <c r="J4735" s="1">
        <f t="shared" ca="1" si="3164"/>
        <v>3</v>
      </c>
      <c r="K4735" s="1">
        <f t="shared" ca="1" si="3129"/>
        <v>2</v>
      </c>
      <c r="L4735" s="1">
        <f t="shared" ca="1" si="3167"/>
        <v>2</v>
      </c>
      <c r="M4735" s="1">
        <v>5</v>
      </c>
      <c r="N4735">
        <v>4</v>
      </c>
      <c r="O4735">
        <v>4</v>
      </c>
    </row>
    <row r="4736" spans="1:15" x14ac:dyDescent="0.45">
      <c r="A4736">
        <v>104835</v>
      </c>
      <c r="B4736" s="1">
        <f t="shared" ca="1" si="3158"/>
        <v>3</v>
      </c>
      <c r="C4736" s="1">
        <v>3</v>
      </c>
      <c r="D4736" s="1">
        <f t="shared" ca="1" si="3154"/>
        <v>1</v>
      </c>
      <c r="E4736" s="1">
        <f t="shared" ca="1" si="3130"/>
        <v>3</v>
      </c>
      <c r="F4736" s="1"/>
      <c r="G4736" s="1">
        <f t="shared" ca="1" si="3168"/>
        <v>3</v>
      </c>
      <c r="H4736" s="1">
        <f t="shared" ref="H4736:H4739" ca="1" si="3169">RANDBETWEEN(1,3)</f>
        <v>1</v>
      </c>
      <c r="I4736" s="1"/>
      <c r="J4736" s="1">
        <f t="shared" ca="1" si="3164"/>
        <v>3</v>
      </c>
      <c r="K4736" s="1">
        <f t="shared" ca="1" si="3129"/>
        <v>2</v>
      </c>
      <c r="L4736" s="1">
        <f t="shared" ca="1" si="3167"/>
        <v>1</v>
      </c>
      <c r="M4736" s="1">
        <v>4</v>
      </c>
      <c r="N4736">
        <v>3</v>
      </c>
      <c r="O4736">
        <v>2</v>
      </c>
    </row>
    <row r="4737" spans="1:15" x14ac:dyDescent="0.45">
      <c r="A4737">
        <v>104836</v>
      </c>
      <c r="B4737" s="1">
        <f t="shared" ca="1" si="3158"/>
        <v>1</v>
      </c>
      <c r="C4737" s="1">
        <f t="shared" ref="C4737:C4738" ca="1" si="3170">RANDBETWEEN(1,3)</f>
        <v>2</v>
      </c>
      <c r="D4737" s="1">
        <f t="shared" ca="1" si="3154"/>
        <v>1</v>
      </c>
      <c r="E4737" s="1">
        <f t="shared" ca="1" si="3130"/>
        <v>1</v>
      </c>
      <c r="F4737" s="1">
        <f t="shared" ca="1" si="3166"/>
        <v>1</v>
      </c>
      <c r="G4737" s="1">
        <v>5</v>
      </c>
      <c r="H4737" s="1">
        <f t="shared" ca="1" si="3169"/>
        <v>2</v>
      </c>
      <c r="I4737" s="1">
        <f t="shared" ref="I4737:I4800" ca="1" si="3171">RANDBETWEEN(1,3)</f>
        <v>3</v>
      </c>
      <c r="J4737" s="1">
        <f t="shared" ca="1" si="3164"/>
        <v>1</v>
      </c>
      <c r="K4737" s="1">
        <f t="shared" ref="K4737:K4800" ca="1" si="3172">RANDBETWEEN(1,3)</f>
        <v>1</v>
      </c>
      <c r="L4737" s="1">
        <f t="shared" ca="1" si="3167"/>
        <v>2</v>
      </c>
      <c r="M4737" s="1">
        <v>4</v>
      </c>
      <c r="N4737">
        <v>4</v>
      </c>
      <c r="O4737">
        <v>4</v>
      </c>
    </row>
    <row r="4738" spans="1:15" x14ac:dyDescent="0.45">
      <c r="A4738">
        <v>104837</v>
      </c>
      <c r="B4738" s="1">
        <f t="shared" ca="1" si="3158"/>
        <v>3</v>
      </c>
      <c r="C4738" s="1">
        <f t="shared" ca="1" si="3170"/>
        <v>1</v>
      </c>
      <c r="D4738" s="1">
        <f t="shared" ca="1" si="3154"/>
        <v>3</v>
      </c>
      <c r="E4738" s="1">
        <f t="shared" ref="E4738:E4801" ca="1" si="3173">RANDBETWEEN(1,3)</f>
        <v>2</v>
      </c>
      <c r="F4738" s="1">
        <f t="shared" ca="1" si="3166"/>
        <v>1</v>
      </c>
      <c r="G4738" s="1">
        <f t="shared" ref="G4738:G4746" ca="1" si="3174">RANDBETWEEN(1,3)</f>
        <v>1</v>
      </c>
      <c r="H4738" s="1">
        <f t="shared" ca="1" si="3169"/>
        <v>1</v>
      </c>
      <c r="I4738" s="1">
        <f t="shared" ca="1" si="3171"/>
        <v>2</v>
      </c>
      <c r="J4738" s="1">
        <f t="shared" ca="1" si="3164"/>
        <v>3</v>
      </c>
      <c r="K4738" s="1">
        <f t="shared" ca="1" si="3172"/>
        <v>1</v>
      </c>
      <c r="L4738" s="1">
        <f t="shared" ca="1" si="3167"/>
        <v>1</v>
      </c>
      <c r="M4738" s="1">
        <v>8</v>
      </c>
      <c r="N4738">
        <v>2</v>
      </c>
      <c r="O4738">
        <v>2</v>
      </c>
    </row>
    <row r="4739" spans="1:15" x14ac:dyDescent="0.45">
      <c r="A4739">
        <v>104838</v>
      </c>
      <c r="B4739" s="1">
        <f t="shared" ca="1" si="3158"/>
        <v>2</v>
      </c>
      <c r="C4739" s="1">
        <v>4</v>
      </c>
      <c r="D4739" s="1">
        <f t="shared" ca="1" si="3154"/>
        <v>2</v>
      </c>
      <c r="E4739" s="1">
        <f t="shared" ca="1" si="3173"/>
        <v>2</v>
      </c>
      <c r="F4739" s="1">
        <f t="shared" ca="1" si="3166"/>
        <v>3</v>
      </c>
      <c r="G4739" s="1">
        <f t="shared" ca="1" si="3174"/>
        <v>3</v>
      </c>
      <c r="H4739" s="1">
        <f t="shared" ca="1" si="3169"/>
        <v>1</v>
      </c>
      <c r="I4739" s="1">
        <f t="shared" ca="1" si="3171"/>
        <v>2</v>
      </c>
      <c r="J4739" s="1">
        <f t="shared" ca="1" si="3164"/>
        <v>2</v>
      </c>
      <c r="K4739" s="1">
        <f t="shared" ca="1" si="3172"/>
        <v>1</v>
      </c>
      <c r="L4739" s="1">
        <f t="shared" ca="1" si="3167"/>
        <v>3</v>
      </c>
      <c r="M4739" s="1">
        <v>4</v>
      </c>
      <c r="N4739">
        <v>4</v>
      </c>
      <c r="O4739">
        <v>4</v>
      </c>
    </row>
    <row r="4740" spans="1:15" x14ac:dyDescent="0.45">
      <c r="A4740">
        <v>104839</v>
      </c>
      <c r="B4740" s="1">
        <f t="shared" ca="1" si="3158"/>
        <v>1</v>
      </c>
      <c r="C4740" s="1">
        <f t="shared" ref="C4740:C4759" ca="1" si="3175">RANDBETWEEN(1,3)</f>
        <v>1</v>
      </c>
      <c r="D4740" s="1">
        <f t="shared" ca="1" si="3154"/>
        <v>1</v>
      </c>
      <c r="E4740" s="1">
        <f t="shared" ca="1" si="3173"/>
        <v>3</v>
      </c>
      <c r="F4740" s="1">
        <f t="shared" ca="1" si="3166"/>
        <v>3</v>
      </c>
      <c r="G4740" s="1">
        <f t="shared" ca="1" si="3174"/>
        <v>2</v>
      </c>
      <c r="H4740" s="1">
        <v>5</v>
      </c>
      <c r="I4740" s="1">
        <f t="shared" ca="1" si="3171"/>
        <v>1</v>
      </c>
      <c r="J4740" s="1">
        <f t="shared" ca="1" si="3164"/>
        <v>2</v>
      </c>
      <c r="K4740" s="1">
        <f t="shared" ca="1" si="3172"/>
        <v>3</v>
      </c>
      <c r="L4740" s="1">
        <f t="shared" ca="1" si="3167"/>
        <v>3</v>
      </c>
      <c r="M4740" s="1">
        <v>5</v>
      </c>
      <c r="N4740">
        <v>4</v>
      </c>
      <c r="O4740">
        <v>3</v>
      </c>
    </row>
    <row r="4741" spans="1:15" x14ac:dyDescent="0.45">
      <c r="A4741">
        <v>104840</v>
      </c>
      <c r="B4741" s="1">
        <f t="shared" ca="1" si="3158"/>
        <v>2</v>
      </c>
      <c r="C4741" s="1">
        <f t="shared" ca="1" si="3175"/>
        <v>3</v>
      </c>
      <c r="D4741" s="1">
        <f t="shared" ca="1" si="3154"/>
        <v>1</v>
      </c>
      <c r="E4741" s="1">
        <f t="shared" ca="1" si="3173"/>
        <v>2</v>
      </c>
      <c r="F4741" s="1">
        <f t="shared" ca="1" si="3166"/>
        <v>3</v>
      </c>
      <c r="G4741" s="1">
        <f t="shared" ca="1" si="3174"/>
        <v>1</v>
      </c>
      <c r="H4741" s="1">
        <v>5</v>
      </c>
      <c r="I4741" s="1">
        <f t="shared" ca="1" si="3171"/>
        <v>1</v>
      </c>
      <c r="J4741" s="1">
        <f t="shared" ca="1" si="3164"/>
        <v>2</v>
      </c>
      <c r="K4741" s="1">
        <f t="shared" ca="1" si="3172"/>
        <v>2</v>
      </c>
      <c r="L4741" s="1">
        <f t="shared" ca="1" si="3167"/>
        <v>2</v>
      </c>
      <c r="M4741" s="1">
        <v>5</v>
      </c>
      <c r="N4741">
        <v>4</v>
      </c>
      <c r="O4741">
        <v>4</v>
      </c>
    </row>
    <row r="4742" spans="1:15" x14ac:dyDescent="0.45">
      <c r="A4742">
        <v>104841</v>
      </c>
      <c r="B4742" s="1">
        <f t="shared" ca="1" si="3158"/>
        <v>2</v>
      </c>
      <c r="C4742" s="1">
        <f t="shared" ca="1" si="3175"/>
        <v>1</v>
      </c>
      <c r="D4742" s="1">
        <f t="shared" ca="1" si="3154"/>
        <v>2</v>
      </c>
      <c r="E4742" s="1">
        <f t="shared" ca="1" si="3173"/>
        <v>1</v>
      </c>
      <c r="F4742" s="1">
        <f t="shared" ca="1" si="3166"/>
        <v>1</v>
      </c>
      <c r="G4742" s="1">
        <f t="shared" ca="1" si="3174"/>
        <v>2</v>
      </c>
      <c r="H4742" s="1">
        <v>4</v>
      </c>
      <c r="I4742" s="1">
        <f t="shared" ca="1" si="3171"/>
        <v>3</v>
      </c>
      <c r="J4742" s="1">
        <f t="shared" ca="1" si="3164"/>
        <v>2</v>
      </c>
      <c r="K4742" s="1">
        <f t="shared" ca="1" si="3172"/>
        <v>2</v>
      </c>
      <c r="L4742" s="1">
        <f t="shared" ca="1" si="3167"/>
        <v>3</v>
      </c>
      <c r="M4742" s="1">
        <v>5</v>
      </c>
      <c r="N4742">
        <v>3</v>
      </c>
      <c r="O4742">
        <v>3</v>
      </c>
    </row>
    <row r="4743" spans="1:15" x14ac:dyDescent="0.45">
      <c r="A4743">
        <v>104842</v>
      </c>
      <c r="B4743" s="1">
        <f t="shared" ca="1" si="3158"/>
        <v>1</v>
      </c>
      <c r="C4743" s="1">
        <f t="shared" ca="1" si="3175"/>
        <v>3</v>
      </c>
      <c r="D4743" s="1">
        <f t="shared" ca="1" si="3154"/>
        <v>1</v>
      </c>
      <c r="E4743" s="1">
        <f t="shared" ca="1" si="3173"/>
        <v>3</v>
      </c>
      <c r="F4743" s="1">
        <f t="shared" ca="1" si="3166"/>
        <v>2</v>
      </c>
      <c r="G4743" s="1">
        <f t="shared" ca="1" si="3174"/>
        <v>1</v>
      </c>
      <c r="H4743" s="1">
        <f t="shared" ref="H4743:H4756" ca="1" si="3176">RANDBETWEEN(1,3)</f>
        <v>1</v>
      </c>
      <c r="I4743" s="1">
        <f t="shared" ca="1" si="3171"/>
        <v>2</v>
      </c>
      <c r="J4743" s="1">
        <f t="shared" ca="1" si="3164"/>
        <v>3</v>
      </c>
      <c r="K4743" s="1">
        <f t="shared" ca="1" si="3172"/>
        <v>1</v>
      </c>
      <c r="L4743" s="1">
        <v>3</v>
      </c>
      <c r="M4743" s="1">
        <v>9</v>
      </c>
      <c r="N4743">
        <v>2</v>
      </c>
      <c r="O4743">
        <v>2</v>
      </c>
    </row>
    <row r="4744" spans="1:15" x14ac:dyDescent="0.45">
      <c r="A4744">
        <v>104843</v>
      </c>
      <c r="B4744" s="1">
        <f t="shared" ca="1" si="3158"/>
        <v>1</v>
      </c>
      <c r="C4744" s="1">
        <f t="shared" ca="1" si="3175"/>
        <v>3</v>
      </c>
      <c r="D4744" s="1">
        <f t="shared" ca="1" si="3154"/>
        <v>3</v>
      </c>
      <c r="E4744" s="1">
        <f t="shared" ca="1" si="3173"/>
        <v>3</v>
      </c>
      <c r="F4744" s="1">
        <f t="shared" ca="1" si="3166"/>
        <v>2</v>
      </c>
      <c r="G4744" s="1">
        <f t="shared" ca="1" si="3174"/>
        <v>2</v>
      </c>
      <c r="H4744" s="1">
        <f t="shared" ca="1" si="3176"/>
        <v>1</v>
      </c>
      <c r="I4744" s="1">
        <f t="shared" ca="1" si="3171"/>
        <v>2</v>
      </c>
      <c r="J4744" s="1">
        <f t="shared" ca="1" si="3164"/>
        <v>1</v>
      </c>
      <c r="K4744" s="1">
        <f t="shared" ca="1" si="3172"/>
        <v>2</v>
      </c>
      <c r="L4744" s="1">
        <v>5</v>
      </c>
      <c r="M4744" s="1">
        <v>9</v>
      </c>
      <c r="N4744">
        <v>3</v>
      </c>
      <c r="O4744">
        <v>3</v>
      </c>
    </row>
    <row r="4745" spans="1:15" x14ac:dyDescent="0.45">
      <c r="A4745">
        <v>104844</v>
      </c>
      <c r="B4745" s="1">
        <f t="shared" ca="1" si="3158"/>
        <v>2</v>
      </c>
      <c r="C4745" s="1">
        <f t="shared" ca="1" si="3175"/>
        <v>3</v>
      </c>
      <c r="D4745" s="1">
        <f t="shared" ca="1" si="3154"/>
        <v>1</v>
      </c>
      <c r="E4745" s="1">
        <f t="shared" ca="1" si="3173"/>
        <v>1</v>
      </c>
      <c r="F4745" s="1">
        <f t="shared" ca="1" si="3166"/>
        <v>3</v>
      </c>
      <c r="G4745" s="1">
        <f t="shared" ca="1" si="3174"/>
        <v>3</v>
      </c>
      <c r="H4745" s="1">
        <f t="shared" ca="1" si="3176"/>
        <v>1</v>
      </c>
      <c r="I4745" s="1">
        <f t="shared" ca="1" si="3171"/>
        <v>2</v>
      </c>
      <c r="J4745" s="1">
        <f t="shared" ca="1" si="3164"/>
        <v>3</v>
      </c>
      <c r="K4745" s="1">
        <f t="shared" ca="1" si="3172"/>
        <v>2</v>
      </c>
      <c r="L4745" s="1">
        <f t="shared" ref="L4745:L4748" ca="1" si="3177">RANDBETWEEN(1,3)</f>
        <v>1</v>
      </c>
      <c r="M4745" s="1">
        <v>8</v>
      </c>
      <c r="N4745">
        <v>4</v>
      </c>
      <c r="O4745">
        <v>4</v>
      </c>
    </row>
    <row r="4746" spans="1:15" x14ac:dyDescent="0.45">
      <c r="A4746">
        <v>104845</v>
      </c>
      <c r="B4746" s="1">
        <f t="shared" ref="B4746:B4768" ca="1" si="3178">RANDBETWEEN(1,3)</f>
        <v>2</v>
      </c>
      <c r="C4746" s="1">
        <f t="shared" ca="1" si="3175"/>
        <v>1</v>
      </c>
      <c r="D4746" s="1">
        <f t="shared" ca="1" si="3154"/>
        <v>3</v>
      </c>
      <c r="E4746" s="1">
        <f t="shared" ca="1" si="3173"/>
        <v>3</v>
      </c>
      <c r="F4746" s="1">
        <f t="shared" ca="1" si="3166"/>
        <v>1</v>
      </c>
      <c r="G4746" s="1">
        <f t="shared" ca="1" si="3174"/>
        <v>3</v>
      </c>
      <c r="H4746" s="1">
        <f t="shared" ca="1" si="3176"/>
        <v>1</v>
      </c>
      <c r="I4746" s="1">
        <f t="shared" ca="1" si="3171"/>
        <v>1</v>
      </c>
      <c r="J4746" s="1">
        <f t="shared" ca="1" si="3164"/>
        <v>2</v>
      </c>
      <c r="K4746" s="1">
        <f t="shared" ca="1" si="3172"/>
        <v>2</v>
      </c>
      <c r="L4746" s="1">
        <f t="shared" ca="1" si="3177"/>
        <v>2</v>
      </c>
      <c r="M4746" s="1">
        <v>1</v>
      </c>
      <c r="N4746">
        <v>4</v>
      </c>
      <c r="O4746">
        <v>4</v>
      </c>
    </row>
    <row r="4747" spans="1:15" x14ac:dyDescent="0.45">
      <c r="A4747">
        <v>104846</v>
      </c>
      <c r="B4747" s="1">
        <f t="shared" ca="1" si="3178"/>
        <v>3</v>
      </c>
      <c r="C4747" s="1">
        <f t="shared" ca="1" si="3175"/>
        <v>1</v>
      </c>
      <c r="D4747" s="1">
        <f t="shared" ca="1" si="3154"/>
        <v>1</v>
      </c>
      <c r="E4747" s="1">
        <f t="shared" ca="1" si="3173"/>
        <v>2</v>
      </c>
      <c r="F4747" s="1">
        <f t="shared" ca="1" si="3166"/>
        <v>2</v>
      </c>
      <c r="G4747" s="1">
        <v>5</v>
      </c>
      <c r="H4747" s="1">
        <f t="shared" ca="1" si="3176"/>
        <v>2</v>
      </c>
      <c r="I4747" s="1">
        <f t="shared" ca="1" si="3171"/>
        <v>1</v>
      </c>
      <c r="J4747" s="1">
        <f t="shared" ca="1" si="3164"/>
        <v>1</v>
      </c>
      <c r="K4747" s="1">
        <f t="shared" ca="1" si="3172"/>
        <v>2</v>
      </c>
      <c r="L4747" s="1">
        <f t="shared" ca="1" si="3177"/>
        <v>3</v>
      </c>
      <c r="M4747" s="1">
        <v>4</v>
      </c>
      <c r="N4747">
        <v>4</v>
      </c>
      <c r="O4747">
        <v>4</v>
      </c>
    </row>
    <row r="4748" spans="1:15" x14ac:dyDescent="0.45">
      <c r="A4748">
        <v>104847</v>
      </c>
      <c r="B4748" s="1">
        <f t="shared" ca="1" si="3178"/>
        <v>2</v>
      </c>
      <c r="C4748" s="1">
        <f t="shared" ca="1" si="3175"/>
        <v>3</v>
      </c>
      <c r="D4748" s="1">
        <f t="shared" ca="1" si="3154"/>
        <v>3</v>
      </c>
      <c r="E4748" s="1">
        <f t="shared" ca="1" si="3173"/>
        <v>2</v>
      </c>
      <c r="F4748" s="1">
        <v>5</v>
      </c>
      <c r="G4748" s="1">
        <f t="shared" ref="G4748:G4761" ca="1" si="3179">RANDBETWEEN(1,3)</f>
        <v>1</v>
      </c>
      <c r="H4748" s="1">
        <f t="shared" ca="1" si="3176"/>
        <v>2</v>
      </c>
      <c r="I4748" s="1">
        <f t="shared" ca="1" si="3171"/>
        <v>1</v>
      </c>
      <c r="J4748" s="1">
        <f t="shared" ca="1" si="3164"/>
        <v>2</v>
      </c>
      <c r="K4748" s="1">
        <f t="shared" ca="1" si="3172"/>
        <v>3</v>
      </c>
      <c r="L4748" s="1">
        <f t="shared" ca="1" si="3177"/>
        <v>2</v>
      </c>
      <c r="M4748" s="1">
        <v>21</v>
      </c>
      <c r="N4748">
        <v>2</v>
      </c>
      <c r="O4748">
        <v>2</v>
      </c>
    </row>
    <row r="4749" spans="1:15" x14ac:dyDescent="0.45">
      <c r="A4749">
        <v>104848</v>
      </c>
      <c r="B4749" s="1">
        <f t="shared" ca="1" si="3178"/>
        <v>2</v>
      </c>
      <c r="C4749" s="1">
        <f t="shared" ca="1" si="3175"/>
        <v>3</v>
      </c>
      <c r="D4749" s="1">
        <f t="shared" ca="1" si="3154"/>
        <v>2</v>
      </c>
      <c r="E4749" s="1">
        <f t="shared" ca="1" si="3173"/>
        <v>1</v>
      </c>
      <c r="F4749" s="1">
        <f t="shared" ref="F4749:F4752" ca="1" si="3180">RANDBETWEEN(1,3)</f>
        <v>1</v>
      </c>
      <c r="G4749" s="1">
        <f t="shared" ca="1" si="3179"/>
        <v>2</v>
      </c>
      <c r="H4749" s="1">
        <f t="shared" ca="1" si="3176"/>
        <v>2</v>
      </c>
      <c r="I4749" s="1">
        <f t="shared" ca="1" si="3171"/>
        <v>3</v>
      </c>
      <c r="J4749" s="1">
        <f t="shared" ca="1" si="3164"/>
        <v>1</v>
      </c>
      <c r="K4749" s="1">
        <f t="shared" ca="1" si="3172"/>
        <v>1</v>
      </c>
      <c r="L4749" s="1">
        <v>4</v>
      </c>
      <c r="M4749" s="1">
        <v>9</v>
      </c>
      <c r="N4749">
        <v>4</v>
      </c>
      <c r="O4749">
        <v>4</v>
      </c>
    </row>
    <row r="4750" spans="1:15" x14ac:dyDescent="0.45">
      <c r="A4750">
        <v>104849</v>
      </c>
      <c r="B4750" s="1">
        <f t="shared" ca="1" si="3178"/>
        <v>1</v>
      </c>
      <c r="C4750" s="1">
        <f t="shared" ca="1" si="3175"/>
        <v>3</v>
      </c>
      <c r="D4750" s="1">
        <v>3</v>
      </c>
      <c r="E4750" s="1">
        <f t="shared" ca="1" si="3173"/>
        <v>1</v>
      </c>
      <c r="F4750" s="1">
        <f t="shared" ca="1" si="3180"/>
        <v>3</v>
      </c>
      <c r="G4750" s="1">
        <f t="shared" ca="1" si="3179"/>
        <v>3</v>
      </c>
      <c r="H4750" s="1">
        <f t="shared" ca="1" si="3176"/>
        <v>3</v>
      </c>
      <c r="I4750" s="1">
        <f t="shared" ca="1" si="3171"/>
        <v>1</v>
      </c>
      <c r="J4750" s="1">
        <f t="shared" ca="1" si="3164"/>
        <v>2</v>
      </c>
      <c r="K4750" s="1">
        <f t="shared" ca="1" si="3172"/>
        <v>3</v>
      </c>
      <c r="L4750" s="1">
        <f t="shared" ref="L4750:L4751" ca="1" si="3181">RANDBETWEEN(1,3)</f>
        <v>1</v>
      </c>
      <c r="M4750" s="1">
        <v>3</v>
      </c>
      <c r="N4750">
        <v>3</v>
      </c>
      <c r="O4750">
        <v>3</v>
      </c>
    </row>
    <row r="4751" spans="1:15" x14ac:dyDescent="0.45">
      <c r="A4751">
        <v>104850</v>
      </c>
      <c r="B4751" s="1">
        <f t="shared" ca="1" si="3178"/>
        <v>3</v>
      </c>
      <c r="C4751" s="1">
        <f t="shared" ca="1" si="3175"/>
        <v>3</v>
      </c>
      <c r="D4751" s="1">
        <f t="shared" ref="D4751:D4762" ca="1" si="3182">RANDBETWEEN(1,3)</f>
        <v>1</v>
      </c>
      <c r="E4751" s="1">
        <f t="shared" ca="1" si="3173"/>
        <v>1</v>
      </c>
      <c r="F4751" s="1">
        <f t="shared" ca="1" si="3180"/>
        <v>3</v>
      </c>
      <c r="G4751" s="1">
        <f t="shared" ca="1" si="3179"/>
        <v>2</v>
      </c>
      <c r="H4751" s="1">
        <f t="shared" ca="1" si="3176"/>
        <v>3</v>
      </c>
      <c r="I4751" s="1">
        <f t="shared" ca="1" si="3171"/>
        <v>1</v>
      </c>
      <c r="J4751" s="1">
        <f t="shared" ca="1" si="3164"/>
        <v>3</v>
      </c>
      <c r="K4751" s="1">
        <f t="shared" ca="1" si="3172"/>
        <v>3</v>
      </c>
      <c r="L4751" s="1">
        <f t="shared" ca="1" si="3181"/>
        <v>2</v>
      </c>
      <c r="M4751" s="1">
        <v>1</v>
      </c>
      <c r="N4751">
        <v>2</v>
      </c>
      <c r="O4751">
        <v>5</v>
      </c>
    </row>
    <row r="4752" spans="1:15" x14ac:dyDescent="0.45">
      <c r="A4752">
        <v>104851</v>
      </c>
      <c r="B4752" s="1">
        <f t="shared" ca="1" si="3178"/>
        <v>2</v>
      </c>
      <c r="C4752" s="1">
        <f t="shared" ca="1" si="3175"/>
        <v>3</v>
      </c>
      <c r="D4752" s="1">
        <f t="shared" ca="1" si="3182"/>
        <v>2</v>
      </c>
      <c r="E4752" s="1">
        <f t="shared" ca="1" si="3173"/>
        <v>2</v>
      </c>
      <c r="F4752" s="1">
        <f t="shared" ca="1" si="3180"/>
        <v>2</v>
      </c>
      <c r="G4752" s="1">
        <f t="shared" ca="1" si="3179"/>
        <v>3</v>
      </c>
      <c r="H4752" s="1">
        <f t="shared" ca="1" si="3176"/>
        <v>1</v>
      </c>
      <c r="I4752" s="1">
        <f t="shared" ca="1" si="3171"/>
        <v>1</v>
      </c>
      <c r="J4752" s="1">
        <f t="shared" ca="1" si="3164"/>
        <v>3</v>
      </c>
      <c r="K4752" s="1">
        <f t="shared" ca="1" si="3172"/>
        <v>1</v>
      </c>
      <c r="L4752" s="1">
        <v>5</v>
      </c>
      <c r="M4752" s="1">
        <v>9</v>
      </c>
      <c r="N4752">
        <v>3</v>
      </c>
      <c r="O4752">
        <v>4</v>
      </c>
    </row>
    <row r="4753" spans="1:15" x14ac:dyDescent="0.45">
      <c r="A4753">
        <v>104852</v>
      </c>
      <c r="B4753" s="1">
        <f t="shared" ca="1" si="3178"/>
        <v>1</v>
      </c>
      <c r="C4753" s="1">
        <f t="shared" ca="1" si="3175"/>
        <v>3</v>
      </c>
      <c r="D4753" s="1">
        <f t="shared" ca="1" si="3182"/>
        <v>1</v>
      </c>
      <c r="E4753" s="1">
        <f t="shared" ca="1" si="3173"/>
        <v>2</v>
      </c>
      <c r="F4753" s="1">
        <v>5</v>
      </c>
      <c r="G4753" s="1">
        <f t="shared" ca="1" si="3179"/>
        <v>1</v>
      </c>
      <c r="H4753" s="1">
        <f t="shared" ca="1" si="3176"/>
        <v>1</v>
      </c>
      <c r="I4753" s="1">
        <f t="shared" ca="1" si="3171"/>
        <v>3</v>
      </c>
      <c r="J4753" s="1">
        <f t="shared" ca="1" si="3164"/>
        <v>1</v>
      </c>
      <c r="K4753" s="1">
        <f t="shared" ca="1" si="3172"/>
        <v>2</v>
      </c>
      <c r="L4753" s="1">
        <f t="shared" ref="L4753:L4763" ca="1" si="3183">RANDBETWEEN(1,3)</f>
        <v>1</v>
      </c>
      <c r="M4753" s="1">
        <v>21</v>
      </c>
      <c r="N4753">
        <v>3</v>
      </c>
      <c r="O4753">
        <v>3</v>
      </c>
    </row>
    <row r="4754" spans="1:15" x14ac:dyDescent="0.45">
      <c r="A4754">
        <v>104853</v>
      </c>
      <c r="B4754" s="1">
        <f t="shared" ca="1" si="3178"/>
        <v>2</v>
      </c>
      <c r="C4754" s="1">
        <f t="shared" ca="1" si="3175"/>
        <v>2</v>
      </c>
      <c r="D4754" s="1">
        <f t="shared" ca="1" si="3182"/>
        <v>1</v>
      </c>
      <c r="E4754" s="1">
        <f t="shared" ca="1" si="3173"/>
        <v>3</v>
      </c>
      <c r="F4754" s="1">
        <v>5</v>
      </c>
      <c r="G4754" s="1">
        <f t="shared" ca="1" si="3179"/>
        <v>2</v>
      </c>
      <c r="H4754" s="1">
        <f t="shared" ca="1" si="3176"/>
        <v>1</v>
      </c>
      <c r="I4754" s="1">
        <f t="shared" ca="1" si="3171"/>
        <v>1</v>
      </c>
      <c r="J4754" s="1">
        <f t="shared" ca="1" si="3164"/>
        <v>3</v>
      </c>
      <c r="K4754" s="1">
        <f t="shared" ca="1" si="3172"/>
        <v>3</v>
      </c>
      <c r="L4754" s="1">
        <f t="shared" ca="1" si="3183"/>
        <v>1</v>
      </c>
      <c r="M4754" s="1">
        <v>21</v>
      </c>
      <c r="N4754">
        <v>4</v>
      </c>
      <c r="O4754">
        <v>4</v>
      </c>
    </row>
    <row r="4755" spans="1:15" x14ac:dyDescent="0.45">
      <c r="A4755">
        <v>104854</v>
      </c>
      <c r="B4755" s="1">
        <f t="shared" ca="1" si="3178"/>
        <v>1</v>
      </c>
      <c r="C4755" s="1">
        <f t="shared" ca="1" si="3175"/>
        <v>1</v>
      </c>
      <c r="D4755" s="1">
        <f t="shared" ca="1" si="3182"/>
        <v>2</v>
      </c>
      <c r="E4755" s="1">
        <f t="shared" ca="1" si="3173"/>
        <v>2</v>
      </c>
      <c r="F4755" s="1">
        <f t="shared" ref="F4755:F4781" ca="1" si="3184">RANDBETWEEN(1,3)</f>
        <v>1</v>
      </c>
      <c r="G4755" s="1">
        <f t="shared" ca="1" si="3179"/>
        <v>2</v>
      </c>
      <c r="H4755" s="1">
        <f t="shared" ca="1" si="3176"/>
        <v>2</v>
      </c>
      <c r="I4755" s="1">
        <f t="shared" ca="1" si="3171"/>
        <v>3</v>
      </c>
      <c r="J4755" s="1">
        <v>5</v>
      </c>
      <c r="K4755" s="1">
        <f t="shared" ca="1" si="3172"/>
        <v>3</v>
      </c>
      <c r="L4755" s="1">
        <f t="shared" ca="1" si="3183"/>
        <v>2</v>
      </c>
      <c r="M4755" s="1">
        <v>6</v>
      </c>
      <c r="N4755">
        <v>5</v>
      </c>
      <c r="O4755">
        <v>5</v>
      </c>
    </row>
    <row r="4756" spans="1:15" x14ac:dyDescent="0.45">
      <c r="A4756">
        <v>104855</v>
      </c>
      <c r="B4756" s="1">
        <f t="shared" ca="1" si="3178"/>
        <v>2</v>
      </c>
      <c r="C4756" s="1">
        <f t="shared" ca="1" si="3175"/>
        <v>2</v>
      </c>
      <c r="D4756" s="1">
        <f t="shared" ca="1" si="3182"/>
        <v>1</v>
      </c>
      <c r="E4756" s="1">
        <f t="shared" ca="1" si="3173"/>
        <v>2</v>
      </c>
      <c r="F4756" s="1">
        <f t="shared" ca="1" si="3184"/>
        <v>2</v>
      </c>
      <c r="G4756" s="1">
        <f t="shared" ca="1" si="3179"/>
        <v>1</v>
      </c>
      <c r="H4756" s="1">
        <f t="shared" ca="1" si="3176"/>
        <v>1</v>
      </c>
      <c r="I4756" s="1">
        <f t="shared" ca="1" si="3171"/>
        <v>3</v>
      </c>
      <c r="J4756" s="1">
        <v>3</v>
      </c>
      <c r="K4756" s="1">
        <f t="shared" ca="1" si="3172"/>
        <v>1</v>
      </c>
      <c r="L4756" s="1">
        <f t="shared" ca="1" si="3183"/>
        <v>3</v>
      </c>
      <c r="M4756" s="1">
        <v>6</v>
      </c>
      <c r="N4756">
        <v>4</v>
      </c>
      <c r="O4756">
        <v>4</v>
      </c>
    </row>
    <row r="4757" spans="1:15" x14ac:dyDescent="0.45">
      <c r="A4757">
        <v>104856</v>
      </c>
      <c r="B4757" s="1">
        <f t="shared" ca="1" si="3178"/>
        <v>3</v>
      </c>
      <c r="C4757" s="1">
        <f t="shared" ca="1" si="3175"/>
        <v>1</v>
      </c>
      <c r="D4757" s="1">
        <f t="shared" ca="1" si="3182"/>
        <v>1</v>
      </c>
      <c r="E4757" s="1">
        <f t="shared" ca="1" si="3173"/>
        <v>3</v>
      </c>
      <c r="F4757" s="1">
        <f t="shared" ca="1" si="3184"/>
        <v>3</v>
      </c>
      <c r="G4757" s="1">
        <f t="shared" ca="1" si="3179"/>
        <v>1</v>
      </c>
      <c r="H4757" s="1">
        <v>3</v>
      </c>
      <c r="I4757" s="1">
        <f t="shared" ca="1" si="3171"/>
        <v>1</v>
      </c>
      <c r="J4757" s="1">
        <f t="shared" ref="J4757:J4758" ca="1" si="3185">RANDBETWEEN(1,3)</f>
        <v>3</v>
      </c>
      <c r="K4757" s="1">
        <f t="shared" ca="1" si="3172"/>
        <v>2</v>
      </c>
      <c r="L4757" s="1">
        <f t="shared" ca="1" si="3183"/>
        <v>3</v>
      </c>
      <c r="M4757" s="1">
        <v>5</v>
      </c>
      <c r="N4757">
        <v>3</v>
      </c>
      <c r="O4757">
        <v>3</v>
      </c>
    </row>
    <row r="4758" spans="1:15" x14ac:dyDescent="0.45">
      <c r="A4758">
        <v>104857</v>
      </c>
      <c r="B4758" s="1">
        <f t="shared" ca="1" si="3178"/>
        <v>1</v>
      </c>
      <c r="C4758" s="1">
        <f t="shared" ca="1" si="3175"/>
        <v>1</v>
      </c>
      <c r="D4758" s="1">
        <f t="shared" ca="1" si="3182"/>
        <v>1</v>
      </c>
      <c r="E4758" s="1">
        <f t="shared" ca="1" si="3173"/>
        <v>3</v>
      </c>
      <c r="F4758" s="1">
        <f t="shared" ca="1" si="3184"/>
        <v>2</v>
      </c>
      <c r="G4758" s="1">
        <f t="shared" ca="1" si="3179"/>
        <v>3</v>
      </c>
      <c r="H4758" s="1">
        <f t="shared" ref="H4758:H4776" ca="1" si="3186">RANDBETWEEN(1,3)</f>
        <v>3</v>
      </c>
      <c r="I4758" s="1">
        <f t="shared" ca="1" si="3171"/>
        <v>2</v>
      </c>
      <c r="J4758" s="1">
        <f t="shared" ca="1" si="3185"/>
        <v>1</v>
      </c>
      <c r="K4758" s="1">
        <f t="shared" ca="1" si="3172"/>
        <v>1</v>
      </c>
      <c r="L4758" s="1">
        <f t="shared" ca="1" si="3183"/>
        <v>2</v>
      </c>
      <c r="M4758" s="1">
        <v>1</v>
      </c>
      <c r="N4758">
        <v>5</v>
      </c>
      <c r="O4758">
        <v>5</v>
      </c>
    </row>
    <row r="4759" spans="1:15" x14ac:dyDescent="0.45">
      <c r="A4759">
        <v>104858</v>
      </c>
      <c r="B4759" s="1">
        <f t="shared" ca="1" si="3178"/>
        <v>3</v>
      </c>
      <c r="C4759" s="1">
        <f t="shared" ca="1" si="3175"/>
        <v>3</v>
      </c>
      <c r="D4759" s="1">
        <f t="shared" ca="1" si="3182"/>
        <v>2</v>
      </c>
      <c r="E4759" s="1">
        <f t="shared" ca="1" si="3173"/>
        <v>3</v>
      </c>
      <c r="F4759" s="1">
        <f t="shared" ca="1" si="3184"/>
        <v>1</v>
      </c>
      <c r="G4759" s="1">
        <f t="shared" ca="1" si="3179"/>
        <v>2</v>
      </c>
      <c r="H4759" s="1">
        <f t="shared" ca="1" si="3186"/>
        <v>2</v>
      </c>
      <c r="I4759" s="1">
        <f t="shared" ca="1" si="3171"/>
        <v>1</v>
      </c>
      <c r="J4759" s="1">
        <v>3</v>
      </c>
      <c r="K4759" s="1">
        <f t="shared" ca="1" si="3172"/>
        <v>2</v>
      </c>
      <c r="L4759" s="1">
        <f t="shared" ca="1" si="3183"/>
        <v>2</v>
      </c>
      <c r="M4759" s="1">
        <v>6</v>
      </c>
      <c r="N4759">
        <v>4</v>
      </c>
      <c r="O4759">
        <v>4</v>
      </c>
    </row>
    <row r="4760" spans="1:15" x14ac:dyDescent="0.45">
      <c r="A4760">
        <v>104859</v>
      </c>
      <c r="B4760" s="1">
        <f t="shared" ca="1" si="3178"/>
        <v>1</v>
      </c>
      <c r="C4760" s="1">
        <v>5</v>
      </c>
      <c r="D4760" s="1">
        <f t="shared" ca="1" si="3182"/>
        <v>2</v>
      </c>
      <c r="E4760" s="1">
        <f t="shared" ca="1" si="3173"/>
        <v>2</v>
      </c>
      <c r="F4760" s="1">
        <f t="shared" ca="1" si="3184"/>
        <v>1</v>
      </c>
      <c r="G4760" s="1">
        <f t="shared" ca="1" si="3179"/>
        <v>1</v>
      </c>
      <c r="H4760" s="1">
        <f t="shared" ca="1" si="3186"/>
        <v>2</v>
      </c>
      <c r="I4760" s="1">
        <f t="shared" ca="1" si="3171"/>
        <v>2</v>
      </c>
      <c r="J4760" s="1">
        <f t="shared" ref="J4760:J4765" ca="1" si="3187">RANDBETWEEN(1,3)</f>
        <v>3</v>
      </c>
      <c r="K4760" s="1">
        <f t="shared" ca="1" si="3172"/>
        <v>1</v>
      </c>
      <c r="L4760" s="1">
        <f t="shared" ca="1" si="3183"/>
        <v>2</v>
      </c>
      <c r="M4760" s="1">
        <v>4</v>
      </c>
      <c r="N4760">
        <v>4</v>
      </c>
      <c r="O4760">
        <v>4</v>
      </c>
    </row>
    <row r="4761" spans="1:15" x14ac:dyDescent="0.45">
      <c r="A4761">
        <v>104860</v>
      </c>
      <c r="B4761" s="1">
        <f t="shared" ca="1" si="3178"/>
        <v>1</v>
      </c>
      <c r="C4761" s="1">
        <f t="shared" ref="C4761:C4783" ca="1" si="3188">RANDBETWEEN(1,3)</f>
        <v>2</v>
      </c>
      <c r="D4761" s="1">
        <f t="shared" ca="1" si="3182"/>
        <v>2</v>
      </c>
      <c r="E4761" s="1">
        <f t="shared" ca="1" si="3173"/>
        <v>2</v>
      </c>
      <c r="F4761" s="1">
        <f t="shared" ca="1" si="3184"/>
        <v>1</v>
      </c>
      <c r="G4761" s="1">
        <f t="shared" ca="1" si="3179"/>
        <v>2</v>
      </c>
      <c r="H4761" s="1">
        <f t="shared" ca="1" si="3186"/>
        <v>2</v>
      </c>
      <c r="I4761" s="1">
        <f t="shared" ca="1" si="3171"/>
        <v>3</v>
      </c>
      <c r="J4761" s="1">
        <f t="shared" ca="1" si="3187"/>
        <v>1</v>
      </c>
      <c r="K4761" s="1">
        <f t="shared" ca="1" si="3172"/>
        <v>2</v>
      </c>
      <c r="L4761" s="1">
        <f t="shared" ca="1" si="3183"/>
        <v>3</v>
      </c>
      <c r="M4761" s="1">
        <v>1</v>
      </c>
      <c r="N4761">
        <v>4</v>
      </c>
      <c r="O4761">
        <v>4</v>
      </c>
    </row>
    <row r="4762" spans="1:15" x14ac:dyDescent="0.45">
      <c r="A4762">
        <v>104861</v>
      </c>
      <c r="B4762" s="1">
        <f t="shared" ca="1" si="3178"/>
        <v>1</v>
      </c>
      <c r="C4762" s="1">
        <f t="shared" ca="1" si="3188"/>
        <v>1</v>
      </c>
      <c r="D4762" s="1">
        <f t="shared" ca="1" si="3182"/>
        <v>1</v>
      </c>
      <c r="E4762" s="1">
        <f t="shared" ca="1" si="3173"/>
        <v>1</v>
      </c>
      <c r="F4762" s="1">
        <f t="shared" ca="1" si="3184"/>
        <v>2</v>
      </c>
      <c r="G4762" s="1">
        <v>4</v>
      </c>
      <c r="H4762" s="1">
        <f t="shared" ca="1" si="3186"/>
        <v>1</v>
      </c>
      <c r="I4762" s="1">
        <f t="shared" ca="1" si="3171"/>
        <v>3</v>
      </c>
      <c r="J4762" s="1">
        <f t="shared" ca="1" si="3187"/>
        <v>2</v>
      </c>
      <c r="K4762" s="1">
        <f t="shared" ca="1" si="3172"/>
        <v>3</v>
      </c>
      <c r="L4762" s="1">
        <f t="shared" ca="1" si="3183"/>
        <v>3</v>
      </c>
      <c r="M4762" s="1">
        <v>4</v>
      </c>
      <c r="N4762">
        <v>4</v>
      </c>
      <c r="O4762">
        <v>4</v>
      </c>
    </row>
    <row r="4763" spans="1:15" x14ac:dyDescent="0.45">
      <c r="A4763">
        <v>104862</v>
      </c>
      <c r="B4763" s="1">
        <f t="shared" ca="1" si="3178"/>
        <v>3</v>
      </c>
      <c r="C4763" s="1">
        <f t="shared" ca="1" si="3188"/>
        <v>1</v>
      </c>
      <c r="D4763" s="1">
        <v>4</v>
      </c>
      <c r="E4763" s="1">
        <f t="shared" ca="1" si="3173"/>
        <v>3</v>
      </c>
      <c r="F4763" s="1">
        <f t="shared" ca="1" si="3184"/>
        <v>1</v>
      </c>
      <c r="G4763" s="1">
        <f t="shared" ref="G4763:G4771" ca="1" si="3189">RANDBETWEEN(1,3)</f>
        <v>1</v>
      </c>
      <c r="H4763" s="1">
        <f t="shared" ca="1" si="3186"/>
        <v>1</v>
      </c>
      <c r="I4763" s="1">
        <f t="shared" ca="1" si="3171"/>
        <v>2</v>
      </c>
      <c r="J4763" s="1">
        <f t="shared" ca="1" si="3187"/>
        <v>2</v>
      </c>
      <c r="K4763" s="1">
        <f t="shared" ca="1" si="3172"/>
        <v>3</v>
      </c>
      <c r="L4763" s="1">
        <f t="shared" ca="1" si="3183"/>
        <v>3</v>
      </c>
      <c r="M4763" s="1">
        <v>3</v>
      </c>
      <c r="N4763">
        <v>5</v>
      </c>
      <c r="O4763">
        <v>4</v>
      </c>
    </row>
    <row r="4764" spans="1:15" x14ac:dyDescent="0.45">
      <c r="A4764">
        <v>104863</v>
      </c>
      <c r="B4764" s="1">
        <f t="shared" ca="1" si="3178"/>
        <v>1</v>
      </c>
      <c r="C4764" s="1">
        <f t="shared" ca="1" si="3188"/>
        <v>3</v>
      </c>
      <c r="D4764" s="1">
        <f ca="1">RANDBETWEEN(1,3)</f>
        <v>1</v>
      </c>
      <c r="E4764" s="1">
        <f t="shared" ca="1" si="3173"/>
        <v>1</v>
      </c>
      <c r="F4764" s="1">
        <f t="shared" ca="1" si="3184"/>
        <v>2</v>
      </c>
      <c r="G4764" s="1">
        <f t="shared" ca="1" si="3189"/>
        <v>1</v>
      </c>
      <c r="H4764" s="1">
        <f t="shared" ca="1" si="3186"/>
        <v>1</v>
      </c>
      <c r="I4764" s="1">
        <f t="shared" ca="1" si="3171"/>
        <v>2</v>
      </c>
      <c r="J4764" s="1">
        <f t="shared" ca="1" si="3187"/>
        <v>1</v>
      </c>
      <c r="K4764" s="1">
        <f t="shared" ca="1" si="3172"/>
        <v>1</v>
      </c>
      <c r="L4764" s="1">
        <v>4</v>
      </c>
      <c r="M4764" s="1">
        <v>9</v>
      </c>
      <c r="N4764">
        <v>4</v>
      </c>
      <c r="O4764">
        <v>4</v>
      </c>
    </row>
    <row r="4765" spans="1:15" x14ac:dyDescent="0.45">
      <c r="A4765">
        <v>104864</v>
      </c>
      <c r="B4765" s="1">
        <f t="shared" ca="1" si="3178"/>
        <v>1</v>
      </c>
      <c r="C4765" s="1">
        <f t="shared" ca="1" si="3188"/>
        <v>2</v>
      </c>
      <c r="D4765" s="1">
        <v>4</v>
      </c>
      <c r="E4765" s="1">
        <f t="shared" ca="1" si="3173"/>
        <v>2</v>
      </c>
      <c r="F4765" s="1">
        <f t="shared" ca="1" si="3184"/>
        <v>1</v>
      </c>
      <c r="G4765" s="1">
        <f t="shared" ca="1" si="3189"/>
        <v>1</v>
      </c>
      <c r="H4765" s="1">
        <f t="shared" ca="1" si="3186"/>
        <v>3</v>
      </c>
      <c r="I4765" s="1">
        <f t="shared" ca="1" si="3171"/>
        <v>1</v>
      </c>
      <c r="J4765" s="1">
        <f t="shared" ca="1" si="3187"/>
        <v>2</v>
      </c>
      <c r="K4765" s="1">
        <f t="shared" ca="1" si="3172"/>
        <v>1</v>
      </c>
      <c r="L4765" s="1">
        <f t="shared" ref="L4765:L4772" ca="1" si="3190">RANDBETWEEN(1,3)</f>
        <v>3</v>
      </c>
      <c r="M4765" s="1">
        <v>3</v>
      </c>
      <c r="N4765">
        <v>5</v>
      </c>
      <c r="O4765">
        <v>5</v>
      </c>
    </row>
    <row r="4766" spans="1:15" x14ac:dyDescent="0.45">
      <c r="A4766">
        <v>104865</v>
      </c>
      <c r="B4766" s="1">
        <f t="shared" ca="1" si="3178"/>
        <v>1</v>
      </c>
      <c r="C4766" s="1">
        <f t="shared" ca="1" si="3188"/>
        <v>3</v>
      </c>
      <c r="D4766" s="1">
        <f t="shared" ref="D4766:D4770" ca="1" si="3191">RANDBETWEEN(1,3)</f>
        <v>3</v>
      </c>
      <c r="E4766" s="1">
        <f t="shared" ca="1" si="3173"/>
        <v>1</v>
      </c>
      <c r="F4766" s="1">
        <f t="shared" ca="1" si="3184"/>
        <v>1</v>
      </c>
      <c r="G4766" s="1">
        <f t="shared" ca="1" si="3189"/>
        <v>2</v>
      </c>
      <c r="H4766" s="1">
        <f t="shared" ca="1" si="3186"/>
        <v>3</v>
      </c>
      <c r="I4766" s="1">
        <f t="shared" ca="1" si="3171"/>
        <v>3</v>
      </c>
      <c r="J4766" s="1">
        <v>4</v>
      </c>
      <c r="K4766" s="1">
        <f t="shared" ca="1" si="3172"/>
        <v>1</v>
      </c>
      <c r="L4766" s="1">
        <f t="shared" ca="1" si="3190"/>
        <v>3</v>
      </c>
      <c r="M4766" s="1">
        <v>6</v>
      </c>
      <c r="N4766">
        <v>4</v>
      </c>
      <c r="O4766">
        <v>4</v>
      </c>
    </row>
    <row r="4767" spans="1:15" x14ac:dyDescent="0.45">
      <c r="A4767">
        <v>104866</v>
      </c>
      <c r="B4767" s="1">
        <f t="shared" ca="1" si="3178"/>
        <v>2</v>
      </c>
      <c r="C4767" s="1">
        <f t="shared" ca="1" si="3188"/>
        <v>3</v>
      </c>
      <c r="D4767" s="1">
        <f t="shared" ca="1" si="3191"/>
        <v>2</v>
      </c>
      <c r="E4767" s="1">
        <f t="shared" ca="1" si="3173"/>
        <v>1</v>
      </c>
      <c r="F4767" s="1">
        <f t="shared" ca="1" si="3184"/>
        <v>2</v>
      </c>
      <c r="G4767" s="1">
        <f t="shared" ca="1" si="3189"/>
        <v>3</v>
      </c>
      <c r="H4767" s="1">
        <f t="shared" ca="1" si="3186"/>
        <v>3</v>
      </c>
      <c r="I4767" s="1">
        <f t="shared" ca="1" si="3171"/>
        <v>3</v>
      </c>
      <c r="J4767" s="1">
        <f t="shared" ref="J4767:J4780" ca="1" si="3192">RANDBETWEEN(1,3)</f>
        <v>1</v>
      </c>
      <c r="K4767" s="1">
        <f t="shared" ca="1" si="3172"/>
        <v>1</v>
      </c>
      <c r="L4767" s="1">
        <f t="shared" ca="1" si="3190"/>
        <v>1</v>
      </c>
      <c r="M4767" s="1">
        <v>8</v>
      </c>
      <c r="N4767">
        <v>4</v>
      </c>
      <c r="O4767">
        <v>3</v>
      </c>
    </row>
    <row r="4768" spans="1:15" x14ac:dyDescent="0.45">
      <c r="A4768">
        <v>104867</v>
      </c>
      <c r="B4768" s="1">
        <f t="shared" ca="1" si="3178"/>
        <v>3</v>
      </c>
      <c r="C4768" s="1">
        <f t="shared" ca="1" si="3188"/>
        <v>2</v>
      </c>
      <c r="D4768" s="1">
        <f t="shared" ca="1" si="3191"/>
        <v>2</v>
      </c>
      <c r="E4768" s="1">
        <f t="shared" ca="1" si="3173"/>
        <v>2</v>
      </c>
      <c r="F4768" s="1">
        <f t="shared" ca="1" si="3184"/>
        <v>1</v>
      </c>
      <c r="G4768" s="1">
        <f t="shared" ca="1" si="3189"/>
        <v>1</v>
      </c>
      <c r="H4768" s="1">
        <f t="shared" ca="1" si="3186"/>
        <v>2</v>
      </c>
      <c r="I4768" s="1">
        <f t="shared" ca="1" si="3171"/>
        <v>3</v>
      </c>
      <c r="J4768" s="1">
        <f t="shared" ca="1" si="3192"/>
        <v>3</v>
      </c>
      <c r="K4768" s="1">
        <f t="shared" ca="1" si="3172"/>
        <v>3</v>
      </c>
      <c r="L4768" s="1">
        <f t="shared" ca="1" si="3190"/>
        <v>2</v>
      </c>
      <c r="M4768" s="1">
        <v>8</v>
      </c>
      <c r="N4768">
        <v>3</v>
      </c>
      <c r="O4768">
        <v>3</v>
      </c>
    </row>
    <row r="4769" spans="1:15" x14ac:dyDescent="0.45">
      <c r="A4769">
        <v>104868</v>
      </c>
      <c r="B4769" s="1">
        <v>5</v>
      </c>
      <c r="C4769" s="1">
        <f t="shared" ca="1" si="3188"/>
        <v>3</v>
      </c>
      <c r="D4769" s="1">
        <f t="shared" ca="1" si="3191"/>
        <v>1</v>
      </c>
      <c r="E4769" s="1">
        <f t="shared" ca="1" si="3173"/>
        <v>2</v>
      </c>
      <c r="F4769" s="1">
        <f t="shared" ca="1" si="3184"/>
        <v>3</v>
      </c>
      <c r="G4769" s="1">
        <f t="shared" ca="1" si="3189"/>
        <v>2</v>
      </c>
      <c r="H4769" s="1">
        <f t="shared" ca="1" si="3186"/>
        <v>3</v>
      </c>
      <c r="I4769" s="1">
        <f t="shared" ca="1" si="3171"/>
        <v>1</v>
      </c>
      <c r="J4769" s="1">
        <f t="shared" ca="1" si="3192"/>
        <v>3</v>
      </c>
      <c r="K4769" s="1">
        <f t="shared" ca="1" si="3172"/>
        <v>1</v>
      </c>
      <c r="L4769" s="1">
        <f t="shared" ca="1" si="3190"/>
        <v>2</v>
      </c>
      <c r="M4769" s="1">
        <v>1</v>
      </c>
      <c r="N4769">
        <v>5</v>
      </c>
      <c r="O4769">
        <v>5</v>
      </c>
    </row>
    <row r="4770" spans="1:15" x14ac:dyDescent="0.45">
      <c r="A4770">
        <v>104869</v>
      </c>
      <c r="B4770" s="1">
        <v>4</v>
      </c>
      <c r="C4770" s="1">
        <f t="shared" ca="1" si="3188"/>
        <v>2</v>
      </c>
      <c r="D4770" s="1">
        <f t="shared" ca="1" si="3191"/>
        <v>2</v>
      </c>
      <c r="E4770" s="1">
        <f t="shared" ca="1" si="3173"/>
        <v>3</v>
      </c>
      <c r="F4770" s="1">
        <f t="shared" ca="1" si="3184"/>
        <v>3</v>
      </c>
      <c r="G4770" s="1">
        <f t="shared" ca="1" si="3189"/>
        <v>2</v>
      </c>
      <c r="H4770" s="1">
        <f t="shared" ca="1" si="3186"/>
        <v>3</v>
      </c>
      <c r="I4770" s="1">
        <f t="shared" ca="1" si="3171"/>
        <v>3</v>
      </c>
      <c r="J4770" s="1">
        <f t="shared" ca="1" si="3192"/>
        <v>1</v>
      </c>
      <c r="K4770" s="1">
        <f t="shared" ca="1" si="3172"/>
        <v>2</v>
      </c>
      <c r="L4770" s="1">
        <f t="shared" ca="1" si="3190"/>
        <v>2</v>
      </c>
      <c r="M4770" s="1">
        <v>1</v>
      </c>
      <c r="N4770">
        <v>3</v>
      </c>
      <c r="O4770">
        <v>3</v>
      </c>
    </row>
    <row r="4771" spans="1:15" x14ac:dyDescent="0.45">
      <c r="A4771">
        <v>104870</v>
      </c>
      <c r="B4771" s="1">
        <f t="shared" ref="B4771:B4774" ca="1" si="3193">RANDBETWEEN(1,3)</f>
        <v>3</v>
      </c>
      <c r="C4771" s="1">
        <f t="shared" ca="1" si="3188"/>
        <v>3</v>
      </c>
      <c r="D4771" s="1">
        <v>5</v>
      </c>
      <c r="E4771" s="1">
        <f t="shared" ca="1" si="3173"/>
        <v>1</v>
      </c>
      <c r="F4771" s="1">
        <f t="shared" ca="1" si="3184"/>
        <v>1</v>
      </c>
      <c r="G4771" s="1">
        <f t="shared" ca="1" si="3189"/>
        <v>3</v>
      </c>
      <c r="H4771" s="1">
        <f t="shared" ca="1" si="3186"/>
        <v>1</v>
      </c>
      <c r="I4771" s="1">
        <f t="shared" ca="1" si="3171"/>
        <v>3</v>
      </c>
      <c r="J4771" s="1">
        <f t="shared" ca="1" si="3192"/>
        <v>1</v>
      </c>
      <c r="K4771" s="1">
        <f t="shared" ca="1" si="3172"/>
        <v>3</v>
      </c>
      <c r="L4771" s="1">
        <f t="shared" ca="1" si="3190"/>
        <v>1</v>
      </c>
      <c r="M4771" s="1">
        <v>3</v>
      </c>
      <c r="N4771">
        <v>4</v>
      </c>
      <c r="O4771">
        <v>4</v>
      </c>
    </row>
    <row r="4772" spans="1:15" x14ac:dyDescent="0.45">
      <c r="A4772">
        <v>104871</v>
      </c>
      <c r="B4772" s="1">
        <f t="shared" ca="1" si="3193"/>
        <v>3</v>
      </c>
      <c r="C4772" s="1">
        <f t="shared" ca="1" si="3188"/>
        <v>1</v>
      </c>
      <c r="D4772" s="1">
        <f t="shared" ref="D4772:D4782" ca="1" si="3194">RANDBETWEEN(1,3)</f>
        <v>1</v>
      </c>
      <c r="E4772" s="1">
        <f t="shared" ca="1" si="3173"/>
        <v>3</v>
      </c>
      <c r="F4772" s="1">
        <f t="shared" ca="1" si="3184"/>
        <v>3</v>
      </c>
      <c r="G4772" s="1">
        <v>4</v>
      </c>
      <c r="H4772" s="1">
        <f t="shared" ca="1" si="3186"/>
        <v>1</v>
      </c>
      <c r="I4772" s="1">
        <f t="shared" ca="1" si="3171"/>
        <v>3</v>
      </c>
      <c r="J4772" s="1">
        <f t="shared" ca="1" si="3192"/>
        <v>2</v>
      </c>
      <c r="K4772" s="1">
        <f t="shared" ca="1" si="3172"/>
        <v>2</v>
      </c>
      <c r="L4772" s="1">
        <f t="shared" ca="1" si="3190"/>
        <v>2</v>
      </c>
      <c r="M4772" s="1">
        <v>4</v>
      </c>
      <c r="N4772">
        <v>4</v>
      </c>
      <c r="O4772">
        <v>4</v>
      </c>
    </row>
    <row r="4773" spans="1:15" x14ac:dyDescent="0.45">
      <c r="A4773">
        <v>104872</v>
      </c>
      <c r="B4773" s="1"/>
      <c r="C4773" s="1">
        <f t="shared" ca="1" si="3188"/>
        <v>1</v>
      </c>
      <c r="D4773" s="1">
        <f t="shared" ca="1" si="3194"/>
        <v>2</v>
      </c>
      <c r="E4773" s="1">
        <f t="shared" ca="1" si="3173"/>
        <v>3</v>
      </c>
      <c r="F4773" s="1">
        <f t="shared" ca="1" si="3184"/>
        <v>2</v>
      </c>
      <c r="G4773" s="1">
        <f t="shared" ref="G4773:G4798" ca="1" si="3195">RANDBETWEEN(1,3)</f>
        <v>2</v>
      </c>
      <c r="H4773" s="1">
        <f t="shared" ca="1" si="3186"/>
        <v>1</v>
      </c>
      <c r="I4773" s="1">
        <f t="shared" ca="1" si="3171"/>
        <v>2</v>
      </c>
      <c r="J4773" s="1">
        <f t="shared" ca="1" si="3192"/>
        <v>3</v>
      </c>
      <c r="K4773" s="1">
        <f t="shared" ca="1" si="3172"/>
        <v>2</v>
      </c>
      <c r="L4773" s="1">
        <v>4</v>
      </c>
      <c r="M4773" s="1">
        <v>9</v>
      </c>
      <c r="N4773">
        <v>4</v>
      </c>
      <c r="O4773">
        <v>4</v>
      </c>
    </row>
    <row r="4774" spans="1:15" x14ac:dyDescent="0.45">
      <c r="A4774">
        <v>104873</v>
      </c>
      <c r="B4774" s="1">
        <f t="shared" ca="1" si="3193"/>
        <v>2</v>
      </c>
      <c r="C4774" s="1">
        <f t="shared" ca="1" si="3188"/>
        <v>3</v>
      </c>
      <c r="D4774" s="1">
        <f t="shared" ca="1" si="3194"/>
        <v>1</v>
      </c>
      <c r="E4774" s="1">
        <f t="shared" ca="1" si="3173"/>
        <v>3</v>
      </c>
      <c r="F4774" s="1">
        <f t="shared" ca="1" si="3184"/>
        <v>3</v>
      </c>
      <c r="G4774" s="1">
        <f t="shared" ca="1" si="3195"/>
        <v>3</v>
      </c>
      <c r="H4774" s="1">
        <f t="shared" ca="1" si="3186"/>
        <v>2</v>
      </c>
      <c r="I4774" s="1">
        <f t="shared" ca="1" si="3171"/>
        <v>3</v>
      </c>
      <c r="J4774" s="1">
        <f t="shared" ca="1" si="3192"/>
        <v>1</v>
      </c>
      <c r="K4774" s="1">
        <f t="shared" ca="1" si="3172"/>
        <v>3</v>
      </c>
      <c r="L4774" s="1">
        <f t="shared" ref="L4774:L4778" ca="1" si="3196">RANDBETWEEN(1,3)</f>
        <v>3</v>
      </c>
      <c r="M4774" s="1">
        <v>8</v>
      </c>
      <c r="N4774">
        <v>4</v>
      </c>
      <c r="O4774">
        <v>4</v>
      </c>
    </row>
    <row r="4775" spans="1:15" x14ac:dyDescent="0.45">
      <c r="A4775">
        <v>104874</v>
      </c>
      <c r="B4775" s="1">
        <v>4</v>
      </c>
      <c r="C4775" s="1">
        <f t="shared" ca="1" si="3188"/>
        <v>1</v>
      </c>
      <c r="D4775" s="1">
        <f t="shared" ca="1" si="3194"/>
        <v>1</v>
      </c>
      <c r="E4775" s="1">
        <f t="shared" ca="1" si="3173"/>
        <v>2</v>
      </c>
      <c r="F4775" s="1">
        <f t="shared" ca="1" si="3184"/>
        <v>3</v>
      </c>
      <c r="G4775" s="1">
        <f t="shared" ca="1" si="3195"/>
        <v>2</v>
      </c>
      <c r="H4775" s="1">
        <f t="shared" ca="1" si="3186"/>
        <v>3</v>
      </c>
      <c r="I4775" s="1">
        <f t="shared" ca="1" si="3171"/>
        <v>3</v>
      </c>
      <c r="J4775" s="1">
        <f t="shared" ca="1" si="3192"/>
        <v>3</v>
      </c>
      <c r="K4775" s="1">
        <f t="shared" ca="1" si="3172"/>
        <v>3</v>
      </c>
      <c r="L4775" s="1"/>
      <c r="M4775" s="1">
        <v>1</v>
      </c>
      <c r="N4775">
        <v>5</v>
      </c>
      <c r="O4775">
        <v>5</v>
      </c>
    </row>
    <row r="4776" spans="1:15" x14ac:dyDescent="0.45">
      <c r="A4776">
        <v>104875</v>
      </c>
      <c r="B4776" s="1">
        <f t="shared" ref="B4776:B4777" ca="1" si="3197">RANDBETWEEN(1,3)</f>
        <v>3</v>
      </c>
      <c r="C4776" s="1">
        <f t="shared" ca="1" si="3188"/>
        <v>3</v>
      </c>
      <c r="D4776" s="1">
        <f t="shared" ca="1" si="3194"/>
        <v>2</v>
      </c>
      <c r="E4776" s="1">
        <f t="shared" ca="1" si="3173"/>
        <v>1</v>
      </c>
      <c r="F4776" s="1">
        <f t="shared" ca="1" si="3184"/>
        <v>3</v>
      </c>
      <c r="G4776" s="1">
        <f t="shared" ca="1" si="3195"/>
        <v>1</v>
      </c>
      <c r="H4776" s="1">
        <f t="shared" ca="1" si="3186"/>
        <v>2</v>
      </c>
      <c r="I4776" s="1">
        <f t="shared" ca="1" si="3171"/>
        <v>2</v>
      </c>
      <c r="J4776" s="1">
        <f t="shared" ca="1" si="3192"/>
        <v>3</v>
      </c>
      <c r="K4776" s="1">
        <f t="shared" ca="1" si="3172"/>
        <v>2</v>
      </c>
      <c r="L4776" s="1">
        <f t="shared" ca="1" si="3196"/>
        <v>2</v>
      </c>
      <c r="M4776" s="1">
        <v>1</v>
      </c>
      <c r="N4776">
        <v>4</v>
      </c>
      <c r="O4776">
        <v>3</v>
      </c>
    </row>
    <row r="4777" spans="1:15" x14ac:dyDescent="0.45">
      <c r="A4777">
        <v>104876</v>
      </c>
      <c r="B4777" s="1">
        <f t="shared" ca="1" si="3197"/>
        <v>3</v>
      </c>
      <c r="C4777" s="1">
        <f t="shared" ca="1" si="3188"/>
        <v>3</v>
      </c>
      <c r="D4777" s="1">
        <f t="shared" ca="1" si="3194"/>
        <v>2</v>
      </c>
      <c r="E4777" s="1">
        <f t="shared" ca="1" si="3173"/>
        <v>3</v>
      </c>
      <c r="F4777" s="1">
        <f t="shared" ca="1" si="3184"/>
        <v>3</v>
      </c>
      <c r="G4777" s="1">
        <f t="shared" ca="1" si="3195"/>
        <v>2</v>
      </c>
      <c r="H4777" s="1">
        <v>4</v>
      </c>
      <c r="I4777" s="1">
        <f t="shared" ca="1" si="3171"/>
        <v>1</v>
      </c>
      <c r="J4777" s="1">
        <f t="shared" ca="1" si="3192"/>
        <v>2</v>
      </c>
      <c r="K4777" s="1">
        <f t="shared" ca="1" si="3172"/>
        <v>2</v>
      </c>
      <c r="L4777" s="1">
        <f t="shared" ca="1" si="3196"/>
        <v>3</v>
      </c>
      <c r="M4777" s="1">
        <v>5</v>
      </c>
      <c r="N4777">
        <v>3</v>
      </c>
      <c r="O4777">
        <v>3</v>
      </c>
    </row>
    <row r="4778" spans="1:15" x14ac:dyDescent="0.45">
      <c r="A4778">
        <v>104877</v>
      </c>
      <c r="B4778" s="1">
        <v>5</v>
      </c>
      <c r="C4778" s="1">
        <f t="shared" ca="1" si="3188"/>
        <v>1</v>
      </c>
      <c r="D4778" s="1">
        <f t="shared" ca="1" si="3194"/>
        <v>2</v>
      </c>
      <c r="E4778" s="1">
        <f t="shared" ca="1" si="3173"/>
        <v>1</v>
      </c>
      <c r="F4778" s="1"/>
      <c r="G4778" s="1">
        <f t="shared" ca="1" si="3195"/>
        <v>1</v>
      </c>
      <c r="H4778" s="1">
        <f t="shared" ref="H4778:H4787" ca="1" si="3198">RANDBETWEEN(1,3)</f>
        <v>2</v>
      </c>
      <c r="I4778" s="1">
        <f t="shared" ca="1" si="3171"/>
        <v>3</v>
      </c>
      <c r="J4778" s="1"/>
      <c r="K4778" s="1">
        <f t="shared" ca="1" si="3172"/>
        <v>3</v>
      </c>
      <c r="L4778" s="1">
        <f t="shared" ca="1" si="3196"/>
        <v>3</v>
      </c>
      <c r="M4778" s="1">
        <v>1</v>
      </c>
      <c r="N4778">
        <v>4</v>
      </c>
      <c r="O4778">
        <v>4</v>
      </c>
    </row>
    <row r="4779" spans="1:15" x14ac:dyDescent="0.45">
      <c r="A4779">
        <v>104878</v>
      </c>
      <c r="B4779" s="1">
        <f t="shared" ref="B4779:B4800" ca="1" si="3199">RANDBETWEEN(1,3)</f>
        <v>1</v>
      </c>
      <c r="C4779" s="1">
        <f t="shared" ca="1" si="3188"/>
        <v>1</v>
      </c>
      <c r="D4779" s="1">
        <f t="shared" ca="1" si="3194"/>
        <v>3</v>
      </c>
      <c r="E4779" s="1">
        <f t="shared" ca="1" si="3173"/>
        <v>3</v>
      </c>
      <c r="F4779" s="1">
        <f t="shared" ca="1" si="3184"/>
        <v>2</v>
      </c>
      <c r="G4779" s="1">
        <f t="shared" ca="1" si="3195"/>
        <v>3</v>
      </c>
      <c r="H4779" s="1">
        <f t="shared" ca="1" si="3198"/>
        <v>1</v>
      </c>
      <c r="I4779" s="1">
        <f t="shared" ca="1" si="3171"/>
        <v>2</v>
      </c>
      <c r="J4779" s="1">
        <f t="shared" ca="1" si="3192"/>
        <v>3</v>
      </c>
      <c r="K4779" s="1">
        <f t="shared" ca="1" si="3172"/>
        <v>2</v>
      </c>
      <c r="L4779" s="1">
        <v>3</v>
      </c>
      <c r="M4779" s="1">
        <v>9</v>
      </c>
      <c r="N4779">
        <v>5</v>
      </c>
      <c r="O4779">
        <v>5</v>
      </c>
    </row>
    <row r="4780" spans="1:15" x14ac:dyDescent="0.45">
      <c r="A4780">
        <v>104879</v>
      </c>
      <c r="B4780" s="1">
        <f t="shared" ca="1" si="3199"/>
        <v>3</v>
      </c>
      <c r="C4780" s="1">
        <f t="shared" ca="1" si="3188"/>
        <v>2</v>
      </c>
      <c r="D4780" s="1">
        <f t="shared" ca="1" si="3194"/>
        <v>2</v>
      </c>
      <c r="E4780" s="1">
        <f t="shared" ca="1" si="3173"/>
        <v>2</v>
      </c>
      <c r="F4780" s="1">
        <f t="shared" ca="1" si="3184"/>
        <v>2</v>
      </c>
      <c r="G4780" s="1">
        <f t="shared" ca="1" si="3195"/>
        <v>3</v>
      </c>
      <c r="H4780" s="1">
        <f t="shared" ca="1" si="3198"/>
        <v>3</v>
      </c>
      <c r="I4780" s="1">
        <f t="shared" ca="1" si="3171"/>
        <v>3</v>
      </c>
      <c r="J4780" s="1">
        <f t="shared" ca="1" si="3192"/>
        <v>2</v>
      </c>
      <c r="K4780" s="1">
        <f t="shared" ca="1" si="3172"/>
        <v>1</v>
      </c>
      <c r="L4780" s="1">
        <f t="shared" ref="L4780:L4793" ca="1" si="3200">RANDBETWEEN(1,3)</f>
        <v>1</v>
      </c>
      <c r="M4780" s="1">
        <v>8</v>
      </c>
      <c r="N4780">
        <v>4</v>
      </c>
      <c r="O4780">
        <v>4</v>
      </c>
    </row>
    <row r="4781" spans="1:15" x14ac:dyDescent="0.45">
      <c r="A4781">
        <v>104880</v>
      </c>
      <c r="B4781" s="1">
        <f t="shared" ca="1" si="3199"/>
        <v>1</v>
      </c>
      <c r="C4781" s="1">
        <f t="shared" ca="1" si="3188"/>
        <v>2</v>
      </c>
      <c r="D4781" s="1">
        <f t="shared" ca="1" si="3194"/>
        <v>3</v>
      </c>
      <c r="E4781" s="1">
        <f t="shared" ca="1" si="3173"/>
        <v>2</v>
      </c>
      <c r="F4781" s="1">
        <f t="shared" ca="1" si="3184"/>
        <v>3</v>
      </c>
      <c r="G4781" s="1">
        <f t="shared" ca="1" si="3195"/>
        <v>3</v>
      </c>
      <c r="H4781" s="1">
        <f t="shared" ca="1" si="3198"/>
        <v>1</v>
      </c>
      <c r="I4781" s="1">
        <f t="shared" ca="1" si="3171"/>
        <v>2</v>
      </c>
      <c r="J4781" s="1">
        <v>3</v>
      </c>
      <c r="K4781" s="1">
        <f t="shared" ca="1" si="3172"/>
        <v>1</v>
      </c>
      <c r="L4781" s="1">
        <f t="shared" ca="1" si="3200"/>
        <v>1</v>
      </c>
      <c r="M4781" s="1">
        <v>6</v>
      </c>
      <c r="N4781">
        <v>4</v>
      </c>
      <c r="O4781">
        <v>4</v>
      </c>
    </row>
    <row r="4782" spans="1:15" x14ac:dyDescent="0.45">
      <c r="A4782">
        <v>104881</v>
      </c>
      <c r="B4782" s="1">
        <f t="shared" ca="1" si="3199"/>
        <v>3</v>
      </c>
      <c r="C4782" s="1">
        <f t="shared" ca="1" si="3188"/>
        <v>3</v>
      </c>
      <c r="D4782" s="1">
        <f t="shared" ca="1" si="3194"/>
        <v>3</v>
      </c>
      <c r="E4782" s="1">
        <f t="shared" ca="1" si="3173"/>
        <v>3</v>
      </c>
      <c r="F4782" s="1">
        <v>3</v>
      </c>
      <c r="G4782" s="1">
        <f t="shared" ca="1" si="3195"/>
        <v>2</v>
      </c>
      <c r="H4782" s="1">
        <f t="shared" ca="1" si="3198"/>
        <v>3</v>
      </c>
      <c r="I4782" s="1">
        <f t="shared" ca="1" si="3171"/>
        <v>2</v>
      </c>
      <c r="J4782" s="1">
        <f t="shared" ref="J4782:J4789" ca="1" si="3201">RANDBETWEEN(1,3)</f>
        <v>2</v>
      </c>
      <c r="K4782" s="1">
        <f t="shared" ca="1" si="3172"/>
        <v>1</v>
      </c>
      <c r="L4782" s="1">
        <f t="shared" ca="1" si="3200"/>
        <v>3</v>
      </c>
      <c r="M4782" s="1">
        <v>21</v>
      </c>
      <c r="N4782">
        <v>3</v>
      </c>
      <c r="O4782">
        <v>3</v>
      </c>
    </row>
    <row r="4783" spans="1:15" x14ac:dyDescent="0.45">
      <c r="A4783">
        <v>104882</v>
      </c>
      <c r="B4783" s="1">
        <f t="shared" ca="1" si="3199"/>
        <v>3</v>
      </c>
      <c r="C4783" s="1">
        <f t="shared" ca="1" si="3188"/>
        <v>2</v>
      </c>
      <c r="D4783" s="1">
        <v>3</v>
      </c>
      <c r="E4783" s="1">
        <f t="shared" ca="1" si="3173"/>
        <v>2</v>
      </c>
      <c r="F4783" s="1">
        <f t="shared" ref="F4783:F4785" ca="1" si="3202">RANDBETWEEN(1,3)</f>
        <v>3</v>
      </c>
      <c r="G4783" s="1">
        <f t="shared" ca="1" si="3195"/>
        <v>1</v>
      </c>
      <c r="H4783" s="1">
        <f t="shared" ca="1" si="3198"/>
        <v>1</v>
      </c>
      <c r="I4783" s="1">
        <f t="shared" ca="1" si="3171"/>
        <v>3</v>
      </c>
      <c r="J4783" s="1">
        <f t="shared" ca="1" si="3201"/>
        <v>1</v>
      </c>
      <c r="K4783" s="1">
        <f t="shared" ca="1" si="3172"/>
        <v>2</v>
      </c>
      <c r="L4783" s="1">
        <f t="shared" ca="1" si="3200"/>
        <v>1</v>
      </c>
      <c r="M4783" s="1">
        <v>3</v>
      </c>
      <c r="N4783">
        <v>2</v>
      </c>
      <c r="O4783">
        <v>3</v>
      </c>
    </row>
    <row r="4784" spans="1:15" x14ac:dyDescent="0.45">
      <c r="A4784">
        <v>104883</v>
      </c>
      <c r="B4784" s="1">
        <f t="shared" ca="1" si="3199"/>
        <v>3</v>
      </c>
      <c r="C4784" s="1"/>
      <c r="D4784" s="1">
        <f t="shared" ref="D4784:D4791" ca="1" si="3203">RANDBETWEEN(1,3)</f>
        <v>2</v>
      </c>
      <c r="E4784" s="1">
        <f t="shared" ca="1" si="3173"/>
        <v>2</v>
      </c>
      <c r="F4784" s="1">
        <f t="shared" ca="1" si="3202"/>
        <v>2</v>
      </c>
      <c r="G4784" s="1"/>
      <c r="H4784" s="1">
        <f t="shared" ca="1" si="3198"/>
        <v>3</v>
      </c>
      <c r="I4784" s="1">
        <f t="shared" ca="1" si="3171"/>
        <v>3</v>
      </c>
      <c r="J4784" s="1">
        <f t="shared" ca="1" si="3201"/>
        <v>3</v>
      </c>
      <c r="K4784" s="1"/>
      <c r="L4784" s="1">
        <f t="shared" ca="1" si="3200"/>
        <v>1</v>
      </c>
      <c r="M4784" s="1">
        <v>8</v>
      </c>
      <c r="N4784">
        <v>3</v>
      </c>
      <c r="O4784">
        <v>4</v>
      </c>
    </row>
    <row r="4785" spans="1:15" x14ac:dyDescent="0.45">
      <c r="A4785">
        <v>104884</v>
      </c>
      <c r="B4785" s="1">
        <f t="shared" ca="1" si="3199"/>
        <v>2</v>
      </c>
      <c r="C4785" s="1">
        <v>5</v>
      </c>
      <c r="D4785" s="1">
        <f t="shared" ca="1" si="3203"/>
        <v>1</v>
      </c>
      <c r="E4785" s="1">
        <f t="shared" ca="1" si="3173"/>
        <v>1</v>
      </c>
      <c r="F4785" s="1">
        <f t="shared" ca="1" si="3202"/>
        <v>1</v>
      </c>
      <c r="G4785" s="1">
        <f t="shared" ca="1" si="3195"/>
        <v>1</v>
      </c>
      <c r="H4785" s="1">
        <f t="shared" ca="1" si="3198"/>
        <v>3</v>
      </c>
      <c r="I4785" s="1">
        <f t="shared" ca="1" si="3171"/>
        <v>3</v>
      </c>
      <c r="J4785" s="1">
        <f t="shared" ca="1" si="3201"/>
        <v>2</v>
      </c>
      <c r="K4785" s="1">
        <f t="shared" ca="1" si="3172"/>
        <v>3</v>
      </c>
      <c r="L4785" s="1">
        <f t="shared" ca="1" si="3200"/>
        <v>1</v>
      </c>
      <c r="M4785" s="1">
        <v>4</v>
      </c>
      <c r="N4785">
        <v>5</v>
      </c>
      <c r="O4785">
        <v>5</v>
      </c>
    </row>
    <row r="4786" spans="1:15" x14ac:dyDescent="0.45">
      <c r="A4786">
        <v>104885</v>
      </c>
      <c r="B4786" s="1">
        <f t="shared" ca="1" si="3199"/>
        <v>2</v>
      </c>
      <c r="C4786" s="1">
        <f t="shared" ref="C4786:C4794" ca="1" si="3204">RANDBETWEEN(1,3)</f>
        <v>1</v>
      </c>
      <c r="D4786" s="1">
        <f t="shared" ca="1" si="3203"/>
        <v>2</v>
      </c>
      <c r="E4786" s="1">
        <f t="shared" ca="1" si="3173"/>
        <v>3</v>
      </c>
      <c r="F4786" s="1">
        <v>3</v>
      </c>
      <c r="G4786" s="1">
        <f t="shared" ca="1" si="3195"/>
        <v>2</v>
      </c>
      <c r="H4786" s="1">
        <f t="shared" ca="1" si="3198"/>
        <v>1</v>
      </c>
      <c r="I4786" s="1">
        <f t="shared" ca="1" si="3171"/>
        <v>3</v>
      </c>
      <c r="J4786" s="1">
        <f t="shared" ca="1" si="3201"/>
        <v>2</v>
      </c>
      <c r="K4786" s="1">
        <f t="shared" ca="1" si="3172"/>
        <v>2</v>
      </c>
      <c r="L4786" s="1">
        <f t="shared" ca="1" si="3200"/>
        <v>2</v>
      </c>
      <c r="M4786" s="1">
        <v>21</v>
      </c>
      <c r="N4786">
        <v>4</v>
      </c>
      <c r="O4786">
        <v>4</v>
      </c>
    </row>
    <row r="4787" spans="1:15" x14ac:dyDescent="0.45">
      <c r="A4787">
        <v>104886</v>
      </c>
      <c r="B4787" s="1">
        <f t="shared" ca="1" si="3199"/>
        <v>1</v>
      </c>
      <c r="C4787" s="1">
        <f t="shared" ca="1" si="3204"/>
        <v>3</v>
      </c>
      <c r="D4787" s="1">
        <f t="shared" ca="1" si="3203"/>
        <v>2</v>
      </c>
      <c r="E4787" s="1">
        <f t="shared" ca="1" si="3173"/>
        <v>1</v>
      </c>
      <c r="F4787" s="1">
        <f t="shared" ref="F4787:F4792" ca="1" si="3205">RANDBETWEEN(1,3)</f>
        <v>3</v>
      </c>
      <c r="G4787" s="1"/>
      <c r="H4787" s="1">
        <f t="shared" ca="1" si="3198"/>
        <v>2</v>
      </c>
      <c r="I4787" s="1">
        <f t="shared" ca="1" si="3171"/>
        <v>1</v>
      </c>
      <c r="J4787" s="1">
        <f t="shared" ca="1" si="3201"/>
        <v>1</v>
      </c>
      <c r="K4787" s="1">
        <f t="shared" ca="1" si="3172"/>
        <v>1</v>
      </c>
      <c r="L4787" s="1">
        <f t="shared" ca="1" si="3200"/>
        <v>3</v>
      </c>
      <c r="M4787" s="1">
        <v>8</v>
      </c>
      <c r="N4787">
        <v>4</v>
      </c>
      <c r="O4787">
        <v>4</v>
      </c>
    </row>
    <row r="4788" spans="1:15" x14ac:dyDescent="0.45">
      <c r="A4788">
        <v>104887</v>
      </c>
      <c r="B4788" s="1">
        <f t="shared" ca="1" si="3199"/>
        <v>3</v>
      </c>
      <c r="C4788" s="1">
        <f t="shared" ca="1" si="3204"/>
        <v>1</v>
      </c>
      <c r="D4788" s="1">
        <f t="shared" ca="1" si="3203"/>
        <v>3</v>
      </c>
      <c r="E4788" s="1">
        <f t="shared" ca="1" si="3173"/>
        <v>2</v>
      </c>
      <c r="F4788" s="1">
        <f t="shared" ca="1" si="3205"/>
        <v>3</v>
      </c>
      <c r="G4788" s="1">
        <f t="shared" ca="1" si="3195"/>
        <v>1</v>
      </c>
      <c r="H4788" s="1">
        <v>3</v>
      </c>
      <c r="I4788" s="1">
        <f t="shared" ca="1" si="3171"/>
        <v>2</v>
      </c>
      <c r="J4788" s="1">
        <f t="shared" ca="1" si="3201"/>
        <v>1</v>
      </c>
      <c r="K4788" s="1">
        <f t="shared" ca="1" si="3172"/>
        <v>2</v>
      </c>
      <c r="L4788" s="1">
        <f t="shared" ca="1" si="3200"/>
        <v>1</v>
      </c>
      <c r="M4788" s="1">
        <v>5</v>
      </c>
      <c r="N4788">
        <v>4</v>
      </c>
      <c r="O4788">
        <v>4</v>
      </c>
    </row>
    <row r="4789" spans="1:15" x14ac:dyDescent="0.45">
      <c r="A4789">
        <v>104888</v>
      </c>
      <c r="B4789" s="1">
        <f t="shared" ca="1" si="3199"/>
        <v>2</v>
      </c>
      <c r="C4789" s="1">
        <f t="shared" ca="1" si="3204"/>
        <v>3</v>
      </c>
      <c r="D4789" s="1">
        <f t="shared" ca="1" si="3203"/>
        <v>1</v>
      </c>
      <c r="E4789" s="1">
        <f t="shared" ca="1" si="3173"/>
        <v>1</v>
      </c>
      <c r="F4789" s="1">
        <f t="shared" ca="1" si="3205"/>
        <v>3</v>
      </c>
      <c r="G4789" s="1">
        <f t="shared" ca="1" si="3195"/>
        <v>2</v>
      </c>
      <c r="H4789" s="1">
        <f t="shared" ref="H4789:H4820" ca="1" si="3206">RANDBETWEEN(1,3)</f>
        <v>3</v>
      </c>
      <c r="I4789" s="1">
        <f t="shared" ca="1" si="3171"/>
        <v>3</v>
      </c>
      <c r="J4789" s="1">
        <f t="shared" ca="1" si="3201"/>
        <v>1</v>
      </c>
      <c r="K4789" s="1">
        <f t="shared" ca="1" si="3172"/>
        <v>1</v>
      </c>
      <c r="L4789" s="1">
        <f t="shared" ca="1" si="3200"/>
        <v>3</v>
      </c>
      <c r="M4789" s="1">
        <v>8</v>
      </c>
      <c r="N4789">
        <v>5</v>
      </c>
      <c r="O4789">
        <v>4</v>
      </c>
    </row>
    <row r="4790" spans="1:15" x14ac:dyDescent="0.45">
      <c r="A4790">
        <v>104889</v>
      </c>
      <c r="B4790" s="1">
        <f t="shared" ca="1" si="3199"/>
        <v>1</v>
      </c>
      <c r="C4790" s="1">
        <f t="shared" ca="1" si="3204"/>
        <v>1</v>
      </c>
      <c r="D4790" s="1">
        <f t="shared" ca="1" si="3203"/>
        <v>1</v>
      </c>
      <c r="E4790" s="1">
        <f t="shared" ca="1" si="3173"/>
        <v>1</v>
      </c>
      <c r="F4790" s="1">
        <f t="shared" ca="1" si="3205"/>
        <v>1</v>
      </c>
      <c r="G4790" s="1">
        <f t="shared" ca="1" si="3195"/>
        <v>3</v>
      </c>
      <c r="H4790" s="1">
        <f t="shared" ca="1" si="3206"/>
        <v>1</v>
      </c>
      <c r="I4790" s="1">
        <f t="shared" ca="1" si="3171"/>
        <v>2</v>
      </c>
      <c r="J4790" s="1">
        <v>5</v>
      </c>
      <c r="K4790" s="1">
        <f t="shared" ca="1" si="3172"/>
        <v>2</v>
      </c>
      <c r="L4790" s="1">
        <f t="shared" ca="1" si="3200"/>
        <v>2</v>
      </c>
      <c r="M4790" s="1">
        <v>6</v>
      </c>
      <c r="N4790">
        <v>3</v>
      </c>
      <c r="O4790">
        <v>3</v>
      </c>
    </row>
    <row r="4791" spans="1:15" x14ac:dyDescent="0.45">
      <c r="A4791">
        <v>104890</v>
      </c>
      <c r="B4791" s="1">
        <f t="shared" ca="1" si="3199"/>
        <v>1</v>
      </c>
      <c r="C4791" s="1">
        <f t="shared" ca="1" si="3204"/>
        <v>3</v>
      </c>
      <c r="D4791" s="1">
        <f t="shared" ca="1" si="3203"/>
        <v>1</v>
      </c>
      <c r="E4791" s="1">
        <f t="shared" ca="1" si="3173"/>
        <v>2</v>
      </c>
      <c r="F4791" s="1">
        <f t="shared" ca="1" si="3205"/>
        <v>3</v>
      </c>
      <c r="G4791" s="1">
        <f t="shared" ca="1" si="3195"/>
        <v>1</v>
      </c>
      <c r="H4791" s="1">
        <f t="shared" ca="1" si="3206"/>
        <v>3</v>
      </c>
      <c r="I4791" s="1">
        <f t="shared" ca="1" si="3171"/>
        <v>2</v>
      </c>
      <c r="J4791" s="1">
        <f t="shared" ref="J4791:J4802" ca="1" si="3207">RANDBETWEEN(1,3)</f>
        <v>1</v>
      </c>
      <c r="K4791" s="1">
        <f t="shared" ca="1" si="3172"/>
        <v>2</v>
      </c>
      <c r="L4791" s="1">
        <f t="shared" ca="1" si="3200"/>
        <v>3</v>
      </c>
      <c r="M4791" s="1">
        <v>8</v>
      </c>
      <c r="N4791">
        <v>3</v>
      </c>
      <c r="O4791">
        <v>3</v>
      </c>
    </row>
    <row r="4792" spans="1:15" x14ac:dyDescent="0.45">
      <c r="A4792">
        <v>104891</v>
      </c>
      <c r="B4792" s="1">
        <f t="shared" ca="1" si="3199"/>
        <v>2</v>
      </c>
      <c r="C4792" s="1">
        <f t="shared" ca="1" si="3204"/>
        <v>1</v>
      </c>
      <c r="D4792" s="1">
        <v>4</v>
      </c>
      <c r="E4792" s="1">
        <f t="shared" ca="1" si="3173"/>
        <v>1</v>
      </c>
      <c r="F4792" s="1">
        <f t="shared" ca="1" si="3205"/>
        <v>2</v>
      </c>
      <c r="G4792" s="1">
        <f t="shared" ca="1" si="3195"/>
        <v>2</v>
      </c>
      <c r="H4792" s="1">
        <f t="shared" ca="1" si="3206"/>
        <v>3</v>
      </c>
      <c r="I4792" s="1">
        <f t="shared" ca="1" si="3171"/>
        <v>1</v>
      </c>
      <c r="J4792" s="1">
        <f t="shared" ca="1" si="3207"/>
        <v>1</v>
      </c>
      <c r="K4792" s="1">
        <f t="shared" ca="1" si="3172"/>
        <v>2</v>
      </c>
      <c r="L4792" s="1">
        <f t="shared" ca="1" si="3200"/>
        <v>2</v>
      </c>
      <c r="M4792" s="1">
        <v>3</v>
      </c>
      <c r="N4792">
        <v>4</v>
      </c>
      <c r="O4792">
        <v>4</v>
      </c>
    </row>
    <row r="4793" spans="1:15" x14ac:dyDescent="0.45">
      <c r="A4793">
        <v>104892</v>
      </c>
      <c r="B4793" s="1">
        <f t="shared" ca="1" si="3199"/>
        <v>3</v>
      </c>
      <c r="C4793" s="1">
        <f t="shared" ca="1" si="3204"/>
        <v>3</v>
      </c>
      <c r="D4793" s="1">
        <f t="shared" ref="D4793:D4824" ca="1" si="3208">RANDBETWEEN(1,3)</f>
        <v>1</v>
      </c>
      <c r="E4793" s="1">
        <f t="shared" ca="1" si="3173"/>
        <v>1</v>
      </c>
      <c r="F4793" s="1">
        <v>5</v>
      </c>
      <c r="G4793" s="1">
        <f t="shared" ca="1" si="3195"/>
        <v>1</v>
      </c>
      <c r="H4793" s="1">
        <f t="shared" ca="1" si="3206"/>
        <v>1</v>
      </c>
      <c r="I4793" s="1">
        <f t="shared" ca="1" si="3171"/>
        <v>2</v>
      </c>
      <c r="J4793" s="1">
        <f t="shared" ca="1" si="3207"/>
        <v>3</v>
      </c>
      <c r="K4793" s="1">
        <f t="shared" ca="1" si="3172"/>
        <v>2</v>
      </c>
      <c r="L4793" s="1">
        <f t="shared" ca="1" si="3200"/>
        <v>2</v>
      </c>
      <c r="M4793" s="1">
        <v>21</v>
      </c>
      <c r="N4793">
        <v>3</v>
      </c>
      <c r="O4793">
        <v>3</v>
      </c>
    </row>
    <row r="4794" spans="1:15" x14ac:dyDescent="0.45">
      <c r="A4794">
        <v>104893</v>
      </c>
      <c r="B4794" s="1">
        <f t="shared" ca="1" si="3199"/>
        <v>3</v>
      </c>
      <c r="C4794" s="1">
        <f t="shared" ca="1" si="3204"/>
        <v>1</v>
      </c>
      <c r="D4794" s="1">
        <f t="shared" ca="1" si="3208"/>
        <v>1</v>
      </c>
      <c r="E4794" s="1">
        <f t="shared" ca="1" si="3173"/>
        <v>2</v>
      </c>
      <c r="F4794" s="1">
        <f t="shared" ref="F4794:F4797" ca="1" si="3209">RANDBETWEEN(1,3)</f>
        <v>1</v>
      </c>
      <c r="G4794" s="1">
        <f t="shared" ca="1" si="3195"/>
        <v>3</v>
      </c>
      <c r="H4794" s="1">
        <f t="shared" ca="1" si="3206"/>
        <v>2</v>
      </c>
      <c r="I4794" s="1">
        <f t="shared" ca="1" si="3171"/>
        <v>1</v>
      </c>
      <c r="J4794" s="1">
        <f t="shared" ca="1" si="3207"/>
        <v>2</v>
      </c>
      <c r="K4794" s="1">
        <f t="shared" ca="1" si="3172"/>
        <v>2</v>
      </c>
      <c r="L4794" s="1">
        <v>3</v>
      </c>
      <c r="M4794" s="1">
        <v>9</v>
      </c>
      <c r="N4794">
        <v>4</v>
      </c>
      <c r="O4794">
        <v>4</v>
      </c>
    </row>
    <row r="4795" spans="1:15" x14ac:dyDescent="0.45">
      <c r="A4795">
        <v>104894</v>
      </c>
      <c r="B4795" s="1">
        <f t="shared" ca="1" si="3199"/>
        <v>3</v>
      </c>
      <c r="C4795" s="1">
        <v>3</v>
      </c>
      <c r="D4795" s="1">
        <f t="shared" ca="1" si="3208"/>
        <v>3</v>
      </c>
      <c r="E4795" s="1">
        <f t="shared" ca="1" si="3173"/>
        <v>2</v>
      </c>
      <c r="F4795" s="1">
        <f t="shared" ca="1" si="3209"/>
        <v>1</v>
      </c>
      <c r="G4795" s="1">
        <f t="shared" ca="1" si="3195"/>
        <v>3</v>
      </c>
      <c r="H4795" s="1">
        <f t="shared" ca="1" si="3206"/>
        <v>2</v>
      </c>
      <c r="I4795" s="1">
        <f t="shared" ca="1" si="3171"/>
        <v>1</v>
      </c>
      <c r="J4795" s="1">
        <f t="shared" ca="1" si="3207"/>
        <v>2</v>
      </c>
      <c r="K4795" s="1">
        <f t="shared" ca="1" si="3172"/>
        <v>3</v>
      </c>
      <c r="L4795" s="1">
        <f t="shared" ref="L4795:L4799" ca="1" si="3210">RANDBETWEEN(1,3)</f>
        <v>3</v>
      </c>
      <c r="M4795" s="1">
        <v>4</v>
      </c>
      <c r="N4795">
        <v>3</v>
      </c>
      <c r="O4795">
        <v>3</v>
      </c>
    </row>
    <row r="4796" spans="1:15" x14ac:dyDescent="0.45">
      <c r="A4796">
        <v>104895</v>
      </c>
      <c r="B4796" s="1">
        <f t="shared" ca="1" si="3199"/>
        <v>1</v>
      </c>
      <c r="C4796" s="1">
        <f ca="1">RANDBETWEEN(1,3)</f>
        <v>2</v>
      </c>
      <c r="D4796" s="1">
        <f t="shared" ca="1" si="3208"/>
        <v>1</v>
      </c>
      <c r="E4796" s="1">
        <f t="shared" ca="1" si="3173"/>
        <v>3</v>
      </c>
      <c r="F4796" s="1">
        <f t="shared" ca="1" si="3209"/>
        <v>1</v>
      </c>
      <c r="G4796" s="1">
        <f t="shared" ca="1" si="3195"/>
        <v>1</v>
      </c>
      <c r="H4796" s="1">
        <f t="shared" ca="1" si="3206"/>
        <v>2</v>
      </c>
      <c r="I4796" s="1">
        <f t="shared" ca="1" si="3171"/>
        <v>3</v>
      </c>
      <c r="J4796" s="1">
        <f t="shared" ca="1" si="3207"/>
        <v>1</v>
      </c>
      <c r="K4796" s="1">
        <f t="shared" ca="1" si="3172"/>
        <v>2</v>
      </c>
      <c r="L4796" s="1">
        <f t="shared" ca="1" si="3210"/>
        <v>3</v>
      </c>
      <c r="M4796" s="1">
        <v>8</v>
      </c>
      <c r="N4796">
        <v>3</v>
      </c>
      <c r="O4796">
        <v>3</v>
      </c>
    </row>
    <row r="4797" spans="1:15" x14ac:dyDescent="0.45">
      <c r="A4797">
        <v>104896</v>
      </c>
      <c r="B4797" s="1">
        <f t="shared" ca="1" si="3199"/>
        <v>1</v>
      </c>
      <c r="C4797" s="1">
        <v>4</v>
      </c>
      <c r="D4797" s="1">
        <f t="shared" ca="1" si="3208"/>
        <v>2</v>
      </c>
      <c r="E4797" s="1">
        <f t="shared" ca="1" si="3173"/>
        <v>1</v>
      </c>
      <c r="F4797" s="1">
        <f t="shared" ca="1" si="3209"/>
        <v>1</v>
      </c>
      <c r="G4797" s="1">
        <f t="shared" ca="1" si="3195"/>
        <v>1</v>
      </c>
      <c r="H4797" s="1">
        <f t="shared" ca="1" si="3206"/>
        <v>3</v>
      </c>
      <c r="I4797" s="1">
        <f t="shared" ca="1" si="3171"/>
        <v>2</v>
      </c>
      <c r="J4797" s="1">
        <f t="shared" ca="1" si="3207"/>
        <v>2</v>
      </c>
      <c r="K4797" s="1">
        <f t="shared" ca="1" si="3172"/>
        <v>3</v>
      </c>
      <c r="L4797" s="1">
        <f t="shared" ca="1" si="3210"/>
        <v>1</v>
      </c>
      <c r="M4797" s="1">
        <v>4</v>
      </c>
      <c r="N4797">
        <v>4</v>
      </c>
      <c r="O4797">
        <v>4</v>
      </c>
    </row>
    <row r="4798" spans="1:15" x14ac:dyDescent="0.45">
      <c r="A4798">
        <v>104897</v>
      </c>
      <c r="B4798" s="1">
        <f t="shared" ca="1" si="3199"/>
        <v>3</v>
      </c>
      <c r="C4798" s="1">
        <f t="shared" ref="C4798:C4812" ca="1" si="3211">RANDBETWEEN(1,3)</f>
        <v>3</v>
      </c>
      <c r="D4798" s="1">
        <f t="shared" ca="1" si="3208"/>
        <v>2</v>
      </c>
      <c r="E4798" s="1">
        <f t="shared" ca="1" si="3173"/>
        <v>1</v>
      </c>
      <c r="F4798" s="1">
        <v>4</v>
      </c>
      <c r="G4798" s="1">
        <f t="shared" ca="1" si="3195"/>
        <v>2</v>
      </c>
      <c r="H4798" s="1">
        <f t="shared" ca="1" si="3206"/>
        <v>2</v>
      </c>
      <c r="I4798" s="1">
        <f t="shared" ca="1" si="3171"/>
        <v>1</v>
      </c>
      <c r="J4798" s="1">
        <f t="shared" ca="1" si="3207"/>
        <v>2</v>
      </c>
      <c r="K4798" s="1">
        <f t="shared" ca="1" si="3172"/>
        <v>3</v>
      </c>
      <c r="L4798" s="1">
        <f t="shared" ca="1" si="3210"/>
        <v>1</v>
      </c>
      <c r="M4798" s="1">
        <v>21</v>
      </c>
      <c r="N4798">
        <v>4</v>
      </c>
      <c r="O4798">
        <v>4</v>
      </c>
    </row>
    <row r="4799" spans="1:15" x14ac:dyDescent="0.45">
      <c r="A4799">
        <v>104898</v>
      </c>
      <c r="B4799" s="1">
        <f t="shared" ca="1" si="3199"/>
        <v>3</v>
      </c>
      <c r="C4799" s="1">
        <f t="shared" ca="1" si="3211"/>
        <v>1</v>
      </c>
      <c r="D4799" s="1">
        <f t="shared" ca="1" si="3208"/>
        <v>3</v>
      </c>
      <c r="E4799" s="1">
        <f t="shared" ca="1" si="3173"/>
        <v>2</v>
      </c>
      <c r="F4799" s="1">
        <f t="shared" ref="F4799:F4806" ca="1" si="3212">RANDBETWEEN(1,3)</f>
        <v>2</v>
      </c>
      <c r="G4799" s="1">
        <v>3</v>
      </c>
      <c r="H4799" s="1">
        <f t="shared" ca="1" si="3206"/>
        <v>2</v>
      </c>
      <c r="I4799" s="1">
        <f t="shared" ca="1" si="3171"/>
        <v>2</v>
      </c>
      <c r="J4799" s="1">
        <f t="shared" ca="1" si="3207"/>
        <v>3</v>
      </c>
      <c r="K4799" s="1">
        <f t="shared" ca="1" si="3172"/>
        <v>1</v>
      </c>
      <c r="L4799" s="1">
        <f t="shared" ca="1" si="3210"/>
        <v>1</v>
      </c>
      <c r="M4799" s="1">
        <v>4</v>
      </c>
      <c r="N4799">
        <v>4</v>
      </c>
      <c r="O4799">
        <v>4</v>
      </c>
    </row>
    <row r="4800" spans="1:15" x14ac:dyDescent="0.45">
      <c r="A4800">
        <v>104899</v>
      </c>
      <c r="B4800" s="1">
        <f t="shared" ca="1" si="3199"/>
        <v>2</v>
      </c>
      <c r="C4800" s="1">
        <f t="shared" ca="1" si="3211"/>
        <v>1</v>
      </c>
      <c r="D4800" s="1">
        <f t="shared" ca="1" si="3208"/>
        <v>3</v>
      </c>
      <c r="E4800" s="1">
        <f t="shared" ca="1" si="3173"/>
        <v>3</v>
      </c>
      <c r="F4800" s="1">
        <f t="shared" ca="1" si="3212"/>
        <v>1</v>
      </c>
      <c r="G4800" s="1">
        <f t="shared" ref="G4800:G4804" ca="1" si="3213">RANDBETWEEN(1,3)</f>
        <v>1</v>
      </c>
      <c r="H4800" s="1">
        <f t="shared" ca="1" si="3206"/>
        <v>3</v>
      </c>
      <c r="I4800" s="1">
        <f t="shared" ca="1" si="3171"/>
        <v>1</v>
      </c>
      <c r="J4800" s="1">
        <f t="shared" ca="1" si="3207"/>
        <v>3</v>
      </c>
      <c r="K4800" s="1">
        <f t="shared" ca="1" si="3172"/>
        <v>3</v>
      </c>
      <c r="L4800" s="1">
        <v>5</v>
      </c>
      <c r="M4800" s="1">
        <v>9</v>
      </c>
      <c r="N4800">
        <v>4</v>
      </c>
      <c r="O4800">
        <v>4</v>
      </c>
    </row>
    <row r="4801" spans="1:15" x14ac:dyDescent="0.45">
      <c r="A4801">
        <v>104900</v>
      </c>
      <c r="B4801" s="1">
        <v>4</v>
      </c>
      <c r="C4801" s="1">
        <f t="shared" ca="1" si="3211"/>
        <v>2</v>
      </c>
      <c r="D4801" s="1">
        <f t="shared" ca="1" si="3208"/>
        <v>3</v>
      </c>
      <c r="E4801" s="1">
        <f t="shared" ca="1" si="3173"/>
        <v>1</v>
      </c>
      <c r="F4801" s="1">
        <f t="shared" ca="1" si="3212"/>
        <v>3</v>
      </c>
      <c r="G4801" s="1">
        <f t="shared" ca="1" si="3213"/>
        <v>1</v>
      </c>
      <c r="H4801" s="1">
        <f t="shared" ca="1" si="3206"/>
        <v>1</v>
      </c>
      <c r="I4801" s="1">
        <f t="shared" ref="I4801:I4864" ca="1" si="3214">RANDBETWEEN(1,3)</f>
        <v>1</v>
      </c>
      <c r="J4801" s="1">
        <f t="shared" ca="1" si="3207"/>
        <v>1</v>
      </c>
      <c r="K4801" s="1">
        <f t="shared" ref="K4801:K4864" ca="1" si="3215">RANDBETWEEN(1,3)</f>
        <v>1</v>
      </c>
      <c r="L4801" s="1">
        <f t="shared" ref="L4801:L4808" ca="1" si="3216">RANDBETWEEN(1,3)</f>
        <v>2</v>
      </c>
      <c r="M4801" s="1">
        <v>1</v>
      </c>
      <c r="N4801">
        <v>4</v>
      </c>
      <c r="O4801">
        <v>4</v>
      </c>
    </row>
    <row r="4802" spans="1:15" x14ac:dyDescent="0.45">
      <c r="A4802">
        <v>104901</v>
      </c>
      <c r="B4802" s="1">
        <v>4</v>
      </c>
      <c r="C4802" s="1">
        <f t="shared" ca="1" si="3211"/>
        <v>2</v>
      </c>
      <c r="D4802" s="1">
        <f t="shared" ca="1" si="3208"/>
        <v>2</v>
      </c>
      <c r="E4802" s="1">
        <f t="shared" ref="E4802:E4865" ca="1" si="3217">RANDBETWEEN(1,3)</f>
        <v>2</v>
      </c>
      <c r="F4802" s="1">
        <f t="shared" ca="1" si="3212"/>
        <v>1</v>
      </c>
      <c r="G4802" s="1">
        <f t="shared" ca="1" si="3213"/>
        <v>3</v>
      </c>
      <c r="H4802" s="1">
        <f t="shared" ca="1" si="3206"/>
        <v>1</v>
      </c>
      <c r="I4802" s="1">
        <f t="shared" ca="1" si="3214"/>
        <v>1</v>
      </c>
      <c r="J4802" s="1">
        <f t="shared" ca="1" si="3207"/>
        <v>2</v>
      </c>
      <c r="K4802" s="1">
        <f t="shared" ca="1" si="3215"/>
        <v>1</v>
      </c>
      <c r="L4802" s="1">
        <f t="shared" ca="1" si="3216"/>
        <v>3</v>
      </c>
      <c r="M4802" s="1">
        <v>1</v>
      </c>
      <c r="N4802">
        <v>4</v>
      </c>
      <c r="O4802">
        <v>4</v>
      </c>
    </row>
    <row r="4803" spans="1:15" x14ac:dyDescent="0.45">
      <c r="A4803">
        <v>104902</v>
      </c>
      <c r="B4803" s="1">
        <f t="shared" ref="B4803:B4814" ca="1" si="3218">RANDBETWEEN(1,3)</f>
        <v>2</v>
      </c>
      <c r="C4803" s="1">
        <f t="shared" ca="1" si="3211"/>
        <v>3</v>
      </c>
      <c r="D4803" s="1">
        <f t="shared" ca="1" si="3208"/>
        <v>1</v>
      </c>
      <c r="E4803" s="1">
        <f t="shared" ca="1" si="3217"/>
        <v>3</v>
      </c>
      <c r="F4803" s="1">
        <f t="shared" ca="1" si="3212"/>
        <v>2</v>
      </c>
      <c r="G4803" s="1">
        <f t="shared" ca="1" si="3213"/>
        <v>2</v>
      </c>
      <c r="H4803" s="1">
        <f t="shared" ca="1" si="3206"/>
        <v>3</v>
      </c>
      <c r="I4803" s="1">
        <f t="shared" ca="1" si="3214"/>
        <v>2</v>
      </c>
      <c r="J4803" s="1">
        <v>3</v>
      </c>
      <c r="K4803" s="1">
        <f t="shared" ca="1" si="3215"/>
        <v>3</v>
      </c>
      <c r="L4803" s="1">
        <f t="shared" ca="1" si="3216"/>
        <v>2</v>
      </c>
      <c r="M4803" s="1">
        <v>6</v>
      </c>
      <c r="N4803">
        <v>4</v>
      </c>
      <c r="O4803">
        <v>4</v>
      </c>
    </row>
    <row r="4804" spans="1:15" x14ac:dyDescent="0.45">
      <c r="A4804">
        <v>104903</v>
      </c>
      <c r="B4804" s="1">
        <f t="shared" ca="1" si="3218"/>
        <v>3</v>
      </c>
      <c r="C4804" s="1">
        <f t="shared" ca="1" si="3211"/>
        <v>2</v>
      </c>
      <c r="D4804" s="1">
        <f t="shared" ca="1" si="3208"/>
        <v>1</v>
      </c>
      <c r="E4804" s="1">
        <f t="shared" ca="1" si="3217"/>
        <v>2</v>
      </c>
      <c r="F4804" s="1">
        <f t="shared" ca="1" si="3212"/>
        <v>2</v>
      </c>
      <c r="G4804" s="1">
        <f t="shared" ca="1" si="3213"/>
        <v>3</v>
      </c>
      <c r="H4804" s="1">
        <f t="shared" ca="1" si="3206"/>
        <v>2</v>
      </c>
      <c r="I4804" s="1">
        <f t="shared" ca="1" si="3214"/>
        <v>2</v>
      </c>
      <c r="J4804" s="1">
        <f t="shared" ref="J4804:J4817" ca="1" si="3219">RANDBETWEEN(1,3)</f>
        <v>3</v>
      </c>
      <c r="K4804" s="1">
        <f t="shared" ca="1" si="3215"/>
        <v>3</v>
      </c>
      <c r="L4804" s="1">
        <f t="shared" ca="1" si="3216"/>
        <v>1</v>
      </c>
      <c r="M4804" s="1">
        <v>8</v>
      </c>
      <c r="N4804">
        <v>4</v>
      </c>
      <c r="O4804">
        <v>4</v>
      </c>
    </row>
    <row r="4805" spans="1:15" x14ac:dyDescent="0.45">
      <c r="A4805">
        <v>104904</v>
      </c>
      <c r="B4805" s="1">
        <f t="shared" ca="1" si="3218"/>
        <v>3</v>
      </c>
      <c r="C4805" s="1">
        <f t="shared" ca="1" si="3211"/>
        <v>1</v>
      </c>
      <c r="D4805" s="1">
        <f t="shared" ca="1" si="3208"/>
        <v>2</v>
      </c>
      <c r="E4805" s="1">
        <f t="shared" ca="1" si="3217"/>
        <v>2</v>
      </c>
      <c r="F4805" s="1">
        <f t="shared" ca="1" si="3212"/>
        <v>3</v>
      </c>
      <c r="G4805" s="1">
        <v>4</v>
      </c>
      <c r="H4805" s="1">
        <f t="shared" ca="1" si="3206"/>
        <v>2</v>
      </c>
      <c r="I4805" s="1">
        <f t="shared" ca="1" si="3214"/>
        <v>3</v>
      </c>
      <c r="J4805" s="1">
        <f t="shared" ca="1" si="3219"/>
        <v>2</v>
      </c>
      <c r="K4805" s="1">
        <f t="shared" ca="1" si="3215"/>
        <v>3</v>
      </c>
      <c r="L4805" s="1">
        <f t="shared" ca="1" si="3216"/>
        <v>1</v>
      </c>
      <c r="M4805" s="1">
        <v>4</v>
      </c>
      <c r="N4805">
        <v>4</v>
      </c>
      <c r="O4805">
        <v>4</v>
      </c>
    </row>
    <row r="4806" spans="1:15" x14ac:dyDescent="0.45">
      <c r="A4806">
        <v>104905</v>
      </c>
      <c r="B4806" s="1">
        <f t="shared" ca="1" si="3218"/>
        <v>2</v>
      </c>
      <c r="C4806" s="1">
        <f t="shared" ca="1" si="3211"/>
        <v>2</v>
      </c>
      <c r="D4806" s="1">
        <f t="shared" ca="1" si="3208"/>
        <v>3</v>
      </c>
      <c r="E4806" s="1">
        <f t="shared" ca="1" si="3217"/>
        <v>2</v>
      </c>
      <c r="F4806" s="1">
        <f t="shared" ca="1" si="3212"/>
        <v>3</v>
      </c>
      <c r="G4806" s="1">
        <f t="shared" ref="G4806:G4811" ca="1" si="3220">RANDBETWEEN(1,3)</f>
        <v>1</v>
      </c>
      <c r="H4806" s="1">
        <f t="shared" ca="1" si="3206"/>
        <v>3</v>
      </c>
      <c r="I4806" s="1">
        <f t="shared" ca="1" si="3214"/>
        <v>1</v>
      </c>
      <c r="J4806" s="1">
        <f t="shared" ca="1" si="3219"/>
        <v>3</v>
      </c>
      <c r="K4806" s="1">
        <f t="shared" ca="1" si="3215"/>
        <v>3</v>
      </c>
      <c r="L4806" s="1">
        <f t="shared" ca="1" si="3216"/>
        <v>2</v>
      </c>
      <c r="M4806" s="1">
        <v>8</v>
      </c>
      <c r="N4806">
        <v>4</v>
      </c>
      <c r="O4806">
        <v>4</v>
      </c>
    </row>
    <row r="4807" spans="1:15" x14ac:dyDescent="0.45">
      <c r="A4807">
        <v>104906</v>
      </c>
      <c r="B4807" s="1">
        <f t="shared" ca="1" si="3218"/>
        <v>2</v>
      </c>
      <c r="C4807" s="1">
        <f t="shared" ca="1" si="3211"/>
        <v>1</v>
      </c>
      <c r="D4807" s="1">
        <f t="shared" ca="1" si="3208"/>
        <v>2</v>
      </c>
      <c r="E4807" s="1">
        <f t="shared" ca="1" si="3217"/>
        <v>3</v>
      </c>
      <c r="F4807" s="1">
        <v>5</v>
      </c>
      <c r="G4807" s="1">
        <f t="shared" ca="1" si="3220"/>
        <v>3</v>
      </c>
      <c r="H4807" s="1">
        <f t="shared" ca="1" si="3206"/>
        <v>1</v>
      </c>
      <c r="I4807" s="1">
        <f t="shared" ca="1" si="3214"/>
        <v>2</v>
      </c>
      <c r="J4807" s="1">
        <f t="shared" ca="1" si="3219"/>
        <v>2</v>
      </c>
      <c r="K4807" s="1">
        <f t="shared" ca="1" si="3215"/>
        <v>3</v>
      </c>
      <c r="L4807" s="1">
        <f t="shared" ca="1" si="3216"/>
        <v>2</v>
      </c>
      <c r="M4807" s="1">
        <v>21</v>
      </c>
      <c r="N4807">
        <v>5</v>
      </c>
      <c r="O4807">
        <v>4</v>
      </c>
    </row>
    <row r="4808" spans="1:15" x14ac:dyDescent="0.45">
      <c r="A4808">
        <v>104907</v>
      </c>
      <c r="B4808" s="1">
        <f t="shared" ca="1" si="3218"/>
        <v>2</v>
      </c>
      <c r="C4808" s="1">
        <f t="shared" ca="1" si="3211"/>
        <v>2</v>
      </c>
      <c r="D4808" s="1">
        <f t="shared" ca="1" si="3208"/>
        <v>1</v>
      </c>
      <c r="E4808" s="1">
        <f t="shared" ca="1" si="3217"/>
        <v>2</v>
      </c>
      <c r="F4808" s="1">
        <v>4</v>
      </c>
      <c r="G4808" s="1">
        <f t="shared" ca="1" si="3220"/>
        <v>1</v>
      </c>
      <c r="H4808" s="1">
        <f t="shared" ca="1" si="3206"/>
        <v>1</v>
      </c>
      <c r="I4808" s="1">
        <f t="shared" ca="1" si="3214"/>
        <v>2</v>
      </c>
      <c r="J4808" s="1">
        <f t="shared" ca="1" si="3219"/>
        <v>1</v>
      </c>
      <c r="K4808" s="1">
        <f t="shared" ca="1" si="3215"/>
        <v>2</v>
      </c>
      <c r="L4808" s="1">
        <f t="shared" ca="1" si="3216"/>
        <v>2</v>
      </c>
      <c r="M4808" s="1">
        <v>21</v>
      </c>
      <c r="N4808">
        <v>4</v>
      </c>
      <c r="O4808">
        <v>4</v>
      </c>
    </row>
    <row r="4809" spans="1:15" x14ac:dyDescent="0.45">
      <c r="A4809">
        <v>104908</v>
      </c>
      <c r="B4809" s="1">
        <f t="shared" ca="1" si="3218"/>
        <v>2</v>
      </c>
      <c r="C4809" s="1">
        <f t="shared" ca="1" si="3211"/>
        <v>2</v>
      </c>
      <c r="D4809" s="1">
        <f t="shared" ca="1" si="3208"/>
        <v>1</v>
      </c>
      <c r="E4809" s="1">
        <f t="shared" ca="1" si="3217"/>
        <v>1</v>
      </c>
      <c r="F4809" s="1">
        <f ca="1">RANDBETWEEN(1,3)</f>
        <v>1</v>
      </c>
      <c r="G4809" s="1">
        <f t="shared" ca="1" si="3220"/>
        <v>1</v>
      </c>
      <c r="H4809" s="1">
        <f t="shared" ca="1" si="3206"/>
        <v>1</v>
      </c>
      <c r="I4809" s="1">
        <f t="shared" ca="1" si="3214"/>
        <v>1</v>
      </c>
      <c r="J4809" s="1">
        <f t="shared" ca="1" si="3219"/>
        <v>2</v>
      </c>
      <c r="K4809" s="1">
        <f t="shared" ca="1" si="3215"/>
        <v>3</v>
      </c>
      <c r="L4809" s="1">
        <v>4</v>
      </c>
      <c r="M4809" s="1">
        <v>9</v>
      </c>
      <c r="N4809">
        <v>4</v>
      </c>
      <c r="O4809">
        <v>4</v>
      </c>
    </row>
    <row r="4810" spans="1:15" x14ac:dyDescent="0.45">
      <c r="A4810">
        <v>104909</v>
      </c>
      <c r="B4810" s="1">
        <f t="shared" ca="1" si="3218"/>
        <v>3</v>
      </c>
      <c r="C4810" s="1">
        <f t="shared" ca="1" si="3211"/>
        <v>3</v>
      </c>
      <c r="D4810" s="1">
        <f t="shared" ca="1" si="3208"/>
        <v>2</v>
      </c>
      <c r="E4810" s="1">
        <f t="shared" ca="1" si="3217"/>
        <v>3</v>
      </c>
      <c r="F4810" s="1">
        <v>3</v>
      </c>
      <c r="G4810" s="1">
        <f t="shared" ca="1" si="3220"/>
        <v>1</v>
      </c>
      <c r="H4810" s="1">
        <f t="shared" ca="1" si="3206"/>
        <v>2</v>
      </c>
      <c r="I4810" s="1">
        <f t="shared" ca="1" si="3214"/>
        <v>2</v>
      </c>
      <c r="J4810" s="1">
        <f t="shared" ca="1" si="3219"/>
        <v>2</v>
      </c>
      <c r="K4810" s="1">
        <f t="shared" ca="1" si="3215"/>
        <v>2</v>
      </c>
      <c r="L4810" s="1">
        <f ca="1">RANDBETWEEN(1,3)</f>
        <v>3</v>
      </c>
      <c r="M4810" s="1">
        <v>21</v>
      </c>
      <c r="N4810">
        <v>5</v>
      </c>
      <c r="O4810">
        <v>4</v>
      </c>
    </row>
    <row r="4811" spans="1:15" x14ac:dyDescent="0.45">
      <c r="A4811">
        <v>104910</v>
      </c>
      <c r="B4811" s="1">
        <f t="shared" ca="1" si="3218"/>
        <v>2</v>
      </c>
      <c r="C4811" s="1">
        <f t="shared" ca="1" si="3211"/>
        <v>3</v>
      </c>
      <c r="D4811" s="1">
        <f t="shared" ca="1" si="3208"/>
        <v>1</v>
      </c>
      <c r="E4811" s="1">
        <f t="shared" ca="1" si="3217"/>
        <v>2</v>
      </c>
      <c r="F4811" s="1">
        <f t="shared" ref="F4811:F4842" ca="1" si="3221">RANDBETWEEN(1,3)</f>
        <v>3</v>
      </c>
      <c r="G4811" s="1">
        <f t="shared" ca="1" si="3220"/>
        <v>3</v>
      </c>
      <c r="H4811" s="1">
        <f t="shared" ca="1" si="3206"/>
        <v>2</v>
      </c>
      <c r="I4811" s="1">
        <f t="shared" ca="1" si="3214"/>
        <v>3</v>
      </c>
      <c r="J4811" s="1">
        <f t="shared" ca="1" si="3219"/>
        <v>2</v>
      </c>
      <c r="K4811" s="1">
        <f t="shared" ca="1" si="3215"/>
        <v>1</v>
      </c>
      <c r="L4811" s="1">
        <v>4</v>
      </c>
      <c r="M4811" s="1">
        <v>9</v>
      </c>
      <c r="N4811">
        <v>4</v>
      </c>
      <c r="O4811">
        <v>4</v>
      </c>
    </row>
    <row r="4812" spans="1:15" x14ac:dyDescent="0.45">
      <c r="A4812">
        <v>104911</v>
      </c>
      <c r="B4812" s="1">
        <f t="shared" ca="1" si="3218"/>
        <v>1</v>
      </c>
      <c r="C4812" s="1">
        <f t="shared" ca="1" si="3211"/>
        <v>3</v>
      </c>
      <c r="D4812" s="1">
        <f t="shared" ca="1" si="3208"/>
        <v>2</v>
      </c>
      <c r="E4812" s="1">
        <f t="shared" ca="1" si="3217"/>
        <v>1</v>
      </c>
      <c r="F4812" s="1">
        <f t="shared" ca="1" si="3221"/>
        <v>2</v>
      </c>
      <c r="G4812" s="1">
        <v>5</v>
      </c>
      <c r="H4812" s="1">
        <f t="shared" ca="1" si="3206"/>
        <v>2</v>
      </c>
      <c r="I4812" s="1">
        <f t="shared" ca="1" si="3214"/>
        <v>1</v>
      </c>
      <c r="J4812" s="1">
        <f t="shared" ca="1" si="3219"/>
        <v>1</v>
      </c>
      <c r="K4812" s="1">
        <f t="shared" ca="1" si="3215"/>
        <v>3</v>
      </c>
      <c r="L4812" s="1">
        <f t="shared" ref="L4812:L4828" ca="1" si="3222">RANDBETWEEN(1,3)</f>
        <v>3</v>
      </c>
      <c r="M4812" s="1">
        <v>4</v>
      </c>
      <c r="N4812">
        <v>4</v>
      </c>
      <c r="O4812">
        <v>4</v>
      </c>
    </row>
    <row r="4813" spans="1:15" x14ac:dyDescent="0.45">
      <c r="A4813">
        <v>104912</v>
      </c>
      <c r="B4813" s="1">
        <f t="shared" ca="1" si="3218"/>
        <v>1</v>
      </c>
      <c r="C4813" s="1">
        <v>3</v>
      </c>
      <c r="D4813" s="1">
        <f t="shared" ca="1" si="3208"/>
        <v>3</v>
      </c>
      <c r="E4813" s="1">
        <f t="shared" ca="1" si="3217"/>
        <v>2</v>
      </c>
      <c r="F4813" s="1">
        <f t="shared" ca="1" si="3221"/>
        <v>2</v>
      </c>
      <c r="G4813" s="1">
        <f t="shared" ref="G4813:G4823" ca="1" si="3223">RANDBETWEEN(1,3)</f>
        <v>3</v>
      </c>
      <c r="H4813" s="1">
        <f t="shared" ca="1" si="3206"/>
        <v>1</v>
      </c>
      <c r="I4813" s="1">
        <f t="shared" ca="1" si="3214"/>
        <v>1</v>
      </c>
      <c r="J4813" s="1">
        <f t="shared" ca="1" si="3219"/>
        <v>3</v>
      </c>
      <c r="K4813" s="1">
        <f t="shared" ca="1" si="3215"/>
        <v>1</v>
      </c>
      <c r="L4813" s="1">
        <f t="shared" ca="1" si="3222"/>
        <v>1</v>
      </c>
      <c r="M4813" s="1">
        <v>4</v>
      </c>
      <c r="N4813">
        <v>5</v>
      </c>
      <c r="O4813">
        <v>5</v>
      </c>
    </row>
    <row r="4814" spans="1:15" x14ac:dyDescent="0.45">
      <c r="A4814">
        <v>104913</v>
      </c>
      <c r="B4814" s="1">
        <f t="shared" ca="1" si="3218"/>
        <v>2</v>
      </c>
      <c r="C4814" s="1">
        <f t="shared" ref="C4814:C4816" ca="1" si="3224">RANDBETWEEN(1,3)</f>
        <v>1</v>
      </c>
      <c r="D4814" s="1">
        <f t="shared" ca="1" si="3208"/>
        <v>1</v>
      </c>
      <c r="E4814" s="1">
        <f t="shared" ca="1" si="3217"/>
        <v>1</v>
      </c>
      <c r="F4814" s="1">
        <f t="shared" ca="1" si="3221"/>
        <v>3</v>
      </c>
      <c r="G4814" s="1">
        <f t="shared" ca="1" si="3223"/>
        <v>1</v>
      </c>
      <c r="H4814" s="1">
        <f t="shared" ca="1" si="3206"/>
        <v>1</v>
      </c>
      <c r="I4814" s="1">
        <f t="shared" ca="1" si="3214"/>
        <v>1</v>
      </c>
      <c r="J4814" s="1">
        <f t="shared" ca="1" si="3219"/>
        <v>2</v>
      </c>
      <c r="K4814" s="1">
        <f t="shared" ca="1" si="3215"/>
        <v>2</v>
      </c>
      <c r="L4814" s="1">
        <f t="shared" ca="1" si="3222"/>
        <v>1</v>
      </c>
      <c r="M4814" s="1">
        <v>1</v>
      </c>
      <c r="N4814">
        <v>4</v>
      </c>
      <c r="O4814">
        <v>4</v>
      </c>
    </row>
    <row r="4815" spans="1:15" x14ac:dyDescent="0.45">
      <c r="A4815">
        <v>104914</v>
      </c>
      <c r="B4815" s="1">
        <v>5</v>
      </c>
      <c r="C4815" s="1">
        <f t="shared" ca="1" si="3224"/>
        <v>1</v>
      </c>
      <c r="D4815" s="1">
        <f t="shared" ca="1" si="3208"/>
        <v>1</v>
      </c>
      <c r="E4815" s="1">
        <f t="shared" ca="1" si="3217"/>
        <v>3</v>
      </c>
      <c r="F4815" s="1">
        <f t="shared" ca="1" si="3221"/>
        <v>2</v>
      </c>
      <c r="G4815" s="1">
        <f t="shared" ca="1" si="3223"/>
        <v>2</v>
      </c>
      <c r="H4815" s="1">
        <f t="shared" ca="1" si="3206"/>
        <v>1</v>
      </c>
      <c r="I4815" s="1">
        <f t="shared" ca="1" si="3214"/>
        <v>3</v>
      </c>
      <c r="J4815" s="1">
        <f t="shared" ca="1" si="3219"/>
        <v>3</v>
      </c>
      <c r="K4815" s="1">
        <f t="shared" ca="1" si="3215"/>
        <v>2</v>
      </c>
      <c r="L4815" s="1"/>
      <c r="M4815" s="1">
        <v>1</v>
      </c>
      <c r="N4815">
        <v>4</v>
      </c>
      <c r="O4815">
        <v>4</v>
      </c>
    </row>
    <row r="4816" spans="1:15" x14ac:dyDescent="0.45">
      <c r="A4816">
        <v>104915</v>
      </c>
      <c r="B4816" s="1">
        <f t="shared" ref="B4816" ca="1" si="3225">RANDBETWEEN(1,3)</f>
        <v>1</v>
      </c>
      <c r="C4816" s="1">
        <f t="shared" ca="1" si="3224"/>
        <v>1</v>
      </c>
      <c r="D4816" s="1">
        <f t="shared" ca="1" si="3208"/>
        <v>2</v>
      </c>
      <c r="E4816" s="1">
        <f t="shared" ca="1" si="3217"/>
        <v>2</v>
      </c>
      <c r="F4816" s="1"/>
      <c r="G4816" s="1">
        <f t="shared" ca="1" si="3223"/>
        <v>3</v>
      </c>
      <c r="H4816" s="1">
        <f t="shared" ca="1" si="3206"/>
        <v>2</v>
      </c>
      <c r="I4816" s="1">
        <f t="shared" ca="1" si="3214"/>
        <v>2</v>
      </c>
      <c r="J4816" s="1">
        <f t="shared" ca="1" si="3219"/>
        <v>3</v>
      </c>
      <c r="K4816" s="1">
        <f t="shared" ca="1" si="3215"/>
        <v>2</v>
      </c>
      <c r="L4816" s="1">
        <f t="shared" ca="1" si="3222"/>
        <v>2</v>
      </c>
      <c r="M4816" s="1">
        <v>1</v>
      </c>
      <c r="N4816">
        <v>4</v>
      </c>
      <c r="O4816">
        <v>4</v>
      </c>
    </row>
    <row r="4817" spans="1:15" x14ac:dyDescent="0.45">
      <c r="A4817">
        <v>104916</v>
      </c>
      <c r="B4817" s="1"/>
      <c r="C4817" s="1">
        <v>4</v>
      </c>
      <c r="D4817" s="1">
        <f t="shared" ca="1" si="3208"/>
        <v>1</v>
      </c>
      <c r="E4817" s="1">
        <f t="shared" ca="1" si="3217"/>
        <v>1</v>
      </c>
      <c r="F4817" s="1">
        <f t="shared" ca="1" si="3221"/>
        <v>1</v>
      </c>
      <c r="G4817" s="1">
        <f t="shared" ca="1" si="3223"/>
        <v>2</v>
      </c>
      <c r="H4817" s="1">
        <f t="shared" ca="1" si="3206"/>
        <v>2</v>
      </c>
      <c r="I4817" s="1">
        <f t="shared" ca="1" si="3214"/>
        <v>3</v>
      </c>
      <c r="J4817" s="1">
        <f t="shared" ca="1" si="3219"/>
        <v>3</v>
      </c>
      <c r="K4817" s="1">
        <f t="shared" ca="1" si="3215"/>
        <v>1</v>
      </c>
      <c r="L4817" s="1">
        <f t="shared" ca="1" si="3222"/>
        <v>3</v>
      </c>
      <c r="M4817" s="1">
        <v>4</v>
      </c>
      <c r="N4817">
        <v>4</v>
      </c>
      <c r="O4817">
        <v>4</v>
      </c>
    </row>
    <row r="4818" spans="1:15" x14ac:dyDescent="0.45">
      <c r="A4818">
        <v>104917</v>
      </c>
      <c r="B4818" s="1">
        <v>4</v>
      </c>
      <c r="C4818" s="1">
        <f t="shared" ref="C4818:C4832" ca="1" si="3226">RANDBETWEEN(1,3)</f>
        <v>1</v>
      </c>
      <c r="D4818" s="1">
        <f t="shared" ca="1" si="3208"/>
        <v>2</v>
      </c>
      <c r="E4818" s="1">
        <f t="shared" ca="1" si="3217"/>
        <v>1</v>
      </c>
      <c r="F4818" s="1">
        <f t="shared" ca="1" si="3221"/>
        <v>2</v>
      </c>
      <c r="G4818" s="1">
        <f t="shared" ca="1" si="3223"/>
        <v>2</v>
      </c>
      <c r="H4818" s="1">
        <f t="shared" ca="1" si="3206"/>
        <v>1</v>
      </c>
      <c r="I4818" s="1">
        <f t="shared" ca="1" si="3214"/>
        <v>2</v>
      </c>
      <c r="J4818" s="1"/>
      <c r="K4818" s="1">
        <f t="shared" ca="1" si="3215"/>
        <v>2</v>
      </c>
      <c r="L4818" s="1">
        <f t="shared" ca="1" si="3222"/>
        <v>3</v>
      </c>
      <c r="M4818" s="1">
        <v>1</v>
      </c>
      <c r="N4818">
        <v>4</v>
      </c>
      <c r="O4818">
        <v>4</v>
      </c>
    </row>
    <row r="4819" spans="1:15" x14ac:dyDescent="0.45">
      <c r="A4819">
        <v>104918</v>
      </c>
      <c r="B4819" s="1">
        <f t="shared" ref="B4819:B4826" ca="1" si="3227">RANDBETWEEN(1,3)</f>
        <v>1</v>
      </c>
      <c r="C4819" s="1">
        <f t="shared" ca="1" si="3226"/>
        <v>1</v>
      </c>
      <c r="D4819" s="1">
        <f t="shared" ca="1" si="3208"/>
        <v>1</v>
      </c>
      <c r="E4819" s="1">
        <f t="shared" ca="1" si="3217"/>
        <v>1</v>
      </c>
      <c r="F4819" s="1">
        <f t="shared" ca="1" si="3221"/>
        <v>1</v>
      </c>
      <c r="G4819" s="1">
        <f t="shared" ca="1" si="3223"/>
        <v>1</v>
      </c>
      <c r="H4819" s="1">
        <f t="shared" ca="1" si="3206"/>
        <v>3</v>
      </c>
      <c r="I4819" s="1">
        <f t="shared" ca="1" si="3214"/>
        <v>3</v>
      </c>
      <c r="J4819" s="1">
        <v>4</v>
      </c>
      <c r="K4819" s="1">
        <f t="shared" ca="1" si="3215"/>
        <v>1</v>
      </c>
      <c r="L4819" s="1">
        <f t="shared" ca="1" si="3222"/>
        <v>3</v>
      </c>
      <c r="M4819" s="1">
        <v>6</v>
      </c>
      <c r="N4819">
        <v>5</v>
      </c>
      <c r="O4819">
        <v>4</v>
      </c>
    </row>
    <row r="4820" spans="1:15" x14ac:dyDescent="0.45">
      <c r="A4820">
        <v>104919</v>
      </c>
      <c r="B4820" s="1">
        <f t="shared" ca="1" si="3227"/>
        <v>3</v>
      </c>
      <c r="C4820" s="1">
        <f t="shared" ca="1" si="3226"/>
        <v>3</v>
      </c>
      <c r="D4820" s="1">
        <f t="shared" ca="1" si="3208"/>
        <v>3</v>
      </c>
      <c r="E4820" s="1"/>
      <c r="F4820" s="1">
        <f t="shared" ca="1" si="3221"/>
        <v>1</v>
      </c>
      <c r="G4820" s="1">
        <f t="shared" ca="1" si="3223"/>
        <v>1</v>
      </c>
      <c r="H4820" s="1">
        <f t="shared" ca="1" si="3206"/>
        <v>3</v>
      </c>
      <c r="I4820" s="1">
        <f t="shared" ca="1" si="3214"/>
        <v>2</v>
      </c>
      <c r="J4820" s="1">
        <f t="shared" ref="J4820:J4850" ca="1" si="3228">RANDBETWEEN(1,3)</f>
        <v>3</v>
      </c>
      <c r="K4820" s="1">
        <f t="shared" ca="1" si="3215"/>
        <v>1</v>
      </c>
      <c r="L4820" s="1">
        <f t="shared" ca="1" si="3222"/>
        <v>3</v>
      </c>
      <c r="M4820" s="1">
        <v>8</v>
      </c>
      <c r="N4820">
        <v>4</v>
      </c>
      <c r="O4820">
        <v>5</v>
      </c>
    </row>
    <row r="4821" spans="1:15" x14ac:dyDescent="0.45">
      <c r="A4821">
        <v>104920</v>
      </c>
      <c r="B4821" s="1">
        <f t="shared" ca="1" si="3227"/>
        <v>1</v>
      </c>
      <c r="C4821" s="1">
        <f t="shared" ca="1" si="3226"/>
        <v>1</v>
      </c>
      <c r="D4821" s="1">
        <f t="shared" ca="1" si="3208"/>
        <v>2</v>
      </c>
      <c r="E4821" s="1">
        <f t="shared" ca="1" si="3217"/>
        <v>1</v>
      </c>
      <c r="F4821" s="1">
        <f t="shared" ca="1" si="3221"/>
        <v>1</v>
      </c>
      <c r="G4821" s="1">
        <f t="shared" ca="1" si="3223"/>
        <v>2</v>
      </c>
      <c r="H4821" s="1">
        <v>3</v>
      </c>
      <c r="I4821" s="1">
        <f t="shared" ca="1" si="3214"/>
        <v>2</v>
      </c>
      <c r="J4821" s="1">
        <f t="shared" ca="1" si="3228"/>
        <v>3</v>
      </c>
      <c r="K4821" s="1">
        <f t="shared" ca="1" si="3215"/>
        <v>2</v>
      </c>
      <c r="L4821" s="1">
        <f t="shared" ca="1" si="3222"/>
        <v>1</v>
      </c>
      <c r="M4821" s="1">
        <v>5</v>
      </c>
      <c r="N4821">
        <v>4</v>
      </c>
      <c r="O4821">
        <v>4</v>
      </c>
    </row>
    <row r="4822" spans="1:15" x14ac:dyDescent="0.45">
      <c r="A4822">
        <v>104921</v>
      </c>
      <c r="B4822" s="1">
        <f t="shared" ca="1" si="3227"/>
        <v>3</v>
      </c>
      <c r="C4822" s="1">
        <f t="shared" ca="1" si="3226"/>
        <v>1</v>
      </c>
      <c r="D4822" s="1">
        <f t="shared" ca="1" si="3208"/>
        <v>2</v>
      </c>
      <c r="E4822" s="1">
        <f t="shared" ca="1" si="3217"/>
        <v>2</v>
      </c>
      <c r="F4822" s="1">
        <f t="shared" ca="1" si="3221"/>
        <v>2</v>
      </c>
      <c r="G4822" s="1">
        <f t="shared" ca="1" si="3223"/>
        <v>1</v>
      </c>
      <c r="H4822" s="1">
        <v>3</v>
      </c>
      <c r="I4822" s="1"/>
      <c r="J4822" s="1">
        <f t="shared" ca="1" si="3228"/>
        <v>1</v>
      </c>
      <c r="K4822" s="1">
        <f t="shared" ca="1" si="3215"/>
        <v>3</v>
      </c>
      <c r="L4822" s="1">
        <f t="shared" ca="1" si="3222"/>
        <v>2</v>
      </c>
      <c r="M4822" s="1">
        <v>5</v>
      </c>
      <c r="N4822">
        <v>5</v>
      </c>
      <c r="O4822">
        <v>4</v>
      </c>
    </row>
    <row r="4823" spans="1:15" x14ac:dyDescent="0.45">
      <c r="A4823">
        <v>104922</v>
      </c>
      <c r="B4823" s="1">
        <f t="shared" ca="1" si="3227"/>
        <v>2</v>
      </c>
      <c r="C4823" s="1">
        <f t="shared" ca="1" si="3226"/>
        <v>1</v>
      </c>
      <c r="D4823" s="1">
        <f t="shared" ca="1" si="3208"/>
        <v>3</v>
      </c>
      <c r="E4823" s="1">
        <f t="shared" ca="1" si="3217"/>
        <v>3</v>
      </c>
      <c r="F4823" s="1">
        <f t="shared" ca="1" si="3221"/>
        <v>3</v>
      </c>
      <c r="G4823" s="1">
        <f t="shared" ca="1" si="3223"/>
        <v>3</v>
      </c>
      <c r="H4823" s="1">
        <f t="shared" ref="H4823:H4829" ca="1" si="3229">RANDBETWEEN(1,3)</f>
        <v>3</v>
      </c>
      <c r="I4823" s="1">
        <f t="shared" ca="1" si="3214"/>
        <v>1</v>
      </c>
      <c r="J4823" s="1">
        <f t="shared" ca="1" si="3228"/>
        <v>2</v>
      </c>
      <c r="K4823" s="1">
        <f t="shared" ca="1" si="3215"/>
        <v>1</v>
      </c>
      <c r="L4823" s="1">
        <f t="shared" ca="1" si="3222"/>
        <v>2</v>
      </c>
      <c r="M4823" s="1">
        <v>8</v>
      </c>
      <c r="N4823">
        <v>4</v>
      </c>
      <c r="O4823">
        <v>4</v>
      </c>
    </row>
    <row r="4824" spans="1:15" x14ac:dyDescent="0.45">
      <c r="A4824">
        <v>104923</v>
      </c>
      <c r="B4824" s="1">
        <f t="shared" ca="1" si="3227"/>
        <v>2</v>
      </c>
      <c r="C4824" s="1"/>
      <c r="D4824" s="1">
        <f t="shared" ca="1" si="3208"/>
        <v>1</v>
      </c>
      <c r="E4824" s="1">
        <f t="shared" ca="1" si="3217"/>
        <v>2</v>
      </c>
      <c r="F4824" s="1">
        <f t="shared" ca="1" si="3221"/>
        <v>2</v>
      </c>
      <c r="G4824" s="1">
        <v>3</v>
      </c>
      <c r="H4824" s="1">
        <f t="shared" ca="1" si="3229"/>
        <v>1</v>
      </c>
      <c r="I4824" s="1">
        <f t="shared" ca="1" si="3214"/>
        <v>2</v>
      </c>
      <c r="J4824" s="1">
        <f t="shared" ca="1" si="3228"/>
        <v>2</v>
      </c>
      <c r="K4824" s="1">
        <f t="shared" ca="1" si="3215"/>
        <v>1</v>
      </c>
      <c r="L4824" s="1">
        <f t="shared" ca="1" si="3222"/>
        <v>3</v>
      </c>
      <c r="M4824" s="1">
        <v>4</v>
      </c>
      <c r="N4824">
        <v>4</v>
      </c>
      <c r="O4824">
        <v>4</v>
      </c>
    </row>
    <row r="4825" spans="1:15" x14ac:dyDescent="0.45">
      <c r="A4825">
        <v>104924</v>
      </c>
      <c r="B4825" s="1">
        <f t="shared" ca="1" si="3227"/>
        <v>1</v>
      </c>
      <c r="C4825" s="1">
        <f t="shared" ca="1" si="3226"/>
        <v>1</v>
      </c>
      <c r="D4825" s="1">
        <v>3</v>
      </c>
      <c r="E4825" s="1">
        <f t="shared" ca="1" si="3217"/>
        <v>3</v>
      </c>
      <c r="F4825" s="1">
        <f t="shared" ca="1" si="3221"/>
        <v>1</v>
      </c>
      <c r="G4825" s="1">
        <f t="shared" ref="G4825:G4827" ca="1" si="3230">RANDBETWEEN(1,3)</f>
        <v>2</v>
      </c>
      <c r="H4825" s="1">
        <f t="shared" ca="1" si="3229"/>
        <v>1</v>
      </c>
      <c r="I4825" s="1">
        <f t="shared" ca="1" si="3214"/>
        <v>3</v>
      </c>
      <c r="J4825" s="1">
        <f t="shared" ca="1" si="3228"/>
        <v>1</v>
      </c>
      <c r="K4825" s="1">
        <f t="shared" ca="1" si="3215"/>
        <v>3</v>
      </c>
      <c r="L4825" s="1">
        <f t="shared" ca="1" si="3222"/>
        <v>2</v>
      </c>
      <c r="M4825" s="1">
        <v>3</v>
      </c>
      <c r="N4825">
        <v>4</v>
      </c>
      <c r="O4825">
        <v>4</v>
      </c>
    </row>
    <row r="4826" spans="1:15" x14ac:dyDescent="0.45">
      <c r="A4826">
        <v>104925</v>
      </c>
      <c r="B4826" s="1">
        <f t="shared" ca="1" si="3227"/>
        <v>2</v>
      </c>
      <c r="C4826" s="1">
        <f t="shared" ca="1" si="3226"/>
        <v>2</v>
      </c>
      <c r="D4826" s="1">
        <v>5</v>
      </c>
      <c r="E4826" s="1">
        <f t="shared" ca="1" si="3217"/>
        <v>1</v>
      </c>
      <c r="F4826" s="1">
        <f t="shared" ca="1" si="3221"/>
        <v>1</v>
      </c>
      <c r="G4826" s="1">
        <f t="shared" ca="1" si="3230"/>
        <v>2</v>
      </c>
      <c r="H4826" s="1">
        <f t="shared" ca="1" si="3229"/>
        <v>1</v>
      </c>
      <c r="I4826" s="1">
        <f t="shared" ca="1" si="3214"/>
        <v>1</v>
      </c>
      <c r="J4826" s="1">
        <f t="shared" ca="1" si="3228"/>
        <v>3</v>
      </c>
      <c r="K4826" s="1">
        <f t="shared" ca="1" si="3215"/>
        <v>2</v>
      </c>
      <c r="L4826" s="1"/>
      <c r="M4826" s="1">
        <v>3</v>
      </c>
      <c r="N4826">
        <v>3</v>
      </c>
      <c r="O4826">
        <v>3</v>
      </c>
    </row>
    <row r="4827" spans="1:15" x14ac:dyDescent="0.45">
      <c r="A4827">
        <v>104926</v>
      </c>
      <c r="B4827" s="1">
        <v>5</v>
      </c>
      <c r="C4827" s="1">
        <f t="shared" ca="1" si="3226"/>
        <v>2</v>
      </c>
      <c r="D4827" s="1">
        <f t="shared" ref="D4827:D4837" ca="1" si="3231">RANDBETWEEN(1,3)</f>
        <v>2</v>
      </c>
      <c r="E4827" s="1">
        <f t="shared" ca="1" si="3217"/>
        <v>1</v>
      </c>
      <c r="F4827" s="1">
        <f t="shared" ca="1" si="3221"/>
        <v>2</v>
      </c>
      <c r="G4827" s="1">
        <f t="shared" ca="1" si="3230"/>
        <v>3</v>
      </c>
      <c r="H4827" s="1">
        <f t="shared" ca="1" si="3229"/>
        <v>1</v>
      </c>
      <c r="I4827" s="1"/>
      <c r="J4827" s="1">
        <f t="shared" ca="1" si="3228"/>
        <v>2</v>
      </c>
      <c r="K4827" s="1">
        <f t="shared" ca="1" si="3215"/>
        <v>3</v>
      </c>
      <c r="L4827" s="1">
        <f t="shared" ca="1" si="3222"/>
        <v>2</v>
      </c>
      <c r="M4827" s="1">
        <v>1</v>
      </c>
      <c r="N4827">
        <v>4</v>
      </c>
      <c r="O4827">
        <v>4</v>
      </c>
    </row>
    <row r="4828" spans="1:15" x14ac:dyDescent="0.45">
      <c r="A4828">
        <v>104927</v>
      </c>
      <c r="B4828" s="1"/>
      <c r="C4828" s="1">
        <f t="shared" ca="1" si="3226"/>
        <v>2</v>
      </c>
      <c r="D4828" s="1">
        <f t="shared" ca="1" si="3231"/>
        <v>2</v>
      </c>
      <c r="E4828" s="1">
        <f t="shared" ca="1" si="3217"/>
        <v>2</v>
      </c>
      <c r="F4828" s="1">
        <f t="shared" ca="1" si="3221"/>
        <v>3</v>
      </c>
      <c r="G4828" s="1">
        <v>5</v>
      </c>
      <c r="H4828" s="1">
        <f t="shared" ca="1" si="3229"/>
        <v>3</v>
      </c>
      <c r="I4828" s="1">
        <f t="shared" ca="1" si="3214"/>
        <v>1</v>
      </c>
      <c r="J4828" s="1">
        <f t="shared" ca="1" si="3228"/>
        <v>3</v>
      </c>
      <c r="K4828" s="1">
        <f t="shared" ca="1" si="3215"/>
        <v>3</v>
      </c>
      <c r="L4828" s="1">
        <f t="shared" ca="1" si="3222"/>
        <v>3</v>
      </c>
      <c r="M4828" s="1">
        <v>4</v>
      </c>
      <c r="N4828">
        <v>4</v>
      </c>
      <c r="O4828">
        <v>4</v>
      </c>
    </row>
    <row r="4829" spans="1:15" x14ac:dyDescent="0.45">
      <c r="A4829">
        <v>104928</v>
      </c>
      <c r="B4829" s="1">
        <f t="shared" ref="B4829:B4846" ca="1" si="3232">RANDBETWEEN(1,3)</f>
        <v>3</v>
      </c>
      <c r="C4829" s="1">
        <f t="shared" ca="1" si="3226"/>
        <v>2</v>
      </c>
      <c r="D4829" s="1">
        <f t="shared" ca="1" si="3231"/>
        <v>1</v>
      </c>
      <c r="E4829" s="1">
        <f t="shared" ca="1" si="3217"/>
        <v>3</v>
      </c>
      <c r="F4829" s="1">
        <f t="shared" ca="1" si="3221"/>
        <v>2</v>
      </c>
      <c r="G4829" s="1">
        <f t="shared" ref="G4829:G4831" ca="1" si="3233">RANDBETWEEN(1,3)</f>
        <v>1</v>
      </c>
      <c r="H4829" s="1">
        <f t="shared" ca="1" si="3229"/>
        <v>2</v>
      </c>
      <c r="I4829" s="1">
        <f t="shared" ca="1" si="3214"/>
        <v>1</v>
      </c>
      <c r="J4829" s="1">
        <f t="shared" ca="1" si="3228"/>
        <v>1</v>
      </c>
      <c r="K4829" s="1">
        <f t="shared" ca="1" si="3215"/>
        <v>1</v>
      </c>
      <c r="L4829" s="1">
        <v>3</v>
      </c>
      <c r="M4829" s="1">
        <v>9</v>
      </c>
      <c r="N4829">
        <v>3</v>
      </c>
      <c r="O4829">
        <v>3</v>
      </c>
    </row>
    <row r="4830" spans="1:15" x14ac:dyDescent="0.45">
      <c r="A4830">
        <v>104929</v>
      </c>
      <c r="B4830" s="1">
        <f t="shared" ca="1" si="3232"/>
        <v>1</v>
      </c>
      <c r="C4830" s="1">
        <f t="shared" ca="1" si="3226"/>
        <v>2</v>
      </c>
      <c r="D4830" s="1">
        <f t="shared" ca="1" si="3231"/>
        <v>1</v>
      </c>
      <c r="E4830" s="1">
        <f t="shared" ca="1" si="3217"/>
        <v>3</v>
      </c>
      <c r="F4830" s="1">
        <f t="shared" ca="1" si="3221"/>
        <v>2</v>
      </c>
      <c r="G4830" s="1">
        <f t="shared" ca="1" si="3233"/>
        <v>1</v>
      </c>
      <c r="H4830" s="1">
        <v>4</v>
      </c>
      <c r="I4830" s="1">
        <f t="shared" ca="1" si="3214"/>
        <v>2</v>
      </c>
      <c r="J4830" s="1">
        <f t="shared" ca="1" si="3228"/>
        <v>2</v>
      </c>
      <c r="K4830" s="1">
        <f t="shared" ca="1" si="3215"/>
        <v>3</v>
      </c>
      <c r="L4830" s="1">
        <f ca="1">RANDBETWEEN(1,3)</f>
        <v>2</v>
      </c>
      <c r="M4830" s="1">
        <v>5</v>
      </c>
      <c r="N4830">
        <v>3</v>
      </c>
      <c r="O4830">
        <v>3</v>
      </c>
    </row>
    <row r="4831" spans="1:15" x14ac:dyDescent="0.45">
      <c r="A4831">
        <v>104930</v>
      </c>
      <c r="B4831" s="1">
        <f t="shared" ca="1" si="3232"/>
        <v>1</v>
      </c>
      <c r="C4831" s="1">
        <f t="shared" ca="1" si="3226"/>
        <v>2</v>
      </c>
      <c r="D4831" s="1">
        <f t="shared" ca="1" si="3231"/>
        <v>1</v>
      </c>
      <c r="E4831" s="1">
        <f t="shared" ca="1" si="3217"/>
        <v>2</v>
      </c>
      <c r="F4831" s="1">
        <f t="shared" ca="1" si="3221"/>
        <v>1</v>
      </c>
      <c r="G4831" s="1">
        <f t="shared" ca="1" si="3233"/>
        <v>2</v>
      </c>
      <c r="H4831" s="1">
        <f t="shared" ref="H4831:H4839" ca="1" si="3234">RANDBETWEEN(1,3)</f>
        <v>3</v>
      </c>
      <c r="I4831" s="1">
        <f t="shared" ca="1" si="3214"/>
        <v>3</v>
      </c>
      <c r="J4831" s="1">
        <f t="shared" ca="1" si="3228"/>
        <v>3</v>
      </c>
      <c r="K4831" s="1">
        <f t="shared" ca="1" si="3215"/>
        <v>3</v>
      </c>
      <c r="L4831" s="1">
        <v>3</v>
      </c>
      <c r="M4831" s="1">
        <v>9</v>
      </c>
      <c r="N4831">
        <v>3</v>
      </c>
      <c r="O4831">
        <v>4</v>
      </c>
    </row>
    <row r="4832" spans="1:15" x14ac:dyDescent="0.45">
      <c r="A4832">
        <v>104931</v>
      </c>
      <c r="B4832" s="1">
        <f t="shared" ca="1" si="3232"/>
        <v>3</v>
      </c>
      <c r="C4832" s="1">
        <f t="shared" ca="1" si="3226"/>
        <v>1</v>
      </c>
      <c r="D4832" s="1">
        <f t="shared" ca="1" si="3231"/>
        <v>1</v>
      </c>
      <c r="E4832" s="1">
        <f t="shared" ca="1" si="3217"/>
        <v>1</v>
      </c>
      <c r="F4832" s="1">
        <f t="shared" ca="1" si="3221"/>
        <v>1</v>
      </c>
      <c r="G4832" s="1">
        <v>4</v>
      </c>
      <c r="H4832" s="1">
        <f t="shared" ca="1" si="3234"/>
        <v>1</v>
      </c>
      <c r="I4832" s="1">
        <f t="shared" ca="1" si="3214"/>
        <v>2</v>
      </c>
      <c r="J4832" s="1">
        <f t="shared" ca="1" si="3228"/>
        <v>1</v>
      </c>
      <c r="K4832" s="1">
        <f t="shared" ca="1" si="3215"/>
        <v>3</v>
      </c>
      <c r="L4832" s="1">
        <f t="shared" ref="L4832:L4849" ca="1" si="3235">RANDBETWEEN(1,3)</f>
        <v>1</v>
      </c>
      <c r="M4832" s="1">
        <v>4</v>
      </c>
      <c r="N4832">
        <v>4</v>
      </c>
      <c r="O4832">
        <v>4</v>
      </c>
    </row>
    <row r="4833" spans="1:15" x14ac:dyDescent="0.45">
      <c r="A4833">
        <v>104932</v>
      </c>
      <c r="B4833" s="1">
        <f t="shared" ca="1" si="3232"/>
        <v>1</v>
      </c>
      <c r="C4833" s="1">
        <v>3</v>
      </c>
      <c r="D4833" s="1">
        <f t="shared" ca="1" si="3231"/>
        <v>2</v>
      </c>
      <c r="E4833" s="1">
        <f t="shared" ca="1" si="3217"/>
        <v>1</v>
      </c>
      <c r="F4833" s="1">
        <f t="shared" ca="1" si="3221"/>
        <v>3</v>
      </c>
      <c r="G4833" s="1">
        <f t="shared" ref="G4833:G4880" ca="1" si="3236">RANDBETWEEN(1,3)</f>
        <v>3</v>
      </c>
      <c r="H4833" s="1">
        <f t="shared" ca="1" si="3234"/>
        <v>1</v>
      </c>
      <c r="I4833" s="1">
        <f t="shared" ca="1" si="3214"/>
        <v>3</v>
      </c>
      <c r="J4833" s="1">
        <f t="shared" ca="1" si="3228"/>
        <v>3</v>
      </c>
      <c r="K4833" s="1">
        <f t="shared" ca="1" si="3215"/>
        <v>3</v>
      </c>
      <c r="L4833" s="1">
        <f t="shared" ca="1" si="3235"/>
        <v>3</v>
      </c>
      <c r="M4833" s="1">
        <v>4</v>
      </c>
      <c r="N4833">
        <v>4</v>
      </c>
      <c r="O4833">
        <v>4</v>
      </c>
    </row>
    <row r="4834" spans="1:15" x14ac:dyDescent="0.45">
      <c r="A4834">
        <v>104933</v>
      </c>
      <c r="B4834" s="1">
        <f t="shared" ca="1" si="3232"/>
        <v>2</v>
      </c>
      <c r="C4834" s="1">
        <f t="shared" ref="C4834:C4836" ca="1" si="3237">RANDBETWEEN(1,3)</f>
        <v>3</v>
      </c>
      <c r="D4834" s="1">
        <f t="shared" ca="1" si="3231"/>
        <v>1</v>
      </c>
      <c r="E4834" s="1">
        <f t="shared" ca="1" si="3217"/>
        <v>1</v>
      </c>
      <c r="F4834" s="1">
        <f t="shared" ca="1" si="3221"/>
        <v>3</v>
      </c>
      <c r="G4834" s="1">
        <f t="shared" ca="1" si="3236"/>
        <v>1</v>
      </c>
      <c r="H4834" s="1">
        <f t="shared" ca="1" si="3234"/>
        <v>3</v>
      </c>
      <c r="I4834" s="1">
        <f t="shared" ca="1" si="3214"/>
        <v>3</v>
      </c>
      <c r="J4834" s="1">
        <f t="shared" ca="1" si="3228"/>
        <v>3</v>
      </c>
      <c r="K4834" s="1">
        <f t="shared" ca="1" si="3215"/>
        <v>2</v>
      </c>
      <c r="L4834" s="1">
        <f t="shared" ca="1" si="3235"/>
        <v>3</v>
      </c>
      <c r="M4834" s="1">
        <v>8</v>
      </c>
      <c r="N4834">
        <v>5</v>
      </c>
      <c r="O4834">
        <v>5</v>
      </c>
    </row>
    <row r="4835" spans="1:15" x14ac:dyDescent="0.45">
      <c r="A4835">
        <v>104934</v>
      </c>
      <c r="B4835" s="1">
        <f t="shared" ca="1" si="3232"/>
        <v>2</v>
      </c>
      <c r="C4835" s="1">
        <f t="shared" ca="1" si="3237"/>
        <v>3</v>
      </c>
      <c r="D4835" s="1">
        <f t="shared" ca="1" si="3231"/>
        <v>1</v>
      </c>
      <c r="E4835" s="1">
        <f t="shared" ca="1" si="3217"/>
        <v>3</v>
      </c>
      <c r="F4835" s="1">
        <f t="shared" ca="1" si="3221"/>
        <v>3</v>
      </c>
      <c r="G4835" s="1">
        <f t="shared" ca="1" si="3236"/>
        <v>1</v>
      </c>
      <c r="H4835" s="1">
        <f t="shared" ca="1" si="3234"/>
        <v>3</v>
      </c>
      <c r="I4835" s="1">
        <f t="shared" ca="1" si="3214"/>
        <v>2</v>
      </c>
      <c r="J4835" s="1">
        <f t="shared" ca="1" si="3228"/>
        <v>3</v>
      </c>
      <c r="K4835" s="1">
        <f t="shared" ca="1" si="3215"/>
        <v>1</v>
      </c>
      <c r="L4835" s="1">
        <f t="shared" ca="1" si="3235"/>
        <v>3</v>
      </c>
      <c r="M4835" s="1">
        <v>1</v>
      </c>
      <c r="N4835">
        <v>5</v>
      </c>
      <c r="O4835">
        <v>5</v>
      </c>
    </row>
    <row r="4836" spans="1:15" x14ac:dyDescent="0.45">
      <c r="A4836">
        <v>104935</v>
      </c>
      <c r="B4836" s="1">
        <f t="shared" ca="1" si="3232"/>
        <v>2</v>
      </c>
      <c r="C4836" s="1">
        <f t="shared" ca="1" si="3237"/>
        <v>1</v>
      </c>
      <c r="D4836" s="1">
        <f t="shared" ca="1" si="3231"/>
        <v>3</v>
      </c>
      <c r="E4836" s="1">
        <f t="shared" ca="1" si="3217"/>
        <v>2</v>
      </c>
      <c r="F4836" s="1">
        <f t="shared" ca="1" si="3221"/>
        <v>3</v>
      </c>
      <c r="G4836" s="1">
        <f t="shared" ca="1" si="3236"/>
        <v>2</v>
      </c>
      <c r="H4836" s="1">
        <f t="shared" ca="1" si="3234"/>
        <v>1</v>
      </c>
      <c r="I4836" s="1">
        <f t="shared" ca="1" si="3214"/>
        <v>3</v>
      </c>
      <c r="J4836" s="1">
        <f t="shared" ca="1" si="3228"/>
        <v>1</v>
      </c>
      <c r="K4836" s="1">
        <f t="shared" ca="1" si="3215"/>
        <v>3</v>
      </c>
      <c r="L4836" s="1">
        <f t="shared" ca="1" si="3235"/>
        <v>2</v>
      </c>
      <c r="M4836" s="1">
        <v>1</v>
      </c>
      <c r="N4836">
        <v>5</v>
      </c>
      <c r="O4836">
        <v>5</v>
      </c>
    </row>
    <row r="4837" spans="1:15" x14ac:dyDescent="0.45">
      <c r="A4837">
        <v>104936</v>
      </c>
      <c r="B4837" s="1">
        <f t="shared" ca="1" si="3232"/>
        <v>3</v>
      </c>
      <c r="C4837" s="1">
        <v>5</v>
      </c>
      <c r="D4837" s="1">
        <f t="shared" ca="1" si="3231"/>
        <v>2</v>
      </c>
      <c r="E4837" s="1">
        <f t="shared" ca="1" si="3217"/>
        <v>3</v>
      </c>
      <c r="F4837" s="1">
        <f t="shared" ca="1" si="3221"/>
        <v>3</v>
      </c>
      <c r="G4837" s="1">
        <f t="shared" ca="1" si="3236"/>
        <v>3</v>
      </c>
      <c r="H4837" s="1">
        <f t="shared" ca="1" si="3234"/>
        <v>3</v>
      </c>
      <c r="I4837" s="1">
        <f t="shared" ca="1" si="3214"/>
        <v>1</v>
      </c>
      <c r="J4837" s="1">
        <f t="shared" ca="1" si="3228"/>
        <v>2</v>
      </c>
      <c r="K4837" s="1">
        <f t="shared" ca="1" si="3215"/>
        <v>1</v>
      </c>
      <c r="L4837" s="1">
        <f t="shared" ca="1" si="3235"/>
        <v>2</v>
      </c>
      <c r="M4837" s="1">
        <v>4</v>
      </c>
      <c r="N4837">
        <v>4</v>
      </c>
      <c r="O4837">
        <v>4</v>
      </c>
    </row>
    <row r="4838" spans="1:15" x14ac:dyDescent="0.45">
      <c r="A4838">
        <v>104937</v>
      </c>
      <c r="B4838" s="1">
        <f t="shared" ca="1" si="3232"/>
        <v>2</v>
      </c>
      <c r="C4838" s="1">
        <f t="shared" ref="C4838:C4843" ca="1" si="3238">RANDBETWEEN(1,3)</f>
        <v>3</v>
      </c>
      <c r="D4838" s="1">
        <v>5</v>
      </c>
      <c r="E4838" s="1">
        <f t="shared" ca="1" si="3217"/>
        <v>3</v>
      </c>
      <c r="F4838" s="1">
        <f t="shared" ca="1" si="3221"/>
        <v>2</v>
      </c>
      <c r="G4838" s="1">
        <f t="shared" ca="1" si="3236"/>
        <v>1</v>
      </c>
      <c r="H4838" s="1">
        <f t="shared" ca="1" si="3234"/>
        <v>2</v>
      </c>
      <c r="I4838" s="1">
        <f t="shared" ca="1" si="3214"/>
        <v>3</v>
      </c>
      <c r="J4838" s="1">
        <f t="shared" ca="1" si="3228"/>
        <v>3</v>
      </c>
      <c r="K4838" s="1">
        <f t="shared" ca="1" si="3215"/>
        <v>3</v>
      </c>
      <c r="L4838" s="1">
        <f t="shared" ca="1" si="3235"/>
        <v>3</v>
      </c>
      <c r="M4838" s="1">
        <v>3</v>
      </c>
      <c r="N4838">
        <v>5</v>
      </c>
      <c r="O4838">
        <v>5</v>
      </c>
    </row>
    <row r="4839" spans="1:15" x14ac:dyDescent="0.45">
      <c r="A4839">
        <v>104938</v>
      </c>
      <c r="B4839" s="1">
        <f t="shared" ca="1" si="3232"/>
        <v>3</v>
      </c>
      <c r="C4839" s="1">
        <f t="shared" ca="1" si="3238"/>
        <v>3</v>
      </c>
      <c r="D4839" s="1">
        <f t="shared" ref="D4839:D4842" ca="1" si="3239">RANDBETWEEN(1,3)</f>
        <v>1</v>
      </c>
      <c r="E4839" s="1">
        <f t="shared" ca="1" si="3217"/>
        <v>2</v>
      </c>
      <c r="F4839" s="1">
        <f t="shared" ca="1" si="3221"/>
        <v>1</v>
      </c>
      <c r="G4839" s="1">
        <f t="shared" ca="1" si="3236"/>
        <v>3</v>
      </c>
      <c r="H4839" s="1">
        <f t="shared" ca="1" si="3234"/>
        <v>3</v>
      </c>
      <c r="I4839" s="1">
        <f t="shared" ca="1" si="3214"/>
        <v>3</v>
      </c>
      <c r="J4839" s="1">
        <f t="shared" ca="1" si="3228"/>
        <v>2</v>
      </c>
      <c r="K4839" s="1">
        <f t="shared" ca="1" si="3215"/>
        <v>3</v>
      </c>
      <c r="L4839" s="1">
        <f t="shared" ca="1" si="3235"/>
        <v>1</v>
      </c>
      <c r="M4839" s="1">
        <v>8</v>
      </c>
      <c r="N4839">
        <v>5</v>
      </c>
      <c r="O4839">
        <v>5</v>
      </c>
    </row>
    <row r="4840" spans="1:15" x14ac:dyDescent="0.45">
      <c r="A4840">
        <v>104939</v>
      </c>
      <c r="B4840" s="1">
        <f t="shared" ca="1" si="3232"/>
        <v>3</v>
      </c>
      <c r="C4840" s="1">
        <f t="shared" ca="1" si="3238"/>
        <v>2</v>
      </c>
      <c r="D4840" s="1">
        <f t="shared" ca="1" si="3239"/>
        <v>2</v>
      </c>
      <c r="E4840" s="1">
        <f t="shared" ca="1" si="3217"/>
        <v>3</v>
      </c>
      <c r="F4840" s="1">
        <f t="shared" ca="1" si="3221"/>
        <v>2</v>
      </c>
      <c r="G4840" s="1">
        <f t="shared" ca="1" si="3236"/>
        <v>2</v>
      </c>
      <c r="H4840" s="1">
        <v>3</v>
      </c>
      <c r="I4840" s="1">
        <f t="shared" ca="1" si="3214"/>
        <v>2</v>
      </c>
      <c r="J4840" s="1">
        <f t="shared" ca="1" si="3228"/>
        <v>1</v>
      </c>
      <c r="K4840" s="1">
        <f t="shared" ca="1" si="3215"/>
        <v>3</v>
      </c>
      <c r="L4840" s="1">
        <f t="shared" ca="1" si="3235"/>
        <v>3</v>
      </c>
      <c r="M4840" s="1">
        <v>5</v>
      </c>
      <c r="N4840">
        <v>4</v>
      </c>
      <c r="O4840">
        <v>4</v>
      </c>
    </row>
    <row r="4841" spans="1:15" x14ac:dyDescent="0.45">
      <c r="A4841">
        <v>104940</v>
      </c>
      <c r="B4841" s="1">
        <f t="shared" ca="1" si="3232"/>
        <v>2</v>
      </c>
      <c r="C4841" s="1">
        <f t="shared" ca="1" si="3238"/>
        <v>1</v>
      </c>
      <c r="D4841" s="1">
        <f t="shared" ca="1" si="3239"/>
        <v>3</v>
      </c>
      <c r="E4841" s="1">
        <f t="shared" ca="1" si="3217"/>
        <v>1</v>
      </c>
      <c r="F4841" s="1">
        <f t="shared" ca="1" si="3221"/>
        <v>1</v>
      </c>
      <c r="G4841" s="1">
        <f t="shared" ca="1" si="3236"/>
        <v>2</v>
      </c>
      <c r="H4841" s="1">
        <v>5</v>
      </c>
      <c r="I4841" s="1">
        <f t="shared" ca="1" si="3214"/>
        <v>1</v>
      </c>
      <c r="J4841" s="1">
        <f t="shared" ca="1" si="3228"/>
        <v>3</v>
      </c>
      <c r="K4841" s="1">
        <f t="shared" ca="1" si="3215"/>
        <v>1</v>
      </c>
      <c r="L4841" s="1">
        <f t="shared" ca="1" si="3235"/>
        <v>1</v>
      </c>
      <c r="M4841" s="1">
        <v>5</v>
      </c>
      <c r="N4841">
        <v>4</v>
      </c>
      <c r="O4841">
        <v>4</v>
      </c>
    </row>
    <row r="4842" spans="1:15" x14ac:dyDescent="0.45">
      <c r="A4842">
        <v>104941</v>
      </c>
      <c r="B4842" s="1">
        <f t="shared" ca="1" si="3232"/>
        <v>2</v>
      </c>
      <c r="C4842" s="1">
        <f t="shared" ca="1" si="3238"/>
        <v>3</v>
      </c>
      <c r="D4842" s="1">
        <f t="shared" ca="1" si="3239"/>
        <v>1</v>
      </c>
      <c r="E4842" s="1">
        <f t="shared" ca="1" si="3217"/>
        <v>3</v>
      </c>
      <c r="F4842" s="1">
        <f t="shared" ca="1" si="3221"/>
        <v>1</v>
      </c>
      <c r="G4842" s="1">
        <f t="shared" ca="1" si="3236"/>
        <v>3</v>
      </c>
      <c r="H4842" s="1">
        <f t="shared" ref="H4842:H4859" ca="1" si="3240">RANDBETWEEN(1,3)</f>
        <v>3</v>
      </c>
      <c r="I4842" s="1">
        <f t="shared" ca="1" si="3214"/>
        <v>2</v>
      </c>
      <c r="J4842" s="1">
        <f t="shared" ca="1" si="3228"/>
        <v>3</v>
      </c>
      <c r="K4842" s="1">
        <f t="shared" ca="1" si="3215"/>
        <v>2</v>
      </c>
      <c r="L4842" s="1">
        <f t="shared" ca="1" si="3235"/>
        <v>1</v>
      </c>
      <c r="M4842" s="1">
        <v>1</v>
      </c>
      <c r="N4842">
        <v>5</v>
      </c>
      <c r="O4842">
        <v>5</v>
      </c>
    </row>
    <row r="4843" spans="1:15" x14ac:dyDescent="0.45">
      <c r="A4843">
        <v>104942</v>
      </c>
      <c r="B4843" s="1">
        <f t="shared" ca="1" si="3232"/>
        <v>3</v>
      </c>
      <c r="C4843" s="1">
        <f t="shared" ca="1" si="3238"/>
        <v>2</v>
      </c>
      <c r="D4843" s="1">
        <v>5</v>
      </c>
      <c r="E4843" s="1">
        <f t="shared" ca="1" si="3217"/>
        <v>2</v>
      </c>
      <c r="F4843" s="1">
        <f t="shared" ref="F4843:F4874" ca="1" si="3241">RANDBETWEEN(1,3)</f>
        <v>1</v>
      </c>
      <c r="G4843" s="1">
        <f t="shared" ca="1" si="3236"/>
        <v>3</v>
      </c>
      <c r="H4843" s="1">
        <f t="shared" ca="1" si="3240"/>
        <v>1</v>
      </c>
      <c r="I4843" s="1">
        <f t="shared" ca="1" si="3214"/>
        <v>3</v>
      </c>
      <c r="J4843" s="1">
        <f t="shared" ca="1" si="3228"/>
        <v>3</v>
      </c>
      <c r="K4843" s="1">
        <f t="shared" ca="1" si="3215"/>
        <v>2</v>
      </c>
      <c r="L4843" s="1">
        <f t="shared" ca="1" si="3235"/>
        <v>2</v>
      </c>
      <c r="M4843" s="1">
        <v>3</v>
      </c>
      <c r="N4843">
        <v>5</v>
      </c>
      <c r="O4843">
        <v>5</v>
      </c>
    </row>
    <row r="4844" spans="1:15" x14ac:dyDescent="0.45">
      <c r="A4844">
        <v>104943</v>
      </c>
      <c r="B4844" s="1">
        <f t="shared" ca="1" si="3232"/>
        <v>1</v>
      </c>
      <c r="C4844" s="1">
        <v>5</v>
      </c>
      <c r="D4844" s="1">
        <f ca="1">RANDBETWEEN(1,3)</f>
        <v>1</v>
      </c>
      <c r="E4844" s="1">
        <f t="shared" ca="1" si="3217"/>
        <v>1</v>
      </c>
      <c r="F4844" s="1">
        <f t="shared" ca="1" si="3241"/>
        <v>2</v>
      </c>
      <c r="G4844" s="1">
        <f t="shared" ca="1" si="3236"/>
        <v>1</v>
      </c>
      <c r="H4844" s="1"/>
      <c r="I4844" s="1">
        <f t="shared" ca="1" si="3214"/>
        <v>3</v>
      </c>
      <c r="J4844" s="1">
        <f t="shared" ca="1" si="3228"/>
        <v>3</v>
      </c>
      <c r="K4844" s="1">
        <f t="shared" ca="1" si="3215"/>
        <v>2</v>
      </c>
      <c r="L4844" s="1">
        <f t="shared" ca="1" si="3235"/>
        <v>3</v>
      </c>
      <c r="M4844" s="1">
        <v>4</v>
      </c>
      <c r="N4844">
        <v>4</v>
      </c>
      <c r="O4844">
        <v>4</v>
      </c>
    </row>
    <row r="4845" spans="1:15" x14ac:dyDescent="0.45">
      <c r="A4845">
        <v>104944</v>
      </c>
      <c r="B4845" s="1">
        <f t="shared" ca="1" si="3232"/>
        <v>3</v>
      </c>
      <c r="C4845" s="1">
        <f t="shared" ref="C4845:C4848" ca="1" si="3242">RANDBETWEEN(1,3)</f>
        <v>1</v>
      </c>
      <c r="D4845" s="1">
        <v>5</v>
      </c>
      <c r="E4845" s="1">
        <f t="shared" ca="1" si="3217"/>
        <v>2</v>
      </c>
      <c r="F4845" s="1">
        <f t="shared" ca="1" si="3241"/>
        <v>3</v>
      </c>
      <c r="G4845" s="1">
        <f t="shared" ca="1" si="3236"/>
        <v>1</v>
      </c>
      <c r="H4845" s="1">
        <f t="shared" ca="1" si="3240"/>
        <v>2</v>
      </c>
      <c r="I4845" s="1">
        <f t="shared" ca="1" si="3214"/>
        <v>3</v>
      </c>
      <c r="J4845" s="1">
        <f t="shared" ca="1" si="3228"/>
        <v>3</v>
      </c>
      <c r="K4845" s="1">
        <f t="shared" ca="1" si="3215"/>
        <v>2</v>
      </c>
      <c r="L4845" s="1">
        <f t="shared" ca="1" si="3235"/>
        <v>3</v>
      </c>
      <c r="M4845" s="1">
        <v>3</v>
      </c>
      <c r="N4845">
        <v>5</v>
      </c>
      <c r="O4845">
        <v>5</v>
      </c>
    </row>
    <row r="4846" spans="1:15" x14ac:dyDescent="0.45">
      <c r="A4846">
        <v>104945</v>
      </c>
      <c r="B4846" s="1">
        <f t="shared" ca="1" si="3232"/>
        <v>3</v>
      </c>
      <c r="C4846" s="1">
        <f t="shared" ca="1" si="3242"/>
        <v>3</v>
      </c>
      <c r="D4846" s="1">
        <f t="shared" ref="D4846:D4847" ca="1" si="3243">RANDBETWEEN(1,3)</f>
        <v>2</v>
      </c>
      <c r="E4846" s="1">
        <f t="shared" ca="1" si="3217"/>
        <v>1</v>
      </c>
      <c r="F4846" s="1">
        <f t="shared" ca="1" si="3241"/>
        <v>2</v>
      </c>
      <c r="G4846" s="1">
        <f t="shared" ca="1" si="3236"/>
        <v>3</v>
      </c>
      <c r="H4846" s="1">
        <f t="shared" ca="1" si="3240"/>
        <v>3</v>
      </c>
      <c r="I4846" s="1">
        <f t="shared" ca="1" si="3214"/>
        <v>2</v>
      </c>
      <c r="J4846" s="1">
        <f t="shared" ca="1" si="3228"/>
        <v>1</v>
      </c>
      <c r="K4846" s="1"/>
      <c r="L4846" s="1">
        <f t="shared" ca="1" si="3235"/>
        <v>3</v>
      </c>
      <c r="M4846" s="1">
        <v>8</v>
      </c>
      <c r="N4846">
        <v>3</v>
      </c>
      <c r="O4846">
        <v>3</v>
      </c>
    </row>
    <row r="4847" spans="1:15" x14ac:dyDescent="0.45">
      <c r="A4847">
        <v>104946</v>
      </c>
      <c r="B4847" s="1"/>
      <c r="C4847" s="1">
        <f t="shared" ca="1" si="3242"/>
        <v>1</v>
      </c>
      <c r="D4847" s="1">
        <f t="shared" ca="1" si="3243"/>
        <v>2</v>
      </c>
      <c r="E4847" s="1">
        <f t="shared" ca="1" si="3217"/>
        <v>1</v>
      </c>
      <c r="F4847" s="1">
        <f t="shared" ca="1" si="3241"/>
        <v>1</v>
      </c>
      <c r="G4847" s="1">
        <f t="shared" ca="1" si="3236"/>
        <v>2</v>
      </c>
      <c r="H4847" s="1">
        <f t="shared" ca="1" si="3240"/>
        <v>1</v>
      </c>
      <c r="I4847" s="1">
        <f t="shared" ca="1" si="3214"/>
        <v>3</v>
      </c>
      <c r="J4847" s="1">
        <f t="shared" ca="1" si="3228"/>
        <v>1</v>
      </c>
      <c r="K4847" s="1">
        <f t="shared" ca="1" si="3215"/>
        <v>1</v>
      </c>
      <c r="L4847" s="1">
        <f t="shared" ca="1" si="3235"/>
        <v>2</v>
      </c>
      <c r="M4847" s="1">
        <v>1</v>
      </c>
      <c r="N4847">
        <v>5</v>
      </c>
      <c r="O4847">
        <v>5</v>
      </c>
    </row>
    <row r="4848" spans="1:15" x14ac:dyDescent="0.45">
      <c r="A4848">
        <v>104947</v>
      </c>
      <c r="B4848" s="1">
        <f t="shared" ref="B4848:B4874" ca="1" si="3244">RANDBETWEEN(1,3)</f>
        <v>1</v>
      </c>
      <c r="C4848" s="1">
        <f t="shared" ca="1" si="3242"/>
        <v>3</v>
      </c>
      <c r="D4848" s="1">
        <v>5</v>
      </c>
      <c r="E4848" s="1">
        <f t="shared" ca="1" si="3217"/>
        <v>1</v>
      </c>
      <c r="F4848" s="1">
        <f t="shared" ca="1" si="3241"/>
        <v>2</v>
      </c>
      <c r="G4848" s="1">
        <f t="shared" ca="1" si="3236"/>
        <v>2</v>
      </c>
      <c r="H4848" s="1">
        <f t="shared" ca="1" si="3240"/>
        <v>2</v>
      </c>
      <c r="I4848" s="1">
        <f t="shared" ca="1" si="3214"/>
        <v>2</v>
      </c>
      <c r="J4848" s="1">
        <f t="shared" ca="1" si="3228"/>
        <v>1</v>
      </c>
      <c r="K4848" s="1">
        <f t="shared" ca="1" si="3215"/>
        <v>2</v>
      </c>
      <c r="L4848" s="1">
        <f t="shared" ca="1" si="3235"/>
        <v>3</v>
      </c>
      <c r="M4848" s="1">
        <v>3</v>
      </c>
      <c r="N4848">
        <v>5</v>
      </c>
      <c r="O4848">
        <v>5</v>
      </c>
    </row>
    <row r="4849" spans="1:15" x14ac:dyDescent="0.45">
      <c r="A4849">
        <v>104948</v>
      </c>
      <c r="B4849" s="1">
        <f t="shared" ca="1" si="3244"/>
        <v>2</v>
      </c>
      <c r="C4849" s="1">
        <v>5</v>
      </c>
      <c r="D4849" s="1">
        <f t="shared" ref="D4849:D4853" ca="1" si="3245">RANDBETWEEN(1,3)</f>
        <v>2</v>
      </c>
      <c r="E4849" s="1">
        <f t="shared" ca="1" si="3217"/>
        <v>2</v>
      </c>
      <c r="F4849" s="1">
        <f t="shared" ca="1" si="3241"/>
        <v>2</v>
      </c>
      <c r="G4849" s="1">
        <f t="shared" ca="1" si="3236"/>
        <v>1</v>
      </c>
      <c r="H4849" s="1">
        <f t="shared" ca="1" si="3240"/>
        <v>2</v>
      </c>
      <c r="I4849" s="1">
        <f t="shared" ca="1" si="3214"/>
        <v>2</v>
      </c>
      <c r="J4849" s="1">
        <f t="shared" ca="1" si="3228"/>
        <v>1</v>
      </c>
      <c r="K4849" s="1">
        <f t="shared" ca="1" si="3215"/>
        <v>1</v>
      </c>
      <c r="L4849" s="1">
        <f t="shared" ca="1" si="3235"/>
        <v>2</v>
      </c>
      <c r="M4849" s="1">
        <v>4</v>
      </c>
      <c r="N4849">
        <v>5</v>
      </c>
      <c r="O4849">
        <v>5</v>
      </c>
    </row>
    <row r="4850" spans="1:15" x14ac:dyDescent="0.45">
      <c r="A4850">
        <v>104949</v>
      </c>
      <c r="B4850" s="1">
        <f t="shared" ca="1" si="3244"/>
        <v>3</v>
      </c>
      <c r="C4850" s="1">
        <f t="shared" ref="C4850:C4863" ca="1" si="3246">RANDBETWEEN(1,3)</f>
        <v>3</v>
      </c>
      <c r="D4850" s="1">
        <f t="shared" ca="1" si="3245"/>
        <v>1</v>
      </c>
      <c r="E4850" s="1">
        <f t="shared" ca="1" si="3217"/>
        <v>3</v>
      </c>
      <c r="F4850" s="1">
        <f t="shared" ca="1" si="3241"/>
        <v>2</v>
      </c>
      <c r="G4850" s="1">
        <f t="shared" ca="1" si="3236"/>
        <v>3</v>
      </c>
      <c r="H4850" s="1">
        <f t="shared" ca="1" si="3240"/>
        <v>1</v>
      </c>
      <c r="I4850" s="1">
        <f t="shared" ca="1" si="3214"/>
        <v>2</v>
      </c>
      <c r="J4850" s="1">
        <f t="shared" ca="1" si="3228"/>
        <v>1</v>
      </c>
      <c r="K4850" s="1">
        <f t="shared" ca="1" si="3215"/>
        <v>1</v>
      </c>
      <c r="L4850" s="1">
        <v>5</v>
      </c>
      <c r="M4850" s="1">
        <v>9</v>
      </c>
      <c r="N4850">
        <v>4</v>
      </c>
      <c r="O4850">
        <v>4</v>
      </c>
    </row>
    <row r="4851" spans="1:15" x14ac:dyDescent="0.45">
      <c r="A4851">
        <v>104950</v>
      </c>
      <c r="B4851" s="1">
        <f t="shared" ca="1" si="3244"/>
        <v>2</v>
      </c>
      <c r="C4851" s="1">
        <f t="shared" ca="1" si="3246"/>
        <v>1</v>
      </c>
      <c r="D4851" s="1">
        <f t="shared" ca="1" si="3245"/>
        <v>3</v>
      </c>
      <c r="E4851" s="1">
        <f t="shared" ca="1" si="3217"/>
        <v>2</v>
      </c>
      <c r="F4851" s="1">
        <f t="shared" ca="1" si="3241"/>
        <v>2</v>
      </c>
      <c r="G4851" s="1">
        <f t="shared" ca="1" si="3236"/>
        <v>2</v>
      </c>
      <c r="H4851" s="1">
        <f t="shared" ca="1" si="3240"/>
        <v>1</v>
      </c>
      <c r="I4851" s="1">
        <f t="shared" ca="1" si="3214"/>
        <v>1</v>
      </c>
      <c r="J4851" s="1">
        <v>5</v>
      </c>
      <c r="K4851" s="1">
        <f t="shared" ca="1" si="3215"/>
        <v>3</v>
      </c>
      <c r="L4851" s="1">
        <f t="shared" ref="L4851:L4865" ca="1" si="3247">RANDBETWEEN(1,3)</f>
        <v>3</v>
      </c>
      <c r="M4851" s="1">
        <v>6</v>
      </c>
      <c r="N4851">
        <v>5</v>
      </c>
      <c r="O4851">
        <v>5</v>
      </c>
    </row>
    <row r="4852" spans="1:15" x14ac:dyDescent="0.45">
      <c r="A4852">
        <v>104951</v>
      </c>
      <c r="B4852" s="1">
        <f t="shared" ca="1" si="3244"/>
        <v>2</v>
      </c>
      <c r="C4852" s="1">
        <f t="shared" ca="1" si="3246"/>
        <v>1</v>
      </c>
      <c r="D4852" s="1">
        <f t="shared" ca="1" si="3245"/>
        <v>1</v>
      </c>
      <c r="E4852" s="1">
        <f t="shared" ca="1" si="3217"/>
        <v>2</v>
      </c>
      <c r="F4852" s="1">
        <f t="shared" ca="1" si="3241"/>
        <v>1</v>
      </c>
      <c r="G4852" s="1">
        <f t="shared" ca="1" si="3236"/>
        <v>2</v>
      </c>
      <c r="H4852" s="1">
        <f t="shared" ca="1" si="3240"/>
        <v>2</v>
      </c>
      <c r="I4852" s="1"/>
      <c r="J4852" s="1">
        <f t="shared" ref="J4852:J4857" ca="1" si="3248">RANDBETWEEN(1,3)</f>
        <v>1</v>
      </c>
      <c r="K4852" s="1">
        <f t="shared" ca="1" si="3215"/>
        <v>2</v>
      </c>
      <c r="L4852" s="1">
        <f t="shared" ca="1" si="3247"/>
        <v>2</v>
      </c>
      <c r="M4852" s="1">
        <v>8</v>
      </c>
      <c r="N4852">
        <v>4</v>
      </c>
      <c r="O4852">
        <v>4</v>
      </c>
    </row>
    <row r="4853" spans="1:15" x14ac:dyDescent="0.45">
      <c r="A4853">
        <v>104952</v>
      </c>
      <c r="B4853" s="1">
        <f t="shared" ca="1" si="3244"/>
        <v>2</v>
      </c>
      <c r="C4853" s="1">
        <f t="shared" ca="1" si="3246"/>
        <v>3</v>
      </c>
      <c r="D4853" s="1">
        <f t="shared" ca="1" si="3245"/>
        <v>2</v>
      </c>
      <c r="E4853" s="1">
        <f t="shared" ca="1" si="3217"/>
        <v>2</v>
      </c>
      <c r="F4853" s="1">
        <f t="shared" ca="1" si="3241"/>
        <v>1</v>
      </c>
      <c r="G4853" s="1">
        <f t="shared" ca="1" si="3236"/>
        <v>1</v>
      </c>
      <c r="H4853" s="1">
        <f t="shared" ca="1" si="3240"/>
        <v>1</v>
      </c>
      <c r="I4853" s="1">
        <f t="shared" ca="1" si="3214"/>
        <v>1</v>
      </c>
      <c r="J4853" s="1">
        <f t="shared" ca="1" si="3248"/>
        <v>3</v>
      </c>
      <c r="K4853" s="1">
        <f t="shared" ca="1" si="3215"/>
        <v>2</v>
      </c>
      <c r="L4853" s="1">
        <f t="shared" ca="1" si="3247"/>
        <v>2</v>
      </c>
      <c r="M4853" s="1">
        <v>8</v>
      </c>
      <c r="N4853">
        <v>5</v>
      </c>
      <c r="O4853">
        <v>5</v>
      </c>
    </row>
    <row r="4854" spans="1:15" x14ac:dyDescent="0.45">
      <c r="A4854">
        <v>104953</v>
      </c>
      <c r="B4854" s="1">
        <f t="shared" ca="1" si="3244"/>
        <v>1</v>
      </c>
      <c r="C4854" s="1">
        <f t="shared" ca="1" si="3246"/>
        <v>1</v>
      </c>
      <c r="D4854" s="1">
        <v>4</v>
      </c>
      <c r="E4854" s="1"/>
      <c r="F4854" s="1">
        <f t="shared" ca="1" si="3241"/>
        <v>2</v>
      </c>
      <c r="G4854" s="1">
        <f t="shared" ca="1" si="3236"/>
        <v>2</v>
      </c>
      <c r="H4854" s="1">
        <f t="shared" ca="1" si="3240"/>
        <v>3</v>
      </c>
      <c r="I4854" s="1">
        <f t="shared" ca="1" si="3214"/>
        <v>1</v>
      </c>
      <c r="J4854" s="1">
        <f t="shared" ca="1" si="3248"/>
        <v>3</v>
      </c>
      <c r="K4854" s="1">
        <f t="shared" ca="1" si="3215"/>
        <v>2</v>
      </c>
      <c r="L4854" s="1">
        <f t="shared" ca="1" si="3247"/>
        <v>1</v>
      </c>
      <c r="M4854" s="1">
        <v>3</v>
      </c>
      <c r="N4854">
        <v>5</v>
      </c>
      <c r="O4854">
        <v>5</v>
      </c>
    </row>
    <row r="4855" spans="1:15" x14ac:dyDescent="0.45">
      <c r="A4855">
        <v>104954</v>
      </c>
      <c r="B4855" s="1">
        <f t="shared" ca="1" si="3244"/>
        <v>1</v>
      </c>
      <c r="C4855" s="1">
        <f t="shared" ca="1" si="3246"/>
        <v>1</v>
      </c>
      <c r="D4855" s="1">
        <v>3</v>
      </c>
      <c r="E4855" s="1">
        <f t="shared" ca="1" si="3217"/>
        <v>3</v>
      </c>
      <c r="F4855" s="1">
        <f t="shared" ca="1" si="3241"/>
        <v>1</v>
      </c>
      <c r="G4855" s="1">
        <f t="shared" ca="1" si="3236"/>
        <v>3</v>
      </c>
      <c r="H4855" s="1">
        <f t="shared" ca="1" si="3240"/>
        <v>1</v>
      </c>
      <c r="I4855" s="1">
        <f t="shared" ca="1" si="3214"/>
        <v>2</v>
      </c>
      <c r="J4855" s="1">
        <f t="shared" ca="1" si="3248"/>
        <v>1</v>
      </c>
      <c r="K4855" s="1">
        <f t="shared" ca="1" si="3215"/>
        <v>2</v>
      </c>
      <c r="L4855" s="1"/>
      <c r="M4855" s="1">
        <v>3</v>
      </c>
      <c r="N4855">
        <v>3</v>
      </c>
      <c r="O4855">
        <v>3</v>
      </c>
    </row>
    <row r="4856" spans="1:15" x14ac:dyDescent="0.45">
      <c r="A4856">
        <v>104955</v>
      </c>
      <c r="B4856" s="1">
        <f t="shared" ca="1" si="3244"/>
        <v>3</v>
      </c>
      <c r="C4856" s="1">
        <f t="shared" ca="1" si="3246"/>
        <v>2</v>
      </c>
      <c r="D4856" s="1">
        <f t="shared" ref="D4856:D4864" ca="1" si="3249">RANDBETWEEN(1,3)</f>
        <v>2</v>
      </c>
      <c r="E4856" s="1">
        <f t="shared" ca="1" si="3217"/>
        <v>1</v>
      </c>
      <c r="F4856" s="1">
        <f t="shared" ca="1" si="3241"/>
        <v>1</v>
      </c>
      <c r="G4856" s="1">
        <f t="shared" ca="1" si="3236"/>
        <v>1</v>
      </c>
      <c r="H4856" s="1">
        <f t="shared" ca="1" si="3240"/>
        <v>3</v>
      </c>
      <c r="I4856" s="1">
        <f t="shared" ca="1" si="3214"/>
        <v>3</v>
      </c>
      <c r="J4856" s="1">
        <f t="shared" ca="1" si="3248"/>
        <v>1</v>
      </c>
      <c r="K4856" s="1">
        <f t="shared" ca="1" si="3215"/>
        <v>3</v>
      </c>
      <c r="L4856" s="1">
        <f t="shared" ca="1" si="3247"/>
        <v>2</v>
      </c>
      <c r="M4856" s="1">
        <v>8</v>
      </c>
      <c r="N4856">
        <v>4</v>
      </c>
      <c r="O4856">
        <v>4</v>
      </c>
    </row>
    <row r="4857" spans="1:15" x14ac:dyDescent="0.45">
      <c r="A4857">
        <v>104956</v>
      </c>
      <c r="B4857" s="1">
        <f t="shared" ca="1" si="3244"/>
        <v>2</v>
      </c>
      <c r="C4857" s="1">
        <f t="shared" ca="1" si="3246"/>
        <v>2</v>
      </c>
      <c r="D4857" s="1">
        <f t="shared" ca="1" si="3249"/>
        <v>1</v>
      </c>
      <c r="E4857" s="1">
        <f t="shared" ca="1" si="3217"/>
        <v>1</v>
      </c>
      <c r="F4857" s="1">
        <f t="shared" ca="1" si="3241"/>
        <v>3</v>
      </c>
      <c r="G4857" s="1">
        <f t="shared" ca="1" si="3236"/>
        <v>1</v>
      </c>
      <c r="H4857" s="1">
        <f t="shared" ca="1" si="3240"/>
        <v>3</v>
      </c>
      <c r="I4857" s="1">
        <f t="shared" ca="1" si="3214"/>
        <v>2</v>
      </c>
      <c r="J4857" s="1">
        <f t="shared" ca="1" si="3248"/>
        <v>2</v>
      </c>
      <c r="K4857" s="1">
        <f t="shared" ca="1" si="3215"/>
        <v>1</v>
      </c>
      <c r="L4857" s="1">
        <f t="shared" ca="1" si="3247"/>
        <v>3</v>
      </c>
      <c r="M4857" s="1">
        <v>1</v>
      </c>
      <c r="N4857">
        <v>4</v>
      </c>
      <c r="O4857">
        <v>4</v>
      </c>
    </row>
    <row r="4858" spans="1:15" x14ac:dyDescent="0.45">
      <c r="A4858">
        <v>104957</v>
      </c>
      <c r="B4858" s="1">
        <f t="shared" ca="1" si="3244"/>
        <v>2</v>
      </c>
      <c r="C4858" s="1">
        <f t="shared" ca="1" si="3246"/>
        <v>3</v>
      </c>
      <c r="D4858" s="1">
        <f t="shared" ca="1" si="3249"/>
        <v>3</v>
      </c>
      <c r="E4858" s="1">
        <f t="shared" ca="1" si="3217"/>
        <v>3</v>
      </c>
      <c r="F4858" s="1">
        <f t="shared" ca="1" si="3241"/>
        <v>3</v>
      </c>
      <c r="G4858" s="1">
        <f t="shared" ca="1" si="3236"/>
        <v>1</v>
      </c>
      <c r="H4858" s="1">
        <f t="shared" ca="1" si="3240"/>
        <v>2</v>
      </c>
      <c r="I4858" s="1">
        <f t="shared" ca="1" si="3214"/>
        <v>2</v>
      </c>
      <c r="J4858" s="1">
        <v>4</v>
      </c>
      <c r="K4858" s="1">
        <f t="shared" ca="1" si="3215"/>
        <v>1</v>
      </c>
      <c r="L4858" s="1">
        <f t="shared" ca="1" si="3247"/>
        <v>3</v>
      </c>
      <c r="M4858" s="1">
        <v>6</v>
      </c>
      <c r="N4858">
        <v>3</v>
      </c>
      <c r="O4858">
        <v>3</v>
      </c>
    </row>
    <row r="4859" spans="1:15" x14ac:dyDescent="0.45">
      <c r="A4859">
        <v>104958</v>
      </c>
      <c r="B4859" s="1">
        <f t="shared" ca="1" si="3244"/>
        <v>2</v>
      </c>
      <c r="C4859" s="1">
        <f t="shared" ca="1" si="3246"/>
        <v>3</v>
      </c>
      <c r="D4859" s="1">
        <f t="shared" ca="1" si="3249"/>
        <v>3</v>
      </c>
      <c r="E4859" s="1">
        <f t="shared" ca="1" si="3217"/>
        <v>2</v>
      </c>
      <c r="F4859" s="1">
        <f t="shared" ca="1" si="3241"/>
        <v>3</v>
      </c>
      <c r="G4859" s="1">
        <f t="shared" ca="1" si="3236"/>
        <v>1</v>
      </c>
      <c r="H4859" s="1">
        <f t="shared" ca="1" si="3240"/>
        <v>3</v>
      </c>
      <c r="I4859" s="1">
        <f t="shared" ca="1" si="3214"/>
        <v>1</v>
      </c>
      <c r="J4859" s="1">
        <f t="shared" ref="J4859:J4861" ca="1" si="3250">RANDBETWEEN(1,3)</f>
        <v>3</v>
      </c>
      <c r="K4859" s="1">
        <f t="shared" ca="1" si="3215"/>
        <v>2</v>
      </c>
      <c r="L4859" s="1">
        <f t="shared" ca="1" si="3247"/>
        <v>1</v>
      </c>
      <c r="M4859" s="1">
        <v>8</v>
      </c>
      <c r="N4859">
        <v>4</v>
      </c>
      <c r="O4859">
        <v>4</v>
      </c>
    </row>
    <row r="4860" spans="1:15" x14ac:dyDescent="0.45">
      <c r="A4860">
        <v>104959</v>
      </c>
      <c r="B4860" s="1">
        <f t="shared" ca="1" si="3244"/>
        <v>1</v>
      </c>
      <c r="C4860" s="1">
        <f t="shared" ca="1" si="3246"/>
        <v>3</v>
      </c>
      <c r="D4860" s="1">
        <f t="shared" ca="1" si="3249"/>
        <v>3</v>
      </c>
      <c r="E4860" s="1">
        <f t="shared" ca="1" si="3217"/>
        <v>3</v>
      </c>
      <c r="F4860" s="1">
        <f t="shared" ca="1" si="3241"/>
        <v>1</v>
      </c>
      <c r="G4860" s="1">
        <f t="shared" ca="1" si="3236"/>
        <v>1</v>
      </c>
      <c r="H4860" s="1">
        <v>4</v>
      </c>
      <c r="I4860" s="1">
        <f t="shared" ca="1" si="3214"/>
        <v>1</v>
      </c>
      <c r="J4860" s="1">
        <f t="shared" ca="1" si="3250"/>
        <v>2</v>
      </c>
      <c r="K4860" s="1">
        <f t="shared" ca="1" si="3215"/>
        <v>3</v>
      </c>
      <c r="L4860" s="1">
        <f t="shared" ca="1" si="3247"/>
        <v>1</v>
      </c>
      <c r="M4860" s="1">
        <v>5</v>
      </c>
      <c r="N4860">
        <v>5</v>
      </c>
      <c r="O4860">
        <v>5</v>
      </c>
    </row>
    <row r="4861" spans="1:15" x14ac:dyDescent="0.45">
      <c r="A4861">
        <v>104960</v>
      </c>
      <c r="B4861" s="1">
        <f t="shared" ca="1" si="3244"/>
        <v>1</v>
      </c>
      <c r="C4861" s="1">
        <f t="shared" ca="1" si="3246"/>
        <v>1</v>
      </c>
      <c r="D4861" s="1">
        <f t="shared" ca="1" si="3249"/>
        <v>3</v>
      </c>
      <c r="E4861" s="1">
        <f t="shared" ca="1" si="3217"/>
        <v>2</v>
      </c>
      <c r="F4861" s="1">
        <f t="shared" ca="1" si="3241"/>
        <v>1</v>
      </c>
      <c r="G4861" s="1">
        <f t="shared" ca="1" si="3236"/>
        <v>1</v>
      </c>
      <c r="H4861" s="1">
        <f t="shared" ref="H4861:H4871" ca="1" si="3251">RANDBETWEEN(1,3)</f>
        <v>1</v>
      </c>
      <c r="I4861" s="1">
        <f t="shared" ca="1" si="3214"/>
        <v>3</v>
      </c>
      <c r="J4861" s="1">
        <f t="shared" ca="1" si="3250"/>
        <v>1</v>
      </c>
      <c r="K4861" s="1">
        <f t="shared" ca="1" si="3215"/>
        <v>1</v>
      </c>
      <c r="L4861" s="1">
        <f t="shared" ca="1" si="3247"/>
        <v>3</v>
      </c>
      <c r="M4861" s="1">
        <v>8</v>
      </c>
      <c r="N4861">
        <v>4</v>
      </c>
      <c r="O4861">
        <v>4</v>
      </c>
    </row>
    <row r="4862" spans="1:15" x14ac:dyDescent="0.45">
      <c r="A4862">
        <v>104961</v>
      </c>
      <c r="B4862" s="1">
        <f t="shared" ca="1" si="3244"/>
        <v>1</v>
      </c>
      <c r="C4862" s="1">
        <f t="shared" ca="1" si="3246"/>
        <v>1</v>
      </c>
      <c r="D4862" s="1">
        <f t="shared" ca="1" si="3249"/>
        <v>2</v>
      </c>
      <c r="E4862" s="1">
        <f t="shared" ca="1" si="3217"/>
        <v>1</v>
      </c>
      <c r="F4862" s="1">
        <f t="shared" ca="1" si="3241"/>
        <v>2</v>
      </c>
      <c r="G4862" s="1">
        <f t="shared" ca="1" si="3236"/>
        <v>2</v>
      </c>
      <c r="H4862" s="1">
        <f t="shared" ca="1" si="3251"/>
        <v>1</v>
      </c>
      <c r="I4862" s="1">
        <f t="shared" ca="1" si="3214"/>
        <v>1</v>
      </c>
      <c r="J4862" s="1">
        <v>5</v>
      </c>
      <c r="K4862" s="1">
        <f t="shared" ca="1" si="3215"/>
        <v>2</v>
      </c>
      <c r="L4862" s="1">
        <f t="shared" ca="1" si="3247"/>
        <v>2</v>
      </c>
      <c r="M4862" s="1">
        <v>6</v>
      </c>
      <c r="N4862">
        <v>3</v>
      </c>
      <c r="O4862">
        <v>3</v>
      </c>
    </row>
    <row r="4863" spans="1:15" x14ac:dyDescent="0.45">
      <c r="A4863">
        <v>104962</v>
      </c>
      <c r="B4863" s="1">
        <f t="shared" ca="1" si="3244"/>
        <v>1</v>
      </c>
      <c r="C4863" s="1">
        <f t="shared" ca="1" si="3246"/>
        <v>2</v>
      </c>
      <c r="D4863" s="1">
        <f t="shared" ca="1" si="3249"/>
        <v>1</v>
      </c>
      <c r="E4863" s="1">
        <f t="shared" ca="1" si="3217"/>
        <v>3</v>
      </c>
      <c r="F4863" s="1">
        <f t="shared" ca="1" si="3241"/>
        <v>2</v>
      </c>
      <c r="G4863" s="1">
        <f t="shared" ca="1" si="3236"/>
        <v>2</v>
      </c>
      <c r="H4863" s="1">
        <f t="shared" ca="1" si="3251"/>
        <v>2</v>
      </c>
      <c r="I4863" s="1">
        <f t="shared" ca="1" si="3214"/>
        <v>3</v>
      </c>
      <c r="J4863" s="1">
        <f t="shared" ref="J4863:J4867" ca="1" si="3252">RANDBETWEEN(1,3)</f>
        <v>2</v>
      </c>
      <c r="K4863" s="1">
        <f t="shared" ca="1" si="3215"/>
        <v>2</v>
      </c>
      <c r="L4863" s="1">
        <f t="shared" ca="1" si="3247"/>
        <v>3</v>
      </c>
      <c r="M4863" s="1">
        <v>8</v>
      </c>
      <c r="N4863">
        <v>3</v>
      </c>
      <c r="O4863">
        <v>3</v>
      </c>
    </row>
    <row r="4864" spans="1:15" x14ac:dyDescent="0.45">
      <c r="A4864">
        <v>104963</v>
      </c>
      <c r="B4864" s="1">
        <f t="shared" ca="1" si="3244"/>
        <v>3</v>
      </c>
      <c r="C4864" s="1">
        <v>5</v>
      </c>
      <c r="D4864" s="1">
        <f t="shared" ca="1" si="3249"/>
        <v>2</v>
      </c>
      <c r="E4864" s="1">
        <f t="shared" ca="1" si="3217"/>
        <v>3</v>
      </c>
      <c r="F4864" s="1">
        <f t="shared" ca="1" si="3241"/>
        <v>2</v>
      </c>
      <c r="G4864" s="1">
        <f t="shared" ca="1" si="3236"/>
        <v>3</v>
      </c>
      <c r="H4864" s="1">
        <f t="shared" ca="1" si="3251"/>
        <v>1</v>
      </c>
      <c r="I4864" s="1">
        <f t="shared" ca="1" si="3214"/>
        <v>2</v>
      </c>
      <c r="J4864" s="1">
        <f t="shared" ca="1" si="3252"/>
        <v>2</v>
      </c>
      <c r="K4864" s="1">
        <f t="shared" ca="1" si="3215"/>
        <v>1</v>
      </c>
      <c r="L4864" s="1">
        <f t="shared" ca="1" si="3247"/>
        <v>2</v>
      </c>
      <c r="M4864" s="1">
        <v>4</v>
      </c>
      <c r="N4864">
        <v>4</v>
      </c>
      <c r="O4864">
        <v>4</v>
      </c>
    </row>
    <row r="4865" spans="1:15" x14ac:dyDescent="0.45">
      <c r="A4865">
        <v>104964</v>
      </c>
      <c r="B4865" s="1">
        <f t="shared" ca="1" si="3244"/>
        <v>3</v>
      </c>
      <c r="C4865" s="1">
        <f t="shared" ref="C4865:C4873" ca="1" si="3253">RANDBETWEEN(1,3)</f>
        <v>2</v>
      </c>
      <c r="D4865" s="1">
        <v>5</v>
      </c>
      <c r="E4865" s="1">
        <f t="shared" ca="1" si="3217"/>
        <v>2</v>
      </c>
      <c r="F4865" s="1">
        <f t="shared" ca="1" si="3241"/>
        <v>2</v>
      </c>
      <c r="G4865" s="1">
        <f t="shared" ca="1" si="3236"/>
        <v>3</v>
      </c>
      <c r="H4865" s="1">
        <f t="shared" ca="1" si="3251"/>
        <v>3</v>
      </c>
      <c r="I4865" s="1">
        <f t="shared" ref="I4865:I4928" ca="1" si="3254">RANDBETWEEN(1,3)</f>
        <v>2</v>
      </c>
      <c r="J4865" s="1">
        <f t="shared" ca="1" si="3252"/>
        <v>3</v>
      </c>
      <c r="K4865" s="1">
        <f t="shared" ref="K4865:K4928" ca="1" si="3255">RANDBETWEEN(1,3)</f>
        <v>3</v>
      </c>
      <c r="L4865" s="1">
        <f t="shared" ca="1" si="3247"/>
        <v>3</v>
      </c>
      <c r="M4865" s="1">
        <v>3</v>
      </c>
      <c r="N4865">
        <v>3</v>
      </c>
      <c r="O4865">
        <v>3</v>
      </c>
    </row>
    <row r="4866" spans="1:15" x14ac:dyDescent="0.45">
      <c r="A4866">
        <v>104965</v>
      </c>
      <c r="B4866" s="1">
        <f t="shared" ca="1" si="3244"/>
        <v>3</v>
      </c>
      <c r="C4866" s="1">
        <f t="shared" ca="1" si="3253"/>
        <v>2</v>
      </c>
      <c r="D4866" s="1">
        <f t="shared" ref="D4866:D4872" ca="1" si="3256">RANDBETWEEN(1,3)</f>
        <v>2</v>
      </c>
      <c r="E4866" s="1">
        <f t="shared" ref="E4866:E4929" ca="1" si="3257">RANDBETWEEN(1,3)</f>
        <v>1</v>
      </c>
      <c r="F4866" s="1">
        <f t="shared" ca="1" si="3241"/>
        <v>2</v>
      </c>
      <c r="G4866" s="1">
        <f t="shared" ca="1" si="3236"/>
        <v>1</v>
      </c>
      <c r="H4866" s="1">
        <f t="shared" ca="1" si="3251"/>
        <v>3</v>
      </c>
      <c r="I4866" s="1">
        <f t="shared" ca="1" si="3254"/>
        <v>1</v>
      </c>
      <c r="J4866" s="1">
        <f t="shared" ca="1" si="3252"/>
        <v>3</v>
      </c>
      <c r="K4866" s="1">
        <f t="shared" ca="1" si="3255"/>
        <v>1</v>
      </c>
      <c r="L4866" s="1">
        <v>3</v>
      </c>
      <c r="M4866" s="1">
        <v>9</v>
      </c>
      <c r="N4866">
        <v>4</v>
      </c>
      <c r="O4866">
        <v>4</v>
      </c>
    </row>
    <row r="4867" spans="1:15" x14ac:dyDescent="0.45">
      <c r="A4867">
        <v>104966</v>
      </c>
      <c r="B4867" s="1">
        <f t="shared" ca="1" si="3244"/>
        <v>3</v>
      </c>
      <c r="C4867" s="1">
        <f t="shared" ca="1" si="3253"/>
        <v>2</v>
      </c>
      <c r="D4867" s="1">
        <f t="shared" ca="1" si="3256"/>
        <v>2</v>
      </c>
      <c r="E4867" s="1">
        <f t="shared" ca="1" si="3257"/>
        <v>3</v>
      </c>
      <c r="F4867" s="1">
        <f t="shared" ca="1" si="3241"/>
        <v>3</v>
      </c>
      <c r="G4867" s="1">
        <f t="shared" ca="1" si="3236"/>
        <v>1</v>
      </c>
      <c r="H4867" s="1">
        <f t="shared" ca="1" si="3251"/>
        <v>2</v>
      </c>
      <c r="I4867" s="1">
        <f t="shared" ca="1" si="3254"/>
        <v>2</v>
      </c>
      <c r="J4867" s="1">
        <f t="shared" ca="1" si="3252"/>
        <v>1</v>
      </c>
      <c r="K4867" s="1">
        <f t="shared" ca="1" si="3255"/>
        <v>2</v>
      </c>
      <c r="L4867" s="1">
        <f t="shared" ref="L4867:L4868" ca="1" si="3258">RANDBETWEEN(1,3)</f>
        <v>1</v>
      </c>
      <c r="M4867" s="1">
        <v>1</v>
      </c>
      <c r="N4867">
        <v>4</v>
      </c>
      <c r="O4867">
        <v>4</v>
      </c>
    </row>
    <row r="4868" spans="1:15" x14ac:dyDescent="0.45">
      <c r="A4868">
        <v>104967</v>
      </c>
      <c r="B4868" s="1">
        <f t="shared" ca="1" si="3244"/>
        <v>2</v>
      </c>
      <c r="C4868" s="1">
        <f t="shared" ca="1" si="3253"/>
        <v>3</v>
      </c>
      <c r="D4868" s="1">
        <f t="shared" ca="1" si="3256"/>
        <v>1</v>
      </c>
      <c r="E4868" s="1">
        <f t="shared" ca="1" si="3257"/>
        <v>2</v>
      </c>
      <c r="F4868" s="1">
        <f t="shared" ca="1" si="3241"/>
        <v>1</v>
      </c>
      <c r="G4868" s="1">
        <f t="shared" ca="1" si="3236"/>
        <v>2</v>
      </c>
      <c r="H4868" s="1">
        <f t="shared" ca="1" si="3251"/>
        <v>1</v>
      </c>
      <c r="I4868" s="1">
        <f t="shared" ca="1" si="3254"/>
        <v>2</v>
      </c>
      <c r="J4868" s="1">
        <v>4</v>
      </c>
      <c r="K4868" s="1">
        <f t="shared" ca="1" si="3255"/>
        <v>2</v>
      </c>
      <c r="L4868" s="1">
        <f t="shared" ca="1" si="3258"/>
        <v>2</v>
      </c>
      <c r="M4868" s="1">
        <v>6</v>
      </c>
      <c r="N4868">
        <v>3</v>
      </c>
      <c r="O4868">
        <v>3</v>
      </c>
    </row>
    <row r="4869" spans="1:15" x14ac:dyDescent="0.45">
      <c r="A4869">
        <v>104968</v>
      </c>
      <c r="B4869" s="1">
        <f t="shared" ca="1" si="3244"/>
        <v>1</v>
      </c>
      <c r="C4869" s="1">
        <f t="shared" ca="1" si="3253"/>
        <v>1</v>
      </c>
      <c r="D4869" s="1">
        <f t="shared" ca="1" si="3256"/>
        <v>1</v>
      </c>
      <c r="E4869" s="1">
        <f t="shared" ca="1" si="3257"/>
        <v>2</v>
      </c>
      <c r="F4869" s="1">
        <f t="shared" ca="1" si="3241"/>
        <v>3</v>
      </c>
      <c r="G4869" s="1">
        <f t="shared" ca="1" si="3236"/>
        <v>2</v>
      </c>
      <c r="H4869" s="1">
        <f t="shared" ca="1" si="3251"/>
        <v>2</v>
      </c>
      <c r="I4869" s="1">
        <f t="shared" ca="1" si="3254"/>
        <v>2</v>
      </c>
      <c r="J4869" s="1">
        <f t="shared" ref="J4869:J4875" ca="1" si="3259">RANDBETWEEN(1,3)</f>
        <v>1</v>
      </c>
      <c r="K4869" s="1">
        <f t="shared" ca="1" si="3255"/>
        <v>1</v>
      </c>
      <c r="L4869" s="1">
        <v>3</v>
      </c>
      <c r="M4869" s="1">
        <v>9</v>
      </c>
      <c r="N4869">
        <v>4</v>
      </c>
      <c r="O4869">
        <v>4</v>
      </c>
    </row>
    <row r="4870" spans="1:15" x14ac:dyDescent="0.45">
      <c r="A4870">
        <v>104969</v>
      </c>
      <c r="B4870" s="1">
        <f t="shared" ca="1" si="3244"/>
        <v>1</v>
      </c>
      <c r="C4870" s="1">
        <f t="shared" ca="1" si="3253"/>
        <v>1</v>
      </c>
      <c r="D4870" s="1">
        <f t="shared" ca="1" si="3256"/>
        <v>1</v>
      </c>
      <c r="E4870" s="1">
        <f t="shared" ca="1" si="3257"/>
        <v>2</v>
      </c>
      <c r="F4870" s="1">
        <f t="shared" ca="1" si="3241"/>
        <v>2</v>
      </c>
      <c r="G4870" s="1">
        <f t="shared" ca="1" si="3236"/>
        <v>3</v>
      </c>
      <c r="H4870" s="1">
        <f t="shared" ca="1" si="3251"/>
        <v>2</v>
      </c>
      <c r="I4870" s="1">
        <f t="shared" ca="1" si="3254"/>
        <v>1</v>
      </c>
      <c r="J4870" s="1">
        <f t="shared" ca="1" si="3259"/>
        <v>1</v>
      </c>
      <c r="K4870" s="1">
        <f t="shared" ca="1" si="3255"/>
        <v>1</v>
      </c>
      <c r="L4870" s="1">
        <f t="shared" ref="L4870:L4891" ca="1" si="3260">RANDBETWEEN(1,3)</f>
        <v>2</v>
      </c>
      <c r="M4870" s="1">
        <v>8</v>
      </c>
      <c r="N4870">
        <v>4</v>
      </c>
      <c r="O4870">
        <v>4</v>
      </c>
    </row>
    <row r="4871" spans="1:15" x14ac:dyDescent="0.45">
      <c r="A4871">
        <v>104970</v>
      </c>
      <c r="B4871" s="1">
        <f t="shared" ca="1" si="3244"/>
        <v>2</v>
      </c>
      <c r="C4871" s="1">
        <f t="shared" ca="1" si="3253"/>
        <v>3</v>
      </c>
      <c r="D4871" s="1">
        <f t="shared" ca="1" si="3256"/>
        <v>1</v>
      </c>
      <c r="E4871" s="1">
        <f t="shared" ca="1" si="3257"/>
        <v>2</v>
      </c>
      <c r="F4871" s="1">
        <f t="shared" ca="1" si="3241"/>
        <v>3</v>
      </c>
      <c r="G4871" s="1">
        <f t="shared" ca="1" si="3236"/>
        <v>3</v>
      </c>
      <c r="H4871" s="1">
        <f t="shared" ca="1" si="3251"/>
        <v>3</v>
      </c>
      <c r="I4871" s="1">
        <f t="shared" ca="1" si="3254"/>
        <v>1</v>
      </c>
      <c r="J4871" s="1">
        <f t="shared" ca="1" si="3259"/>
        <v>1</v>
      </c>
      <c r="K4871" s="1">
        <f t="shared" ca="1" si="3255"/>
        <v>3</v>
      </c>
      <c r="L4871" s="1">
        <f t="shared" ca="1" si="3260"/>
        <v>3</v>
      </c>
      <c r="M4871" s="1">
        <v>8</v>
      </c>
      <c r="N4871">
        <v>4</v>
      </c>
      <c r="O4871">
        <v>4</v>
      </c>
    </row>
    <row r="4872" spans="1:15" x14ac:dyDescent="0.45">
      <c r="A4872">
        <v>104971</v>
      </c>
      <c r="B4872" s="1">
        <f t="shared" ca="1" si="3244"/>
        <v>2</v>
      </c>
      <c r="C4872" s="1">
        <f t="shared" ca="1" si="3253"/>
        <v>2</v>
      </c>
      <c r="D4872" s="1">
        <f t="shared" ca="1" si="3256"/>
        <v>2</v>
      </c>
      <c r="E4872" s="1">
        <f t="shared" ca="1" si="3257"/>
        <v>2</v>
      </c>
      <c r="F4872" s="1">
        <f t="shared" ca="1" si="3241"/>
        <v>1</v>
      </c>
      <c r="G4872" s="1">
        <f t="shared" ca="1" si="3236"/>
        <v>1</v>
      </c>
      <c r="H4872" s="1">
        <v>3</v>
      </c>
      <c r="I4872" s="1">
        <f t="shared" ca="1" si="3254"/>
        <v>2</v>
      </c>
      <c r="J4872" s="1">
        <f t="shared" ca="1" si="3259"/>
        <v>3</v>
      </c>
      <c r="K4872" s="1">
        <f t="shared" ca="1" si="3255"/>
        <v>2</v>
      </c>
      <c r="L4872" s="1">
        <f t="shared" ca="1" si="3260"/>
        <v>2</v>
      </c>
      <c r="M4872" s="1">
        <v>5</v>
      </c>
      <c r="N4872">
        <v>3</v>
      </c>
      <c r="O4872">
        <v>3</v>
      </c>
    </row>
    <row r="4873" spans="1:15" x14ac:dyDescent="0.45">
      <c r="A4873">
        <v>104972</v>
      </c>
      <c r="B4873" s="1">
        <f t="shared" ca="1" si="3244"/>
        <v>2</v>
      </c>
      <c r="C4873" s="1">
        <f t="shared" ca="1" si="3253"/>
        <v>1</v>
      </c>
      <c r="D4873" s="1">
        <v>4</v>
      </c>
      <c r="E4873" s="1">
        <f t="shared" ca="1" si="3257"/>
        <v>1</v>
      </c>
      <c r="F4873" s="1">
        <f t="shared" ca="1" si="3241"/>
        <v>1</v>
      </c>
      <c r="G4873" s="1">
        <f t="shared" ca="1" si="3236"/>
        <v>2</v>
      </c>
      <c r="H4873" s="1">
        <f t="shared" ref="H4873:H4879" ca="1" si="3261">RANDBETWEEN(1,3)</f>
        <v>2</v>
      </c>
      <c r="I4873" s="1">
        <f t="shared" ca="1" si="3254"/>
        <v>3</v>
      </c>
      <c r="J4873" s="1">
        <f t="shared" ca="1" si="3259"/>
        <v>3</v>
      </c>
      <c r="K4873" s="1">
        <f t="shared" ca="1" si="3255"/>
        <v>1</v>
      </c>
      <c r="L4873" s="1">
        <f t="shared" ca="1" si="3260"/>
        <v>3</v>
      </c>
      <c r="M4873" s="1">
        <v>3</v>
      </c>
      <c r="N4873">
        <v>4</v>
      </c>
      <c r="O4873">
        <v>4</v>
      </c>
    </row>
    <row r="4874" spans="1:15" x14ac:dyDescent="0.45">
      <c r="A4874">
        <v>104973</v>
      </c>
      <c r="B4874" s="1">
        <f t="shared" ca="1" si="3244"/>
        <v>2</v>
      </c>
      <c r="C4874" s="1">
        <v>3</v>
      </c>
      <c r="D4874" s="1">
        <f t="shared" ref="D4874:D4876" ca="1" si="3262">RANDBETWEEN(1,3)</f>
        <v>3</v>
      </c>
      <c r="E4874" s="1">
        <f t="shared" ca="1" si="3257"/>
        <v>1</v>
      </c>
      <c r="F4874" s="1">
        <f t="shared" ca="1" si="3241"/>
        <v>2</v>
      </c>
      <c r="G4874" s="1">
        <f t="shared" ca="1" si="3236"/>
        <v>3</v>
      </c>
      <c r="H4874" s="1">
        <f t="shared" ca="1" si="3261"/>
        <v>1</v>
      </c>
      <c r="I4874" s="1">
        <f t="shared" ca="1" si="3254"/>
        <v>3</v>
      </c>
      <c r="J4874" s="1">
        <f t="shared" ca="1" si="3259"/>
        <v>2</v>
      </c>
      <c r="K4874" s="1">
        <f t="shared" ca="1" si="3255"/>
        <v>2</v>
      </c>
      <c r="L4874" s="1">
        <f t="shared" ca="1" si="3260"/>
        <v>2</v>
      </c>
      <c r="M4874" s="1">
        <v>4</v>
      </c>
      <c r="N4874">
        <v>3</v>
      </c>
      <c r="O4874">
        <v>3</v>
      </c>
    </row>
    <row r="4875" spans="1:15" x14ac:dyDescent="0.45">
      <c r="A4875">
        <v>104974</v>
      </c>
      <c r="B4875" s="1">
        <v>4</v>
      </c>
      <c r="C4875" s="1">
        <f t="shared" ref="C4875:C4892" ca="1" si="3263">RANDBETWEEN(1,3)</f>
        <v>3</v>
      </c>
      <c r="D4875" s="1">
        <f t="shared" ca="1" si="3262"/>
        <v>1</v>
      </c>
      <c r="E4875" s="1">
        <f t="shared" ca="1" si="3257"/>
        <v>3</v>
      </c>
      <c r="F4875" s="1">
        <f t="shared" ref="F4875:F4882" ca="1" si="3264">RANDBETWEEN(1,3)</f>
        <v>1</v>
      </c>
      <c r="G4875" s="1">
        <f t="shared" ca="1" si="3236"/>
        <v>3</v>
      </c>
      <c r="H4875" s="1">
        <f t="shared" ca="1" si="3261"/>
        <v>1</v>
      </c>
      <c r="I4875" s="1">
        <f t="shared" ca="1" si="3254"/>
        <v>3</v>
      </c>
      <c r="J4875" s="1">
        <f t="shared" ca="1" si="3259"/>
        <v>1</v>
      </c>
      <c r="K4875" s="1">
        <f t="shared" ca="1" si="3255"/>
        <v>3</v>
      </c>
      <c r="L4875" s="1">
        <f t="shared" ca="1" si="3260"/>
        <v>1</v>
      </c>
      <c r="M4875" s="1">
        <v>1</v>
      </c>
      <c r="N4875">
        <v>2</v>
      </c>
      <c r="O4875">
        <v>2</v>
      </c>
    </row>
    <row r="4876" spans="1:15" x14ac:dyDescent="0.45">
      <c r="A4876">
        <v>104975</v>
      </c>
      <c r="B4876" s="1">
        <f t="shared" ref="B4876:B4878" ca="1" si="3265">RANDBETWEEN(1,3)</f>
        <v>3</v>
      </c>
      <c r="C4876" s="1">
        <f t="shared" ca="1" si="3263"/>
        <v>3</v>
      </c>
      <c r="D4876" s="1">
        <f t="shared" ca="1" si="3262"/>
        <v>3</v>
      </c>
      <c r="E4876" s="1">
        <f t="shared" ca="1" si="3257"/>
        <v>3</v>
      </c>
      <c r="F4876" s="1">
        <f t="shared" ca="1" si="3264"/>
        <v>3</v>
      </c>
      <c r="G4876" s="1">
        <f t="shared" ca="1" si="3236"/>
        <v>2</v>
      </c>
      <c r="H4876" s="1">
        <f t="shared" ca="1" si="3261"/>
        <v>2</v>
      </c>
      <c r="I4876" s="1">
        <f t="shared" ca="1" si="3254"/>
        <v>3</v>
      </c>
      <c r="J4876" s="1">
        <v>3</v>
      </c>
      <c r="K4876" s="1">
        <f t="shared" ca="1" si="3255"/>
        <v>1</v>
      </c>
      <c r="L4876" s="1">
        <f t="shared" ca="1" si="3260"/>
        <v>1</v>
      </c>
      <c r="M4876" s="1">
        <v>6</v>
      </c>
      <c r="N4876">
        <v>4</v>
      </c>
      <c r="O4876">
        <v>3</v>
      </c>
    </row>
    <row r="4877" spans="1:15" x14ac:dyDescent="0.45">
      <c r="A4877">
        <v>104976</v>
      </c>
      <c r="B4877" s="1">
        <f t="shared" ca="1" si="3265"/>
        <v>3</v>
      </c>
      <c r="C4877" s="1">
        <f t="shared" ca="1" si="3263"/>
        <v>2</v>
      </c>
      <c r="D4877" s="1">
        <v>3</v>
      </c>
      <c r="E4877" s="1">
        <f t="shared" ca="1" si="3257"/>
        <v>2</v>
      </c>
      <c r="F4877" s="1">
        <f t="shared" ca="1" si="3264"/>
        <v>2</v>
      </c>
      <c r="G4877" s="1">
        <f t="shared" ca="1" si="3236"/>
        <v>2</v>
      </c>
      <c r="H4877" s="1">
        <f t="shared" ca="1" si="3261"/>
        <v>2</v>
      </c>
      <c r="I4877" s="1">
        <f t="shared" ca="1" si="3254"/>
        <v>2</v>
      </c>
      <c r="J4877" s="1">
        <f t="shared" ref="J4877:J4889" ca="1" si="3266">RANDBETWEEN(1,3)</f>
        <v>3</v>
      </c>
      <c r="K4877" s="1">
        <f t="shared" ca="1" si="3255"/>
        <v>3</v>
      </c>
      <c r="L4877" s="1">
        <f t="shared" ca="1" si="3260"/>
        <v>2</v>
      </c>
      <c r="M4877" s="1">
        <v>3</v>
      </c>
      <c r="N4877">
        <v>3</v>
      </c>
      <c r="O4877">
        <v>3</v>
      </c>
    </row>
    <row r="4878" spans="1:15" x14ac:dyDescent="0.45">
      <c r="A4878">
        <v>104977</v>
      </c>
      <c r="B4878" s="1">
        <f t="shared" ca="1" si="3265"/>
        <v>2</v>
      </c>
      <c r="C4878" s="1">
        <f t="shared" ca="1" si="3263"/>
        <v>3</v>
      </c>
      <c r="D4878" s="1">
        <v>3</v>
      </c>
      <c r="E4878" s="1">
        <f t="shared" ca="1" si="3257"/>
        <v>3</v>
      </c>
      <c r="F4878" s="1">
        <f t="shared" ca="1" si="3264"/>
        <v>2</v>
      </c>
      <c r="G4878" s="1">
        <f t="shared" ca="1" si="3236"/>
        <v>3</v>
      </c>
      <c r="H4878" s="1">
        <f t="shared" ca="1" si="3261"/>
        <v>1</v>
      </c>
      <c r="I4878" s="1">
        <f t="shared" ca="1" si="3254"/>
        <v>3</v>
      </c>
      <c r="J4878" s="1">
        <f t="shared" ca="1" si="3266"/>
        <v>3</v>
      </c>
      <c r="K4878" s="1">
        <f t="shared" ca="1" si="3255"/>
        <v>1</v>
      </c>
      <c r="L4878" s="1">
        <f t="shared" ca="1" si="3260"/>
        <v>2</v>
      </c>
      <c r="M4878" s="1">
        <v>3</v>
      </c>
      <c r="N4878">
        <v>4</v>
      </c>
      <c r="O4878">
        <v>4</v>
      </c>
    </row>
    <row r="4879" spans="1:15" x14ac:dyDescent="0.45">
      <c r="A4879">
        <v>104978</v>
      </c>
      <c r="B4879" s="1">
        <v>5</v>
      </c>
      <c r="C4879" s="1">
        <f t="shared" ca="1" si="3263"/>
        <v>1</v>
      </c>
      <c r="D4879" s="1">
        <f t="shared" ref="D4879:D4888" ca="1" si="3267">RANDBETWEEN(1,3)</f>
        <v>2</v>
      </c>
      <c r="E4879" s="1">
        <f t="shared" ca="1" si="3257"/>
        <v>2</v>
      </c>
      <c r="F4879" s="1">
        <f t="shared" ca="1" si="3264"/>
        <v>2</v>
      </c>
      <c r="G4879" s="1">
        <f t="shared" ca="1" si="3236"/>
        <v>2</v>
      </c>
      <c r="H4879" s="1">
        <f t="shared" ca="1" si="3261"/>
        <v>1</v>
      </c>
      <c r="I4879" s="1">
        <f t="shared" ca="1" si="3254"/>
        <v>2</v>
      </c>
      <c r="J4879" s="1">
        <f t="shared" ca="1" si="3266"/>
        <v>2</v>
      </c>
      <c r="K4879" s="1">
        <f t="shared" ca="1" si="3255"/>
        <v>2</v>
      </c>
      <c r="L4879" s="1">
        <f t="shared" ca="1" si="3260"/>
        <v>1</v>
      </c>
      <c r="M4879" s="1">
        <v>1</v>
      </c>
      <c r="N4879">
        <v>4</v>
      </c>
      <c r="O4879">
        <v>3</v>
      </c>
    </row>
    <row r="4880" spans="1:15" x14ac:dyDescent="0.45">
      <c r="A4880">
        <v>104979</v>
      </c>
      <c r="B4880" s="1">
        <f t="shared" ref="B4880:B4897" ca="1" si="3268">RANDBETWEEN(1,3)</f>
        <v>3</v>
      </c>
      <c r="C4880" s="1">
        <f t="shared" ca="1" si="3263"/>
        <v>1</v>
      </c>
      <c r="D4880" s="1">
        <f t="shared" ca="1" si="3267"/>
        <v>2</v>
      </c>
      <c r="E4880" s="1">
        <f t="shared" ca="1" si="3257"/>
        <v>2</v>
      </c>
      <c r="F4880" s="1">
        <f t="shared" ca="1" si="3264"/>
        <v>3</v>
      </c>
      <c r="G4880" s="1">
        <f t="shared" ca="1" si="3236"/>
        <v>2</v>
      </c>
      <c r="H4880" s="1">
        <v>3</v>
      </c>
      <c r="I4880" s="1">
        <f t="shared" ca="1" si="3254"/>
        <v>1</v>
      </c>
      <c r="J4880" s="1">
        <f t="shared" ca="1" si="3266"/>
        <v>1</v>
      </c>
      <c r="K4880" s="1">
        <f t="shared" ca="1" si="3255"/>
        <v>2</v>
      </c>
      <c r="L4880" s="1">
        <f t="shared" ca="1" si="3260"/>
        <v>1</v>
      </c>
      <c r="M4880" s="1">
        <v>5</v>
      </c>
      <c r="N4880">
        <v>3</v>
      </c>
      <c r="O4880">
        <v>4</v>
      </c>
    </row>
    <row r="4881" spans="1:15" x14ac:dyDescent="0.45">
      <c r="A4881">
        <v>104980</v>
      </c>
      <c r="B4881" s="1">
        <f t="shared" ca="1" si="3268"/>
        <v>3</v>
      </c>
      <c r="C4881" s="1">
        <f t="shared" ca="1" si="3263"/>
        <v>2</v>
      </c>
      <c r="D4881" s="1">
        <f t="shared" ca="1" si="3267"/>
        <v>2</v>
      </c>
      <c r="E4881" s="1">
        <f t="shared" ca="1" si="3257"/>
        <v>1</v>
      </c>
      <c r="F4881" s="1">
        <f t="shared" ca="1" si="3264"/>
        <v>2</v>
      </c>
      <c r="G4881" s="1">
        <v>5</v>
      </c>
      <c r="H4881" s="1">
        <f t="shared" ref="H4881:H4883" ca="1" si="3269">RANDBETWEEN(1,3)</f>
        <v>3</v>
      </c>
      <c r="I4881" s="1">
        <f t="shared" ca="1" si="3254"/>
        <v>1</v>
      </c>
      <c r="J4881" s="1">
        <f t="shared" ca="1" si="3266"/>
        <v>1</v>
      </c>
      <c r="K4881" s="1">
        <f t="shared" ca="1" si="3255"/>
        <v>3</v>
      </c>
      <c r="L4881" s="1">
        <f t="shared" ca="1" si="3260"/>
        <v>1</v>
      </c>
      <c r="M4881" s="1">
        <v>4</v>
      </c>
      <c r="N4881">
        <v>3</v>
      </c>
      <c r="O4881">
        <v>3</v>
      </c>
    </row>
    <row r="4882" spans="1:15" x14ac:dyDescent="0.45">
      <c r="A4882">
        <v>104981</v>
      </c>
      <c r="B4882" s="1">
        <f t="shared" ca="1" si="3268"/>
        <v>2</v>
      </c>
      <c r="C4882" s="1">
        <f t="shared" ca="1" si="3263"/>
        <v>2</v>
      </c>
      <c r="D4882" s="1">
        <f t="shared" ca="1" si="3267"/>
        <v>1</v>
      </c>
      <c r="E4882" s="1">
        <f t="shared" ca="1" si="3257"/>
        <v>1</v>
      </c>
      <c r="F4882" s="1">
        <f t="shared" ca="1" si="3264"/>
        <v>3</v>
      </c>
      <c r="G4882" s="1">
        <f t="shared" ref="G4882:G4910" ca="1" si="3270">RANDBETWEEN(1,3)</f>
        <v>2</v>
      </c>
      <c r="H4882" s="1">
        <f t="shared" ca="1" si="3269"/>
        <v>3</v>
      </c>
      <c r="I4882" s="1">
        <f t="shared" ca="1" si="3254"/>
        <v>3</v>
      </c>
      <c r="J4882" s="1">
        <f t="shared" ca="1" si="3266"/>
        <v>2</v>
      </c>
      <c r="K4882" s="1">
        <f t="shared" ca="1" si="3255"/>
        <v>2</v>
      </c>
      <c r="L4882" s="1">
        <f t="shared" ca="1" si="3260"/>
        <v>1</v>
      </c>
      <c r="M4882" s="1">
        <v>8</v>
      </c>
      <c r="N4882">
        <v>4</v>
      </c>
      <c r="O4882">
        <v>4</v>
      </c>
    </row>
    <row r="4883" spans="1:15" x14ac:dyDescent="0.45">
      <c r="A4883">
        <v>104982</v>
      </c>
      <c r="B4883" s="1">
        <f t="shared" ca="1" si="3268"/>
        <v>1</v>
      </c>
      <c r="C4883" s="1">
        <f t="shared" ca="1" si="3263"/>
        <v>2</v>
      </c>
      <c r="D4883" s="1">
        <f t="shared" ca="1" si="3267"/>
        <v>1</v>
      </c>
      <c r="E4883" s="1">
        <f t="shared" ca="1" si="3257"/>
        <v>2</v>
      </c>
      <c r="F4883" s="1">
        <v>3</v>
      </c>
      <c r="G4883" s="1">
        <f t="shared" ca="1" si="3270"/>
        <v>2</v>
      </c>
      <c r="H4883" s="1">
        <f t="shared" ca="1" si="3269"/>
        <v>1</v>
      </c>
      <c r="I4883" s="1">
        <f t="shared" ca="1" si="3254"/>
        <v>3</v>
      </c>
      <c r="J4883" s="1">
        <f t="shared" ca="1" si="3266"/>
        <v>2</v>
      </c>
      <c r="K4883" s="1">
        <f t="shared" ca="1" si="3255"/>
        <v>3</v>
      </c>
      <c r="L4883" s="1">
        <f t="shared" ca="1" si="3260"/>
        <v>2</v>
      </c>
      <c r="M4883" s="1">
        <v>21</v>
      </c>
      <c r="N4883">
        <v>3</v>
      </c>
      <c r="O4883">
        <v>3</v>
      </c>
    </row>
    <row r="4884" spans="1:15" x14ac:dyDescent="0.45">
      <c r="A4884">
        <v>104983</v>
      </c>
      <c r="B4884" s="1">
        <f t="shared" ca="1" si="3268"/>
        <v>3</v>
      </c>
      <c r="C4884" s="1">
        <f t="shared" ca="1" si="3263"/>
        <v>1</v>
      </c>
      <c r="D4884" s="1">
        <f t="shared" ca="1" si="3267"/>
        <v>2</v>
      </c>
      <c r="E4884" s="1">
        <f t="shared" ca="1" si="3257"/>
        <v>3</v>
      </c>
      <c r="F4884" s="1">
        <f ca="1">RANDBETWEEN(1,3)</f>
        <v>2</v>
      </c>
      <c r="G4884" s="1">
        <f t="shared" ca="1" si="3270"/>
        <v>2</v>
      </c>
      <c r="H4884" s="1">
        <v>5</v>
      </c>
      <c r="I4884" s="1">
        <f t="shared" ca="1" si="3254"/>
        <v>3</v>
      </c>
      <c r="J4884" s="1">
        <f t="shared" ca="1" si="3266"/>
        <v>1</v>
      </c>
      <c r="K4884" s="1">
        <f t="shared" ca="1" si="3255"/>
        <v>3</v>
      </c>
      <c r="L4884" s="1">
        <f t="shared" ca="1" si="3260"/>
        <v>3</v>
      </c>
      <c r="M4884" s="1">
        <v>5</v>
      </c>
      <c r="N4884">
        <v>4</v>
      </c>
      <c r="O4884">
        <v>4</v>
      </c>
    </row>
    <row r="4885" spans="1:15" x14ac:dyDescent="0.45">
      <c r="A4885">
        <v>104984</v>
      </c>
      <c r="B4885" s="1">
        <f t="shared" ca="1" si="3268"/>
        <v>3</v>
      </c>
      <c r="C4885" s="1">
        <f t="shared" ca="1" si="3263"/>
        <v>3</v>
      </c>
      <c r="D4885" s="1">
        <f t="shared" ca="1" si="3267"/>
        <v>1</v>
      </c>
      <c r="E4885" s="1">
        <f t="shared" ca="1" si="3257"/>
        <v>3</v>
      </c>
      <c r="F4885" s="1">
        <v>5</v>
      </c>
      <c r="G4885" s="1">
        <f t="shared" ca="1" si="3270"/>
        <v>3</v>
      </c>
      <c r="H4885" s="1">
        <f ca="1">RANDBETWEEN(1,3)</f>
        <v>1</v>
      </c>
      <c r="I4885" s="1">
        <f t="shared" ca="1" si="3254"/>
        <v>3</v>
      </c>
      <c r="J4885" s="1">
        <f t="shared" ca="1" si="3266"/>
        <v>2</v>
      </c>
      <c r="K4885" s="1">
        <f t="shared" ca="1" si="3255"/>
        <v>3</v>
      </c>
      <c r="L4885" s="1">
        <f t="shared" ca="1" si="3260"/>
        <v>2</v>
      </c>
      <c r="M4885" s="1">
        <v>21</v>
      </c>
      <c r="N4885">
        <v>3</v>
      </c>
      <c r="O4885">
        <v>3</v>
      </c>
    </row>
    <row r="4886" spans="1:15" x14ac:dyDescent="0.45">
      <c r="A4886">
        <v>104985</v>
      </c>
      <c r="B4886" s="1">
        <f t="shared" ca="1" si="3268"/>
        <v>2</v>
      </c>
      <c r="C4886" s="1">
        <f t="shared" ca="1" si="3263"/>
        <v>1</v>
      </c>
      <c r="D4886" s="1">
        <f t="shared" ca="1" si="3267"/>
        <v>2</v>
      </c>
      <c r="E4886" s="1">
        <f t="shared" ca="1" si="3257"/>
        <v>3</v>
      </c>
      <c r="F4886" s="1">
        <f ca="1">RANDBETWEEN(1,3)</f>
        <v>3</v>
      </c>
      <c r="G4886" s="1">
        <f t="shared" ca="1" si="3270"/>
        <v>1</v>
      </c>
      <c r="H4886" s="1">
        <v>3</v>
      </c>
      <c r="I4886" s="1">
        <f t="shared" ca="1" si="3254"/>
        <v>3</v>
      </c>
      <c r="J4886" s="1">
        <f t="shared" ca="1" si="3266"/>
        <v>1</v>
      </c>
      <c r="K4886" s="1">
        <f t="shared" ca="1" si="3255"/>
        <v>3</v>
      </c>
      <c r="L4886" s="1">
        <f t="shared" ca="1" si="3260"/>
        <v>2</v>
      </c>
      <c r="M4886" s="1">
        <v>5</v>
      </c>
      <c r="N4886">
        <v>3</v>
      </c>
      <c r="O4886">
        <v>3</v>
      </c>
    </row>
    <row r="4887" spans="1:15" x14ac:dyDescent="0.45">
      <c r="A4887">
        <v>104986</v>
      </c>
      <c r="B4887" s="1">
        <f t="shared" ca="1" si="3268"/>
        <v>2</v>
      </c>
      <c r="C4887" s="1">
        <f t="shared" ca="1" si="3263"/>
        <v>3</v>
      </c>
      <c r="D4887" s="1">
        <f t="shared" ca="1" si="3267"/>
        <v>3</v>
      </c>
      <c r="E4887" s="1">
        <f t="shared" ca="1" si="3257"/>
        <v>2</v>
      </c>
      <c r="F4887" s="1">
        <v>4</v>
      </c>
      <c r="G4887" s="1">
        <f t="shared" ca="1" si="3270"/>
        <v>2</v>
      </c>
      <c r="H4887" s="1">
        <f t="shared" ref="H4887:H4902" ca="1" si="3271">RANDBETWEEN(1,3)</f>
        <v>3</v>
      </c>
      <c r="I4887" s="1">
        <f t="shared" ca="1" si="3254"/>
        <v>3</v>
      </c>
      <c r="J4887" s="1">
        <f t="shared" ca="1" si="3266"/>
        <v>3</v>
      </c>
      <c r="K4887" s="1">
        <f t="shared" ca="1" si="3255"/>
        <v>1</v>
      </c>
      <c r="L4887" s="1">
        <f t="shared" ca="1" si="3260"/>
        <v>1</v>
      </c>
      <c r="M4887" s="1">
        <v>21</v>
      </c>
      <c r="N4887">
        <v>3</v>
      </c>
      <c r="O4887">
        <v>3</v>
      </c>
    </row>
    <row r="4888" spans="1:15" x14ac:dyDescent="0.45">
      <c r="A4888">
        <v>104987</v>
      </c>
      <c r="B4888" s="1">
        <f t="shared" ca="1" si="3268"/>
        <v>3</v>
      </c>
      <c r="C4888" s="1">
        <f t="shared" ca="1" si="3263"/>
        <v>2</v>
      </c>
      <c r="D4888" s="1">
        <f t="shared" ca="1" si="3267"/>
        <v>3</v>
      </c>
      <c r="E4888" s="1">
        <f t="shared" ca="1" si="3257"/>
        <v>2</v>
      </c>
      <c r="F4888" s="1">
        <f t="shared" ref="F4888:F4908" ca="1" si="3272">RANDBETWEEN(1,3)</f>
        <v>1</v>
      </c>
      <c r="G4888" s="1">
        <f t="shared" ca="1" si="3270"/>
        <v>2</v>
      </c>
      <c r="H4888" s="1">
        <f t="shared" ca="1" si="3271"/>
        <v>3</v>
      </c>
      <c r="I4888" s="1">
        <f t="shared" ca="1" si="3254"/>
        <v>2</v>
      </c>
      <c r="J4888" s="1">
        <f t="shared" ca="1" si="3266"/>
        <v>3</v>
      </c>
      <c r="K4888" s="1">
        <f t="shared" ca="1" si="3255"/>
        <v>1</v>
      </c>
      <c r="L4888" s="1"/>
      <c r="M4888" s="1">
        <v>1</v>
      </c>
      <c r="N4888">
        <v>4</v>
      </c>
      <c r="O4888">
        <v>4</v>
      </c>
    </row>
    <row r="4889" spans="1:15" x14ac:dyDescent="0.45">
      <c r="A4889">
        <v>104988</v>
      </c>
      <c r="B4889" s="1"/>
      <c r="C4889" s="1">
        <f t="shared" ca="1" si="3263"/>
        <v>2</v>
      </c>
      <c r="D4889" s="1">
        <v>3</v>
      </c>
      <c r="E4889" s="1">
        <f t="shared" ca="1" si="3257"/>
        <v>2</v>
      </c>
      <c r="F4889" s="1"/>
      <c r="G4889" s="1">
        <f t="shared" ca="1" si="3270"/>
        <v>2</v>
      </c>
      <c r="H4889" s="1">
        <f t="shared" ca="1" si="3271"/>
        <v>3</v>
      </c>
      <c r="I4889" s="1">
        <f t="shared" ca="1" si="3254"/>
        <v>1</v>
      </c>
      <c r="J4889" s="1">
        <f t="shared" ca="1" si="3266"/>
        <v>2</v>
      </c>
      <c r="K4889" s="1">
        <f t="shared" ca="1" si="3255"/>
        <v>2</v>
      </c>
      <c r="L4889" s="1">
        <f t="shared" ca="1" si="3260"/>
        <v>1</v>
      </c>
      <c r="M4889" s="1">
        <v>3</v>
      </c>
      <c r="N4889">
        <v>5</v>
      </c>
      <c r="O4889">
        <v>5</v>
      </c>
    </row>
    <row r="4890" spans="1:15" x14ac:dyDescent="0.45">
      <c r="A4890">
        <v>104989</v>
      </c>
      <c r="B4890" s="1">
        <f t="shared" ca="1" si="3268"/>
        <v>2</v>
      </c>
      <c r="C4890" s="1">
        <f t="shared" ca="1" si="3263"/>
        <v>2</v>
      </c>
      <c r="D4890" s="1">
        <f t="shared" ref="D4890:D4896" ca="1" si="3273">RANDBETWEEN(1,3)</f>
        <v>3</v>
      </c>
      <c r="E4890" s="1">
        <f t="shared" ca="1" si="3257"/>
        <v>3</v>
      </c>
      <c r="F4890" s="1">
        <f t="shared" ca="1" si="3272"/>
        <v>3</v>
      </c>
      <c r="G4890" s="1">
        <f t="shared" ca="1" si="3270"/>
        <v>2</v>
      </c>
      <c r="H4890" s="1">
        <f t="shared" ca="1" si="3271"/>
        <v>2</v>
      </c>
      <c r="I4890" s="1">
        <f t="shared" ca="1" si="3254"/>
        <v>2</v>
      </c>
      <c r="J4890" s="1">
        <v>3</v>
      </c>
      <c r="K4890" s="1">
        <f t="shared" ca="1" si="3255"/>
        <v>1</v>
      </c>
      <c r="L4890" s="1">
        <f t="shared" ca="1" si="3260"/>
        <v>2</v>
      </c>
      <c r="M4890" s="1">
        <v>6</v>
      </c>
      <c r="N4890">
        <v>5</v>
      </c>
      <c r="O4890">
        <v>5</v>
      </c>
    </row>
    <row r="4891" spans="1:15" x14ac:dyDescent="0.45">
      <c r="A4891">
        <v>104990</v>
      </c>
      <c r="B4891" s="1">
        <f t="shared" ca="1" si="3268"/>
        <v>2</v>
      </c>
      <c r="C4891" s="1">
        <f t="shared" ca="1" si="3263"/>
        <v>3</v>
      </c>
      <c r="D4891" s="1">
        <f t="shared" ca="1" si="3273"/>
        <v>2</v>
      </c>
      <c r="E4891" s="1">
        <f t="shared" ca="1" si="3257"/>
        <v>2</v>
      </c>
      <c r="F4891" s="1">
        <f t="shared" ca="1" si="3272"/>
        <v>2</v>
      </c>
      <c r="G4891" s="1">
        <f t="shared" ca="1" si="3270"/>
        <v>3</v>
      </c>
      <c r="H4891" s="1">
        <f t="shared" ca="1" si="3271"/>
        <v>1</v>
      </c>
      <c r="I4891" s="1">
        <f t="shared" ca="1" si="3254"/>
        <v>3</v>
      </c>
      <c r="J4891" s="1">
        <f t="shared" ref="J4891:J4900" ca="1" si="3274">RANDBETWEEN(1,3)</f>
        <v>1</v>
      </c>
      <c r="K4891" s="1">
        <f t="shared" ca="1" si="3255"/>
        <v>3</v>
      </c>
      <c r="L4891" s="1">
        <f t="shared" ca="1" si="3260"/>
        <v>2</v>
      </c>
      <c r="M4891" s="1">
        <v>8</v>
      </c>
      <c r="N4891">
        <v>3</v>
      </c>
      <c r="O4891">
        <v>3</v>
      </c>
    </row>
    <row r="4892" spans="1:15" x14ac:dyDescent="0.45">
      <c r="A4892">
        <v>104991</v>
      </c>
      <c r="B4892" s="1">
        <f t="shared" ca="1" si="3268"/>
        <v>2</v>
      </c>
      <c r="C4892" s="1">
        <f t="shared" ca="1" si="3263"/>
        <v>3</v>
      </c>
      <c r="D4892" s="1">
        <f t="shared" ca="1" si="3273"/>
        <v>3</v>
      </c>
      <c r="E4892" s="1">
        <f t="shared" ca="1" si="3257"/>
        <v>1</v>
      </c>
      <c r="F4892" s="1">
        <f t="shared" ca="1" si="3272"/>
        <v>1</v>
      </c>
      <c r="G4892" s="1">
        <f t="shared" ca="1" si="3270"/>
        <v>1</v>
      </c>
      <c r="H4892" s="1">
        <f t="shared" ca="1" si="3271"/>
        <v>2</v>
      </c>
      <c r="I4892" s="1">
        <f t="shared" ca="1" si="3254"/>
        <v>3</v>
      </c>
      <c r="J4892" s="1"/>
      <c r="K4892" s="1">
        <f t="shared" ca="1" si="3255"/>
        <v>1</v>
      </c>
      <c r="L4892" s="1">
        <v>5</v>
      </c>
      <c r="M4892" s="1">
        <v>9</v>
      </c>
      <c r="N4892">
        <v>5</v>
      </c>
      <c r="O4892">
        <v>5</v>
      </c>
    </row>
    <row r="4893" spans="1:15" x14ac:dyDescent="0.45">
      <c r="A4893">
        <v>104992</v>
      </c>
      <c r="B4893" s="1">
        <f t="shared" ca="1" si="3268"/>
        <v>2</v>
      </c>
      <c r="C4893" s="1">
        <v>3</v>
      </c>
      <c r="D4893" s="1">
        <f t="shared" ca="1" si="3273"/>
        <v>1</v>
      </c>
      <c r="E4893" s="1">
        <f t="shared" ca="1" si="3257"/>
        <v>2</v>
      </c>
      <c r="F4893" s="1">
        <f t="shared" ca="1" si="3272"/>
        <v>2</v>
      </c>
      <c r="G4893" s="1">
        <f t="shared" ca="1" si="3270"/>
        <v>3</v>
      </c>
      <c r="H4893" s="1">
        <f t="shared" ca="1" si="3271"/>
        <v>3</v>
      </c>
      <c r="I4893" s="1">
        <f t="shared" ca="1" si="3254"/>
        <v>3</v>
      </c>
      <c r="J4893" s="1">
        <f t="shared" ca="1" si="3274"/>
        <v>2</v>
      </c>
      <c r="K4893" s="1">
        <f t="shared" ca="1" si="3255"/>
        <v>3</v>
      </c>
      <c r="L4893" s="1">
        <f t="shared" ref="L4893:L4895" ca="1" si="3275">RANDBETWEEN(1,3)</f>
        <v>1</v>
      </c>
      <c r="M4893" s="1">
        <v>4</v>
      </c>
      <c r="N4893">
        <v>5</v>
      </c>
      <c r="O4893">
        <v>5</v>
      </c>
    </row>
    <row r="4894" spans="1:15" x14ac:dyDescent="0.45">
      <c r="A4894">
        <v>104993</v>
      </c>
      <c r="B4894" s="1">
        <f t="shared" ca="1" si="3268"/>
        <v>3</v>
      </c>
      <c r="C4894" s="1">
        <f t="shared" ref="C4894:C4898" ca="1" si="3276">RANDBETWEEN(1,3)</f>
        <v>3</v>
      </c>
      <c r="D4894" s="1">
        <f t="shared" ca="1" si="3273"/>
        <v>3</v>
      </c>
      <c r="E4894" s="1">
        <f t="shared" ca="1" si="3257"/>
        <v>3</v>
      </c>
      <c r="F4894" s="1">
        <f t="shared" ca="1" si="3272"/>
        <v>2</v>
      </c>
      <c r="G4894" s="1">
        <f t="shared" ca="1" si="3270"/>
        <v>2</v>
      </c>
      <c r="H4894" s="1">
        <f t="shared" ca="1" si="3271"/>
        <v>2</v>
      </c>
      <c r="I4894" s="1">
        <f t="shared" ca="1" si="3254"/>
        <v>3</v>
      </c>
      <c r="J4894" s="1">
        <f t="shared" ca="1" si="3274"/>
        <v>3</v>
      </c>
      <c r="K4894" s="1">
        <f t="shared" ca="1" si="3255"/>
        <v>1</v>
      </c>
      <c r="L4894" s="1">
        <f t="shared" ca="1" si="3275"/>
        <v>1</v>
      </c>
      <c r="M4894" s="1">
        <v>8</v>
      </c>
      <c r="N4894">
        <v>5</v>
      </c>
      <c r="O4894">
        <v>5</v>
      </c>
    </row>
    <row r="4895" spans="1:15" x14ac:dyDescent="0.45">
      <c r="A4895">
        <v>104994</v>
      </c>
      <c r="B4895" s="1">
        <f t="shared" ca="1" si="3268"/>
        <v>1</v>
      </c>
      <c r="C4895" s="1">
        <f t="shared" ca="1" si="3276"/>
        <v>2</v>
      </c>
      <c r="D4895" s="1">
        <f t="shared" ca="1" si="3273"/>
        <v>2</v>
      </c>
      <c r="E4895" s="1">
        <f t="shared" ca="1" si="3257"/>
        <v>3</v>
      </c>
      <c r="F4895" s="1">
        <f t="shared" ca="1" si="3272"/>
        <v>2</v>
      </c>
      <c r="G4895" s="1">
        <f t="shared" ca="1" si="3270"/>
        <v>2</v>
      </c>
      <c r="H4895" s="1">
        <f t="shared" ca="1" si="3271"/>
        <v>3</v>
      </c>
      <c r="I4895" s="1">
        <f t="shared" ca="1" si="3254"/>
        <v>1</v>
      </c>
      <c r="J4895" s="1">
        <f t="shared" ca="1" si="3274"/>
        <v>1</v>
      </c>
      <c r="K4895" s="1">
        <f t="shared" ca="1" si="3255"/>
        <v>3</v>
      </c>
      <c r="L4895" s="1">
        <f t="shared" ca="1" si="3275"/>
        <v>1</v>
      </c>
      <c r="M4895" s="1">
        <v>8</v>
      </c>
      <c r="N4895">
        <v>5</v>
      </c>
      <c r="O4895">
        <v>5</v>
      </c>
    </row>
    <row r="4896" spans="1:15" x14ac:dyDescent="0.45">
      <c r="A4896">
        <v>104995</v>
      </c>
      <c r="B4896" s="1">
        <f t="shared" ca="1" si="3268"/>
        <v>2</v>
      </c>
      <c r="C4896" s="1"/>
      <c r="D4896" s="1">
        <f t="shared" ca="1" si="3273"/>
        <v>3</v>
      </c>
      <c r="E4896" s="1">
        <f t="shared" ca="1" si="3257"/>
        <v>3</v>
      </c>
      <c r="F4896" s="1">
        <f t="shared" ca="1" si="3272"/>
        <v>1</v>
      </c>
      <c r="G4896" s="1">
        <f t="shared" ca="1" si="3270"/>
        <v>2</v>
      </c>
      <c r="H4896" s="1">
        <f t="shared" ca="1" si="3271"/>
        <v>2</v>
      </c>
      <c r="I4896" s="1">
        <f t="shared" ca="1" si="3254"/>
        <v>1</v>
      </c>
      <c r="J4896" s="1">
        <f t="shared" ca="1" si="3274"/>
        <v>1</v>
      </c>
      <c r="K4896" s="1">
        <f t="shared" ca="1" si="3255"/>
        <v>2</v>
      </c>
      <c r="L4896" s="1">
        <v>4</v>
      </c>
      <c r="M4896" s="1">
        <v>9</v>
      </c>
      <c r="N4896">
        <v>4</v>
      </c>
      <c r="O4896">
        <v>4</v>
      </c>
    </row>
    <row r="4897" spans="1:15" x14ac:dyDescent="0.45">
      <c r="A4897">
        <v>104996</v>
      </c>
      <c r="B4897" s="1">
        <f t="shared" ca="1" si="3268"/>
        <v>2</v>
      </c>
      <c r="C4897" s="1">
        <f t="shared" ca="1" si="3276"/>
        <v>1</v>
      </c>
      <c r="D4897" s="1">
        <v>3</v>
      </c>
      <c r="E4897" s="1">
        <f t="shared" ca="1" si="3257"/>
        <v>1</v>
      </c>
      <c r="F4897" s="1">
        <f t="shared" ca="1" si="3272"/>
        <v>2</v>
      </c>
      <c r="G4897" s="1">
        <f t="shared" ca="1" si="3270"/>
        <v>2</v>
      </c>
      <c r="H4897" s="1">
        <f t="shared" ca="1" si="3271"/>
        <v>1</v>
      </c>
      <c r="I4897" s="1">
        <f t="shared" ca="1" si="3254"/>
        <v>3</v>
      </c>
      <c r="J4897" s="1">
        <f t="shared" ca="1" si="3274"/>
        <v>1</v>
      </c>
      <c r="K4897" s="1">
        <f t="shared" ca="1" si="3255"/>
        <v>1</v>
      </c>
      <c r="L4897" s="1">
        <f t="shared" ref="L4897:L4901" ca="1" si="3277">RANDBETWEEN(1,3)</f>
        <v>1</v>
      </c>
      <c r="M4897" s="1">
        <v>3</v>
      </c>
      <c r="N4897">
        <v>3</v>
      </c>
      <c r="O4897">
        <v>3</v>
      </c>
    </row>
    <row r="4898" spans="1:15" x14ac:dyDescent="0.45">
      <c r="A4898">
        <v>104997</v>
      </c>
      <c r="B4898" s="1">
        <v>4</v>
      </c>
      <c r="C4898" s="1">
        <f t="shared" ca="1" si="3276"/>
        <v>1</v>
      </c>
      <c r="D4898" s="1">
        <f t="shared" ref="D4898:D4923" ca="1" si="3278">RANDBETWEEN(1,3)</f>
        <v>3</v>
      </c>
      <c r="E4898" s="1">
        <f t="shared" ca="1" si="3257"/>
        <v>3</v>
      </c>
      <c r="F4898" s="1">
        <f t="shared" ca="1" si="3272"/>
        <v>3</v>
      </c>
      <c r="G4898" s="1">
        <f t="shared" ca="1" si="3270"/>
        <v>2</v>
      </c>
      <c r="H4898" s="1">
        <f t="shared" ca="1" si="3271"/>
        <v>1</v>
      </c>
      <c r="I4898" s="1">
        <f t="shared" ca="1" si="3254"/>
        <v>1</v>
      </c>
      <c r="J4898" s="1">
        <f t="shared" ca="1" si="3274"/>
        <v>3</v>
      </c>
      <c r="K4898" s="1">
        <f t="shared" ca="1" si="3255"/>
        <v>3</v>
      </c>
      <c r="L4898" s="1">
        <f t="shared" ca="1" si="3277"/>
        <v>1</v>
      </c>
      <c r="M4898" s="1">
        <v>1</v>
      </c>
      <c r="N4898">
        <v>3</v>
      </c>
      <c r="O4898">
        <v>3</v>
      </c>
    </row>
    <row r="4899" spans="1:15" x14ac:dyDescent="0.45">
      <c r="A4899">
        <v>104998</v>
      </c>
      <c r="B4899" s="1">
        <f t="shared" ref="B4899:B4919" ca="1" si="3279">RANDBETWEEN(1,3)</f>
        <v>2</v>
      </c>
      <c r="C4899" s="1">
        <v>5</v>
      </c>
      <c r="D4899" s="1">
        <f t="shared" ca="1" si="3278"/>
        <v>2</v>
      </c>
      <c r="E4899" s="1">
        <f t="shared" ca="1" si="3257"/>
        <v>1</v>
      </c>
      <c r="F4899" s="1">
        <f t="shared" ca="1" si="3272"/>
        <v>1</v>
      </c>
      <c r="G4899" s="1">
        <f t="shared" ca="1" si="3270"/>
        <v>2</v>
      </c>
      <c r="H4899" s="1">
        <f t="shared" ca="1" si="3271"/>
        <v>3</v>
      </c>
      <c r="I4899" s="1">
        <f t="shared" ca="1" si="3254"/>
        <v>1</v>
      </c>
      <c r="J4899" s="1">
        <f t="shared" ca="1" si="3274"/>
        <v>3</v>
      </c>
      <c r="K4899" s="1">
        <f t="shared" ca="1" si="3255"/>
        <v>2</v>
      </c>
      <c r="L4899" s="1">
        <f t="shared" ca="1" si="3277"/>
        <v>1</v>
      </c>
      <c r="M4899" s="1">
        <v>4</v>
      </c>
      <c r="N4899">
        <v>3</v>
      </c>
      <c r="O4899">
        <v>3</v>
      </c>
    </row>
    <row r="4900" spans="1:15" x14ac:dyDescent="0.45">
      <c r="A4900">
        <v>104999</v>
      </c>
      <c r="B4900" s="1">
        <f t="shared" ca="1" si="3279"/>
        <v>3</v>
      </c>
      <c r="C4900" s="1">
        <f t="shared" ref="C4900:C4906" ca="1" si="3280">RANDBETWEEN(1,3)</f>
        <v>2</v>
      </c>
      <c r="D4900" s="1">
        <f t="shared" ca="1" si="3278"/>
        <v>3</v>
      </c>
      <c r="E4900" s="1">
        <f t="shared" ca="1" si="3257"/>
        <v>1</v>
      </c>
      <c r="F4900" s="1">
        <f t="shared" ca="1" si="3272"/>
        <v>1</v>
      </c>
      <c r="G4900" s="1">
        <f t="shared" ca="1" si="3270"/>
        <v>3</v>
      </c>
      <c r="H4900" s="1">
        <f t="shared" ca="1" si="3271"/>
        <v>3</v>
      </c>
      <c r="I4900" s="1">
        <f t="shared" ca="1" si="3254"/>
        <v>2</v>
      </c>
      <c r="J4900" s="1">
        <f t="shared" ca="1" si="3274"/>
        <v>3</v>
      </c>
      <c r="K4900" s="1">
        <f t="shared" ca="1" si="3255"/>
        <v>3</v>
      </c>
      <c r="L4900" s="1">
        <f t="shared" ca="1" si="3277"/>
        <v>3</v>
      </c>
      <c r="M4900" s="1">
        <v>8</v>
      </c>
      <c r="N4900">
        <v>5</v>
      </c>
      <c r="O4900">
        <v>5</v>
      </c>
    </row>
    <row r="4901" spans="1:15" x14ac:dyDescent="0.45">
      <c r="A4901">
        <v>105000</v>
      </c>
      <c r="B4901" s="1">
        <f t="shared" ca="1" si="3279"/>
        <v>3</v>
      </c>
      <c r="C4901" s="1">
        <f t="shared" ca="1" si="3280"/>
        <v>3</v>
      </c>
      <c r="D4901" s="1">
        <f t="shared" ca="1" si="3278"/>
        <v>1</v>
      </c>
      <c r="E4901" s="1">
        <f t="shared" ca="1" si="3257"/>
        <v>2</v>
      </c>
      <c r="F4901" s="1">
        <f t="shared" ca="1" si="3272"/>
        <v>3</v>
      </c>
      <c r="G4901" s="1">
        <f t="shared" ca="1" si="3270"/>
        <v>1</v>
      </c>
      <c r="H4901" s="1"/>
      <c r="I4901" s="1">
        <f t="shared" ca="1" si="3254"/>
        <v>3</v>
      </c>
      <c r="J4901" s="1">
        <v>4</v>
      </c>
      <c r="K4901" s="1">
        <f t="shared" ca="1" si="3255"/>
        <v>3</v>
      </c>
      <c r="L4901" s="1">
        <f t="shared" ca="1" si="3277"/>
        <v>3</v>
      </c>
      <c r="M4901" s="1">
        <v>6</v>
      </c>
      <c r="N4901">
        <v>4</v>
      </c>
      <c r="O4901">
        <v>4</v>
      </c>
    </row>
    <row r="4902" spans="1:15" x14ac:dyDescent="0.45">
      <c r="A4902">
        <v>105001</v>
      </c>
      <c r="B4902" s="1">
        <f t="shared" ca="1" si="3279"/>
        <v>3</v>
      </c>
      <c r="C4902" s="1">
        <f t="shared" ca="1" si="3280"/>
        <v>2</v>
      </c>
      <c r="D4902" s="1">
        <f t="shared" ca="1" si="3278"/>
        <v>2</v>
      </c>
      <c r="E4902" s="1">
        <f t="shared" ca="1" si="3257"/>
        <v>2</v>
      </c>
      <c r="F4902" s="1">
        <f t="shared" ca="1" si="3272"/>
        <v>2</v>
      </c>
      <c r="G4902" s="1">
        <f t="shared" ca="1" si="3270"/>
        <v>2</v>
      </c>
      <c r="H4902" s="1">
        <f t="shared" ca="1" si="3271"/>
        <v>3</v>
      </c>
      <c r="I4902" s="1">
        <f t="shared" ca="1" si="3254"/>
        <v>3</v>
      </c>
      <c r="J4902" s="1">
        <f t="shared" ref="J4902:J4907" ca="1" si="3281">RANDBETWEEN(1,3)</f>
        <v>1</v>
      </c>
      <c r="K4902" s="1">
        <f t="shared" ca="1" si="3255"/>
        <v>3</v>
      </c>
      <c r="L4902" s="1">
        <v>4</v>
      </c>
      <c r="M4902" s="1">
        <v>9</v>
      </c>
      <c r="N4902">
        <v>4</v>
      </c>
      <c r="O4902">
        <v>5</v>
      </c>
    </row>
    <row r="4903" spans="1:15" x14ac:dyDescent="0.45">
      <c r="A4903">
        <v>105002</v>
      </c>
      <c r="B4903" s="1">
        <f t="shared" ca="1" si="3279"/>
        <v>2</v>
      </c>
      <c r="C4903" s="1">
        <f t="shared" ca="1" si="3280"/>
        <v>1</v>
      </c>
      <c r="D4903" s="1">
        <f t="shared" ca="1" si="3278"/>
        <v>3</v>
      </c>
      <c r="E4903" s="1">
        <f t="shared" ca="1" si="3257"/>
        <v>1</v>
      </c>
      <c r="F4903" s="1">
        <f t="shared" ca="1" si="3272"/>
        <v>3</v>
      </c>
      <c r="G4903" s="1">
        <f t="shared" ca="1" si="3270"/>
        <v>3</v>
      </c>
      <c r="H4903" s="1">
        <v>3</v>
      </c>
      <c r="I4903" s="1">
        <f t="shared" ca="1" si="3254"/>
        <v>3</v>
      </c>
      <c r="J4903" s="1">
        <f t="shared" ca="1" si="3281"/>
        <v>3</v>
      </c>
      <c r="K4903" s="1">
        <f t="shared" ca="1" si="3255"/>
        <v>1</v>
      </c>
      <c r="L4903" s="1">
        <f ca="1">RANDBETWEEN(1,3)</f>
        <v>1</v>
      </c>
      <c r="M4903" s="1">
        <v>5</v>
      </c>
      <c r="N4903">
        <v>5</v>
      </c>
      <c r="O4903">
        <v>5</v>
      </c>
    </row>
    <row r="4904" spans="1:15" x14ac:dyDescent="0.45">
      <c r="A4904">
        <v>105003</v>
      </c>
      <c r="B4904" s="1">
        <f t="shared" ca="1" si="3279"/>
        <v>1</v>
      </c>
      <c r="C4904" s="1">
        <f t="shared" ca="1" si="3280"/>
        <v>3</v>
      </c>
      <c r="D4904" s="1">
        <f t="shared" ca="1" si="3278"/>
        <v>3</v>
      </c>
      <c r="E4904" s="1">
        <f t="shared" ca="1" si="3257"/>
        <v>3</v>
      </c>
      <c r="F4904" s="1">
        <f t="shared" ca="1" si="3272"/>
        <v>2</v>
      </c>
      <c r="G4904" s="1"/>
      <c r="H4904" s="1">
        <f t="shared" ref="H4904:H4905" ca="1" si="3282">RANDBETWEEN(1,3)</f>
        <v>1</v>
      </c>
      <c r="I4904" s="1">
        <f t="shared" ca="1" si="3254"/>
        <v>1</v>
      </c>
      <c r="J4904" s="1">
        <f t="shared" ca="1" si="3281"/>
        <v>1</v>
      </c>
      <c r="K4904" s="1">
        <f t="shared" ca="1" si="3255"/>
        <v>1</v>
      </c>
      <c r="L4904" s="1">
        <v>5</v>
      </c>
      <c r="M4904" s="1">
        <v>9</v>
      </c>
      <c r="N4904">
        <v>5</v>
      </c>
      <c r="O4904">
        <v>5</v>
      </c>
    </row>
    <row r="4905" spans="1:15" x14ac:dyDescent="0.45">
      <c r="A4905">
        <v>105004</v>
      </c>
      <c r="B4905" s="1">
        <f t="shared" ca="1" si="3279"/>
        <v>3</v>
      </c>
      <c r="C4905" s="1">
        <f t="shared" ca="1" si="3280"/>
        <v>3</v>
      </c>
      <c r="D4905" s="1">
        <f t="shared" ca="1" si="3278"/>
        <v>1</v>
      </c>
      <c r="E4905" s="1">
        <f t="shared" ca="1" si="3257"/>
        <v>1</v>
      </c>
      <c r="F4905" s="1">
        <f t="shared" ca="1" si="3272"/>
        <v>2</v>
      </c>
      <c r="G4905" s="1">
        <f t="shared" ca="1" si="3270"/>
        <v>1</v>
      </c>
      <c r="H4905" s="1">
        <f t="shared" ca="1" si="3282"/>
        <v>3</v>
      </c>
      <c r="I4905" s="1">
        <f t="shared" ca="1" si="3254"/>
        <v>3</v>
      </c>
      <c r="J4905" s="1">
        <f t="shared" ca="1" si="3281"/>
        <v>1</v>
      </c>
      <c r="K4905" s="1">
        <f t="shared" ca="1" si="3255"/>
        <v>1</v>
      </c>
      <c r="L4905" s="1">
        <f t="shared" ref="L4905:L4920" ca="1" si="3283">RANDBETWEEN(1,3)</f>
        <v>1</v>
      </c>
      <c r="M4905" s="1">
        <v>8</v>
      </c>
      <c r="N4905">
        <v>5</v>
      </c>
      <c r="O4905">
        <v>5</v>
      </c>
    </row>
    <row r="4906" spans="1:15" x14ac:dyDescent="0.45">
      <c r="A4906">
        <v>105005</v>
      </c>
      <c r="B4906" s="1">
        <f t="shared" ca="1" si="3279"/>
        <v>2</v>
      </c>
      <c r="C4906" s="1">
        <f t="shared" ca="1" si="3280"/>
        <v>2</v>
      </c>
      <c r="D4906" s="1">
        <f t="shared" ca="1" si="3278"/>
        <v>1</v>
      </c>
      <c r="E4906" s="1">
        <f t="shared" ca="1" si="3257"/>
        <v>3</v>
      </c>
      <c r="F4906" s="1">
        <f t="shared" ca="1" si="3272"/>
        <v>2</v>
      </c>
      <c r="G4906" s="1">
        <f t="shared" ca="1" si="3270"/>
        <v>3</v>
      </c>
      <c r="H4906" s="1">
        <v>5</v>
      </c>
      <c r="I4906" s="1">
        <f t="shared" ca="1" si="3254"/>
        <v>2</v>
      </c>
      <c r="J4906" s="1">
        <f t="shared" ca="1" si="3281"/>
        <v>1</v>
      </c>
      <c r="K4906" s="1">
        <f t="shared" ca="1" si="3255"/>
        <v>2</v>
      </c>
      <c r="L4906" s="1">
        <f t="shared" ca="1" si="3283"/>
        <v>3</v>
      </c>
      <c r="M4906" s="1">
        <v>5</v>
      </c>
      <c r="N4906">
        <v>5</v>
      </c>
      <c r="O4906">
        <v>5</v>
      </c>
    </row>
    <row r="4907" spans="1:15" x14ac:dyDescent="0.45">
      <c r="A4907">
        <v>105006</v>
      </c>
      <c r="B4907" s="1">
        <f t="shared" ca="1" si="3279"/>
        <v>1</v>
      </c>
      <c r="C4907" s="1">
        <v>5</v>
      </c>
      <c r="D4907" s="1">
        <f t="shared" ca="1" si="3278"/>
        <v>1</v>
      </c>
      <c r="E4907" s="1">
        <f t="shared" ca="1" si="3257"/>
        <v>1</v>
      </c>
      <c r="F4907" s="1">
        <f t="shared" ca="1" si="3272"/>
        <v>3</v>
      </c>
      <c r="G4907" s="1">
        <f t="shared" ca="1" si="3270"/>
        <v>1</v>
      </c>
      <c r="H4907" s="1">
        <f t="shared" ref="H4907:H4916" ca="1" si="3284">RANDBETWEEN(1,3)</f>
        <v>3</v>
      </c>
      <c r="I4907" s="1">
        <f t="shared" ca="1" si="3254"/>
        <v>2</v>
      </c>
      <c r="J4907" s="1">
        <f t="shared" ca="1" si="3281"/>
        <v>2</v>
      </c>
      <c r="K4907" s="1">
        <f t="shared" ca="1" si="3255"/>
        <v>3</v>
      </c>
      <c r="L4907" s="1">
        <f t="shared" ca="1" si="3283"/>
        <v>1</v>
      </c>
      <c r="M4907" s="1">
        <v>4</v>
      </c>
      <c r="N4907">
        <v>5</v>
      </c>
      <c r="O4907">
        <v>5</v>
      </c>
    </row>
    <row r="4908" spans="1:15" x14ac:dyDescent="0.45">
      <c r="A4908">
        <v>105007</v>
      </c>
      <c r="B4908" s="1">
        <f t="shared" ca="1" si="3279"/>
        <v>3</v>
      </c>
      <c r="C4908" s="1">
        <f t="shared" ref="C4908:C4915" ca="1" si="3285">RANDBETWEEN(1,3)</f>
        <v>3</v>
      </c>
      <c r="D4908" s="1">
        <f t="shared" ca="1" si="3278"/>
        <v>1</v>
      </c>
      <c r="E4908" s="1">
        <f t="shared" ca="1" si="3257"/>
        <v>3</v>
      </c>
      <c r="F4908" s="1">
        <f t="shared" ca="1" si="3272"/>
        <v>3</v>
      </c>
      <c r="G4908" s="1">
        <f t="shared" ca="1" si="3270"/>
        <v>2</v>
      </c>
      <c r="H4908" s="1">
        <f t="shared" ca="1" si="3284"/>
        <v>1</v>
      </c>
      <c r="I4908" s="1">
        <f t="shared" ca="1" si="3254"/>
        <v>1</v>
      </c>
      <c r="J4908" s="1">
        <v>3</v>
      </c>
      <c r="K4908" s="1">
        <f t="shared" ca="1" si="3255"/>
        <v>3</v>
      </c>
      <c r="L4908" s="1">
        <f t="shared" ca="1" si="3283"/>
        <v>1</v>
      </c>
      <c r="M4908" s="1">
        <v>6</v>
      </c>
      <c r="N4908">
        <v>4</v>
      </c>
      <c r="O4908">
        <v>4</v>
      </c>
    </row>
    <row r="4909" spans="1:15" x14ac:dyDescent="0.45">
      <c r="A4909">
        <v>105008</v>
      </c>
      <c r="B4909" s="1">
        <f t="shared" ca="1" si="3279"/>
        <v>3</v>
      </c>
      <c r="C4909" s="1">
        <f t="shared" ca="1" si="3285"/>
        <v>2</v>
      </c>
      <c r="D4909" s="1">
        <f t="shared" ca="1" si="3278"/>
        <v>3</v>
      </c>
      <c r="E4909" s="1">
        <f t="shared" ca="1" si="3257"/>
        <v>2</v>
      </c>
      <c r="F4909" s="1">
        <v>4</v>
      </c>
      <c r="G4909" s="1">
        <f t="shared" ca="1" si="3270"/>
        <v>1</v>
      </c>
      <c r="H4909" s="1">
        <f t="shared" ca="1" si="3284"/>
        <v>3</v>
      </c>
      <c r="I4909" s="1">
        <f t="shared" ca="1" si="3254"/>
        <v>2</v>
      </c>
      <c r="J4909" s="1">
        <f t="shared" ref="J4909:J4940" ca="1" si="3286">RANDBETWEEN(1,3)</f>
        <v>1</v>
      </c>
      <c r="K4909" s="1">
        <f t="shared" ca="1" si="3255"/>
        <v>2</v>
      </c>
      <c r="L4909" s="1">
        <f t="shared" ca="1" si="3283"/>
        <v>2</v>
      </c>
      <c r="M4909" s="1">
        <v>21</v>
      </c>
      <c r="N4909">
        <v>4</v>
      </c>
      <c r="O4909">
        <v>4</v>
      </c>
    </row>
    <row r="4910" spans="1:15" x14ac:dyDescent="0.45">
      <c r="A4910">
        <v>105009</v>
      </c>
      <c r="B4910" s="1">
        <f t="shared" ca="1" si="3279"/>
        <v>1</v>
      </c>
      <c r="C4910" s="1">
        <f t="shared" ca="1" si="3285"/>
        <v>2</v>
      </c>
      <c r="D4910" s="1">
        <f t="shared" ca="1" si="3278"/>
        <v>2</v>
      </c>
      <c r="E4910" s="1">
        <f t="shared" ca="1" si="3257"/>
        <v>1</v>
      </c>
      <c r="F4910" s="1">
        <f t="shared" ref="F4910:F4918" ca="1" si="3287">RANDBETWEEN(1,3)</f>
        <v>2</v>
      </c>
      <c r="G4910" s="1">
        <f t="shared" ca="1" si="3270"/>
        <v>2</v>
      </c>
      <c r="H4910" s="1">
        <f t="shared" ca="1" si="3284"/>
        <v>2</v>
      </c>
      <c r="I4910" s="1">
        <f t="shared" ca="1" si="3254"/>
        <v>2</v>
      </c>
      <c r="J4910" s="1">
        <f t="shared" ca="1" si="3286"/>
        <v>3</v>
      </c>
      <c r="K4910" s="1">
        <f t="shared" ca="1" si="3255"/>
        <v>2</v>
      </c>
      <c r="L4910" s="1">
        <f t="shared" ca="1" si="3283"/>
        <v>3</v>
      </c>
      <c r="M4910" s="1">
        <v>8</v>
      </c>
      <c r="N4910">
        <v>3</v>
      </c>
      <c r="O4910">
        <v>3</v>
      </c>
    </row>
    <row r="4911" spans="1:15" x14ac:dyDescent="0.45">
      <c r="A4911">
        <v>105010</v>
      </c>
      <c r="B4911" s="1">
        <f t="shared" ca="1" si="3279"/>
        <v>2</v>
      </c>
      <c r="C4911" s="1">
        <f t="shared" ca="1" si="3285"/>
        <v>1</v>
      </c>
      <c r="D4911" s="1">
        <f t="shared" ca="1" si="3278"/>
        <v>1</v>
      </c>
      <c r="E4911" s="1">
        <f t="shared" ca="1" si="3257"/>
        <v>2</v>
      </c>
      <c r="F4911" s="1">
        <f t="shared" ca="1" si="3287"/>
        <v>1</v>
      </c>
      <c r="G4911" s="1">
        <v>4</v>
      </c>
      <c r="H4911" s="1">
        <f t="shared" ca="1" si="3284"/>
        <v>1</v>
      </c>
      <c r="I4911" s="1">
        <f t="shared" ca="1" si="3254"/>
        <v>2</v>
      </c>
      <c r="J4911" s="1">
        <f t="shared" ca="1" si="3286"/>
        <v>2</v>
      </c>
      <c r="K4911" s="1">
        <f t="shared" ca="1" si="3255"/>
        <v>2</v>
      </c>
      <c r="L4911" s="1">
        <f t="shared" ca="1" si="3283"/>
        <v>3</v>
      </c>
      <c r="M4911" s="1">
        <v>4</v>
      </c>
      <c r="N4911">
        <v>4</v>
      </c>
      <c r="O4911">
        <v>4</v>
      </c>
    </row>
    <row r="4912" spans="1:15" x14ac:dyDescent="0.45">
      <c r="A4912">
        <v>105011</v>
      </c>
      <c r="B4912" s="1">
        <f t="shared" ca="1" si="3279"/>
        <v>2</v>
      </c>
      <c r="C4912" s="1">
        <f t="shared" ca="1" si="3285"/>
        <v>2</v>
      </c>
      <c r="D4912" s="1">
        <f t="shared" ca="1" si="3278"/>
        <v>2</v>
      </c>
      <c r="E4912" s="1">
        <f t="shared" ca="1" si="3257"/>
        <v>1</v>
      </c>
      <c r="F4912" s="1">
        <f t="shared" ca="1" si="3287"/>
        <v>1</v>
      </c>
      <c r="G4912" s="1">
        <f ca="1">RANDBETWEEN(1,3)</f>
        <v>1</v>
      </c>
      <c r="H4912" s="1">
        <f t="shared" ca="1" si="3284"/>
        <v>2</v>
      </c>
      <c r="I4912" s="1">
        <f t="shared" ca="1" si="3254"/>
        <v>1</v>
      </c>
      <c r="J4912" s="1">
        <f t="shared" ca="1" si="3286"/>
        <v>1</v>
      </c>
      <c r="K4912" s="1">
        <f t="shared" ca="1" si="3255"/>
        <v>3</v>
      </c>
      <c r="L4912" s="1">
        <f t="shared" ca="1" si="3283"/>
        <v>2</v>
      </c>
      <c r="M4912" s="1">
        <v>1</v>
      </c>
      <c r="N4912">
        <v>4</v>
      </c>
      <c r="O4912">
        <v>3</v>
      </c>
    </row>
    <row r="4913" spans="1:15" x14ac:dyDescent="0.45">
      <c r="A4913">
        <v>105012</v>
      </c>
      <c r="B4913" s="1">
        <f t="shared" ca="1" si="3279"/>
        <v>1</v>
      </c>
      <c r="C4913" s="1">
        <f t="shared" ca="1" si="3285"/>
        <v>2</v>
      </c>
      <c r="D4913" s="1">
        <f t="shared" ca="1" si="3278"/>
        <v>3</v>
      </c>
      <c r="E4913" s="1">
        <f t="shared" ca="1" si="3257"/>
        <v>1</v>
      </c>
      <c r="F4913" s="1">
        <f t="shared" ca="1" si="3287"/>
        <v>3</v>
      </c>
      <c r="G4913" s="1">
        <v>4</v>
      </c>
      <c r="H4913" s="1">
        <f t="shared" ca="1" si="3284"/>
        <v>3</v>
      </c>
      <c r="I4913" s="1">
        <f t="shared" ca="1" si="3254"/>
        <v>2</v>
      </c>
      <c r="J4913" s="1">
        <f t="shared" ca="1" si="3286"/>
        <v>3</v>
      </c>
      <c r="K4913" s="1">
        <f t="shared" ca="1" si="3255"/>
        <v>2</v>
      </c>
      <c r="L4913" s="1">
        <f t="shared" ca="1" si="3283"/>
        <v>3</v>
      </c>
      <c r="M4913" s="1">
        <v>4</v>
      </c>
      <c r="N4913">
        <v>4</v>
      </c>
      <c r="O4913">
        <v>3</v>
      </c>
    </row>
    <row r="4914" spans="1:15" x14ac:dyDescent="0.45">
      <c r="A4914">
        <v>105013</v>
      </c>
      <c r="B4914" s="1">
        <f t="shared" ca="1" si="3279"/>
        <v>3</v>
      </c>
      <c r="C4914" s="1">
        <f t="shared" ca="1" si="3285"/>
        <v>1</v>
      </c>
      <c r="D4914" s="1">
        <f t="shared" ca="1" si="3278"/>
        <v>3</v>
      </c>
      <c r="E4914" s="1">
        <f t="shared" ca="1" si="3257"/>
        <v>1</v>
      </c>
      <c r="F4914" s="1">
        <f t="shared" ca="1" si="3287"/>
        <v>3</v>
      </c>
      <c r="G4914" s="1">
        <f ca="1">RANDBETWEEN(1,3)</f>
        <v>3</v>
      </c>
      <c r="H4914" s="1">
        <f t="shared" ca="1" si="3284"/>
        <v>2</v>
      </c>
      <c r="I4914" s="1">
        <f t="shared" ca="1" si="3254"/>
        <v>2</v>
      </c>
      <c r="J4914" s="1">
        <f t="shared" ca="1" si="3286"/>
        <v>2</v>
      </c>
      <c r="K4914" s="1">
        <f t="shared" ca="1" si="3255"/>
        <v>1</v>
      </c>
      <c r="L4914" s="1">
        <f t="shared" ca="1" si="3283"/>
        <v>2</v>
      </c>
      <c r="M4914" s="1">
        <v>1</v>
      </c>
      <c r="N4914">
        <v>4</v>
      </c>
      <c r="O4914">
        <v>4</v>
      </c>
    </row>
    <row r="4915" spans="1:15" x14ac:dyDescent="0.45">
      <c r="A4915">
        <v>105014</v>
      </c>
      <c r="B4915" s="1">
        <f t="shared" ca="1" si="3279"/>
        <v>2</v>
      </c>
      <c r="C4915" s="1">
        <f t="shared" ca="1" si="3285"/>
        <v>2</v>
      </c>
      <c r="D4915" s="1">
        <f t="shared" ca="1" si="3278"/>
        <v>3</v>
      </c>
      <c r="E4915" s="1">
        <f t="shared" ca="1" si="3257"/>
        <v>2</v>
      </c>
      <c r="F4915" s="1">
        <f t="shared" ca="1" si="3287"/>
        <v>2</v>
      </c>
      <c r="G4915" s="1">
        <v>4</v>
      </c>
      <c r="H4915" s="1">
        <f t="shared" ca="1" si="3284"/>
        <v>1</v>
      </c>
      <c r="I4915" s="1">
        <f t="shared" ca="1" si="3254"/>
        <v>1</v>
      </c>
      <c r="J4915" s="1">
        <f t="shared" ca="1" si="3286"/>
        <v>3</v>
      </c>
      <c r="K4915" s="1">
        <f t="shared" ca="1" si="3255"/>
        <v>2</v>
      </c>
      <c r="L4915" s="1">
        <f t="shared" ca="1" si="3283"/>
        <v>3</v>
      </c>
      <c r="M4915" s="1">
        <v>4</v>
      </c>
      <c r="N4915">
        <v>5</v>
      </c>
      <c r="O4915">
        <v>3</v>
      </c>
    </row>
    <row r="4916" spans="1:15" x14ac:dyDescent="0.45">
      <c r="A4916">
        <v>105015</v>
      </c>
      <c r="B4916" s="1">
        <f t="shared" ca="1" si="3279"/>
        <v>3</v>
      </c>
      <c r="C4916" s="1">
        <v>5</v>
      </c>
      <c r="D4916" s="1">
        <f t="shared" ca="1" si="3278"/>
        <v>1</v>
      </c>
      <c r="E4916" s="1">
        <f t="shared" ca="1" si="3257"/>
        <v>1</v>
      </c>
      <c r="F4916" s="1">
        <f t="shared" ca="1" si="3287"/>
        <v>3</v>
      </c>
      <c r="G4916" s="1">
        <f t="shared" ref="G4916:G4925" ca="1" si="3288">RANDBETWEEN(1,3)</f>
        <v>2</v>
      </c>
      <c r="H4916" s="1">
        <f t="shared" ca="1" si="3284"/>
        <v>2</v>
      </c>
      <c r="I4916" s="1">
        <f t="shared" ca="1" si="3254"/>
        <v>2</v>
      </c>
      <c r="J4916" s="1">
        <f t="shared" ca="1" si="3286"/>
        <v>2</v>
      </c>
      <c r="K4916" s="1">
        <f t="shared" ca="1" si="3255"/>
        <v>3</v>
      </c>
      <c r="L4916" s="1">
        <f t="shared" ca="1" si="3283"/>
        <v>2</v>
      </c>
      <c r="M4916" s="1">
        <v>4</v>
      </c>
      <c r="N4916">
        <v>4</v>
      </c>
      <c r="O4916">
        <v>4</v>
      </c>
    </row>
    <row r="4917" spans="1:15" x14ac:dyDescent="0.45">
      <c r="A4917">
        <v>105016</v>
      </c>
      <c r="B4917" s="1"/>
      <c r="C4917" s="1">
        <f t="shared" ref="C4917:C4936" ca="1" si="3289">RANDBETWEEN(1,3)</f>
        <v>3</v>
      </c>
      <c r="D4917" s="1">
        <f t="shared" ca="1" si="3278"/>
        <v>3</v>
      </c>
      <c r="E4917" s="1">
        <f t="shared" ca="1" si="3257"/>
        <v>3</v>
      </c>
      <c r="F4917" s="1">
        <f t="shared" ca="1" si="3287"/>
        <v>3</v>
      </c>
      <c r="G4917" s="1">
        <f t="shared" ca="1" si="3288"/>
        <v>1</v>
      </c>
      <c r="H4917" s="1">
        <v>5</v>
      </c>
      <c r="I4917" s="1">
        <f t="shared" ca="1" si="3254"/>
        <v>3</v>
      </c>
      <c r="J4917" s="1">
        <f t="shared" ca="1" si="3286"/>
        <v>2</v>
      </c>
      <c r="K4917" s="1">
        <f t="shared" ca="1" si="3255"/>
        <v>3</v>
      </c>
      <c r="L4917" s="1">
        <f t="shared" ca="1" si="3283"/>
        <v>3</v>
      </c>
      <c r="M4917" s="1">
        <v>5</v>
      </c>
      <c r="N4917">
        <v>5</v>
      </c>
      <c r="O4917">
        <v>5</v>
      </c>
    </row>
    <row r="4918" spans="1:15" x14ac:dyDescent="0.45">
      <c r="A4918">
        <v>105017</v>
      </c>
      <c r="B4918" s="1">
        <f t="shared" ca="1" si="3279"/>
        <v>3</v>
      </c>
      <c r="C4918" s="1">
        <f t="shared" ca="1" si="3289"/>
        <v>1</v>
      </c>
      <c r="D4918" s="1">
        <f t="shared" ca="1" si="3278"/>
        <v>2</v>
      </c>
      <c r="E4918" s="1">
        <f t="shared" ca="1" si="3257"/>
        <v>2</v>
      </c>
      <c r="F4918" s="1">
        <f t="shared" ca="1" si="3287"/>
        <v>1</v>
      </c>
      <c r="G4918" s="1">
        <f t="shared" ca="1" si="3288"/>
        <v>3</v>
      </c>
      <c r="H4918" s="1">
        <f t="shared" ref="H4918:H4938" ca="1" si="3290">RANDBETWEEN(1,3)</f>
        <v>1</v>
      </c>
      <c r="I4918" s="1">
        <f t="shared" ca="1" si="3254"/>
        <v>2</v>
      </c>
      <c r="J4918" s="1">
        <f t="shared" ca="1" si="3286"/>
        <v>1</v>
      </c>
      <c r="K4918" s="1">
        <f t="shared" ca="1" si="3255"/>
        <v>1</v>
      </c>
      <c r="L4918" s="1">
        <f t="shared" ca="1" si="3283"/>
        <v>1</v>
      </c>
      <c r="M4918" s="1">
        <v>1</v>
      </c>
      <c r="N4918">
        <v>5</v>
      </c>
      <c r="O4918">
        <v>5</v>
      </c>
    </row>
    <row r="4919" spans="1:15" x14ac:dyDescent="0.45">
      <c r="A4919">
        <v>105018</v>
      </c>
      <c r="B4919" s="1">
        <f t="shared" ca="1" si="3279"/>
        <v>1</v>
      </c>
      <c r="C4919" s="1">
        <f t="shared" ca="1" si="3289"/>
        <v>1</v>
      </c>
      <c r="D4919" s="1">
        <f t="shared" ca="1" si="3278"/>
        <v>2</v>
      </c>
      <c r="E4919" s="1">
        <f t="shared" ca="1" si="3257"/>
        <v>3</v>
      </c>
      <c r="F4919" s="1">
        <v>5</v>
      </c>
      <c r="G4919" s="1"/>
      <c r="H4919" s="1">
        <f t="shared" ca="1" si="3290"/>
        <v>2</v>
      </c>
      <c r="I4919" s="1">
        <f t="shared" ca="1" si="3254"/>
        <v>3</v>
      </c>
      <c r="J4919" s="1"/>
      <c r="K4919" s="1">
        <f t="shared" ca="1" si="3255"/>
        <v>3</v>
      </c>
      <c r="L4919" s="1"/>
      <c r="M4919" s="1">
        <v>21</v>
      </c>
      <c r="N4919">
        <v>4</v>
      </c>
      <c r="O4919">
        <v>4</v>
      </c>
    </row>
    <row r="4920" spans="1:15" x14ac:dyDescent="0.45">
      <c r="A4920">
        <v>105019</v>
      </c>
      <c r="B4920" s="1">
        <v>5</v>
      </c>
      <c r="C4920" s="1">
        <f t="shared" ca="1" si="3289"/>
        <v>2</v>
      </c>
      <c r="D4920" s="1">
        <f t="shared" ca="1" si="3278"/>
        <v>3</v>
      </c>
      <c r="E4920" s="1">
        <f t="shared" ca="1" si="3257"/>
        <v>2</v>
      </c>
      <c r="F4920" s="1">
        <f t="shared" ref="F4920:F4924" ca="1" si="3291">RANDBETWEEN(1,3)</f>
        <v>3</v>
      </c>
      <c r="G4920" s="1">
        <f t="shared" ca="1" si="3288"/>
        <v>1</v>
      </c>
      <c r="H4920" s="1">
        <f t="shared" ca="1" si="3290"/>
        <v>2</v>
      </c>
      <c r="I4920" s="1">
        <f t="shared" ca="1" si="3254"/>
        <v>3</v>
      </c>
      <c r="J4920" s="1">
        <f t="shared" ca="1" si="3286"/>
        <v>3</v>
      </c>
      <c r="K4920" s="1">
        <f t="shared" ca="1" si="3255"/>
        <v>2</v>
      </c>
      <c r="L4920" s="1">
        <f t="shared" ca="1" si="3283"/>
        <v>3</v>
      </c>
      <c r="M4920" s="1">
        <v>1</v>
      </c>
      <c r="N4920">
        <v>5</v>
      </c>
      <c r="O4920">
        <v>5</v>
      </c>
    </row>
    <row r="4921" spans="1:15" x14ac:dyDescent="0.45">
      <c r="A4921">
        <v>105020</v>
      </c>
      <c r="B4921" s="1">
        <f t="shared" ref="B4921:B4931" ca="1" si="3292">RANDBETWEEN(1,3)</f>
        <v>2</v>
      </c>
      <c r="C4921" s="1">
        <f t="shared" ca="1" si="3289"/>
        <v>1</v>
      </c>
      <c r="D4921" s="1">
        <f t="shared" ca="1" si="3278"/>
        <v>3</v>
      </c>
      <c r="E4921" s="1">
        <f t="shared" ca="1" si="3257"/>
        <v>2</v>
      </c>
      <c r="F4921" s="1">
        <f t="shared" ca="1" si="3291"/>
        <v>3</v>
      </c>
      <c r="G4921" s="1">
        <f t="shared" ca="1" si="3288"/>
        <v>3</v>
      </c>
      <c r="H4921" s="1">
        <f t="shared" ca="1" si="3290"/>
        <v>1</v>
      </c>
      <c r="I4921" s="1">
        <f t="shared" ca="1" si="3254"/>
        <v>2</v>
      </c>
      <c r="J4921" s="1">
        <f t="shared" ca="1" si="3286"/>
        <v>1</v>
      </c>
      <c r="K4921" s="1">
        <f t="shared" ca="1" si="3255"/>
        <v>3</v>
      </c>
      <c r="L4921" s="1">
        <v>5</v>
      </c>
      <c r="M4921" s="1">
        <v>9</v>
      </c>
      <c r="N4921">
        <v>5</v>
      </c>
      <c r="O4921">
        <v>5</v>
      </c>
    </row>
    <row r="4922" spans="1:15" x14ac:dyDescent="0.45">
      <c r="A4922">
        <v>105021</v>
      </c>
      <c r="B4922" s="1">
        <f t="shared" ca="1" si="3292"/>
        <v>3</v>
      </c>
      <c r="C4922" s="1">
        <f t="shared" ca="1" si="3289"/>
        <v>3</v>
      </c>
      <c r="D4922" s="1">
        <f t="shared" ca="1" si="3278"/>
        <v>3</v>
      </c>
      <c r="E4922" s="1">
        <f t="shared" ca="1" si="3257"/>
        <v>1</v>
      </c>
      <c r="F4922" s="1">
        <f t="shared" ca="1" si="3291"/>
        <v>2</v>
      </c>
      <c r="G4922" s="1">
        <f t="shared" ca="1" si="3288"/>
        <v>2</v>
      </c>
      <c r="H4922" s="1">
        <f t="shared" ca="1" si="3290"/>
        <v>3</v>
      </c>
      <c r="I4922" s="1">
        <f t="shared" ca="1" si="3254"/>
        <v>1</v>
      </c>
      <c r="J4922" s="1">
        <f t="shared" ca="1" si="3286"/>
        <v>3</v>
      </c>
      <c r="K4922" s="1">
        <f t="shared" ca="1" si="3255"/>
        <v>2</v>
      </c>
      <c r="L4922" s="1">
        <f t="shared" ref="L4922:L4929" ca="1" si="3293">RANDBETWEEN(1,3)</f>
        <v>2</v>
      </c>
      <c r="M4922" s="1">
        <v>1</v>
      </c>
      <c r="N4922">
        <v>5</v>
      </c>
      <c r="O4922">
        <v>5</v>
      </c>
    </row>
    <row r="4923" spans="1:15" x14ac:dyDescent="0.45">
      <c r="A4923">
        <v>105022</v>
      </c>
      <c r="B4923" s="1">
        <f t="shared" ca="1" si="3292"/>
        <v>1</v>
      </c>
      <c r="C4923" s="1">
        <f t="shared" ca="1" si="3289"/>
        <v>1</v>
      </c>
      <c r="D4923" s="1">
        <f t="shared" ca="1" si="3278"/>
        <v>1</v>
      </c>
      <c r="E4923" s="1">
        <f t="shared" ca="1" si="3257"/>
        <v>3</v>
      </c>
      <c r="F4923" s="1">
        <f t="shared" ca="1" si="3291"/>
        <v>3</v>
      </c>
      <c r="G4923" s="1">
        <f t="shared" ca="1" si="3288"/>
        <v>1</v>
      </c>
      <c r="H4923" s="1">
        <f t="shared" ca="1" si="3290"/>
        <v>3</v>
      </c>
      <c r="I4923" s="1">
        <f t="shared" ca="1" si="3254"/>
        <v>2</v>
      </c>
      <c r="J4923" s="1">
        <f t="shared" ca="1" si="3286"/>
        <v>1</v>
      </c>
      <c r="K4923" s="1">
        <f t="shared" ca="1" si="3255"/>
        <v>3</v>
      </c>
      <c r="L4923" s="1">
        <f t="shared" ca="1" si="3293"/>
        <v>3</v>
      </c>
      <c r="M4923" s="1">
        <v>8</v>
      </c>
      <c r="N4923">
        <v>5</v>
      </c>
      <c r="O4923">
        <v>5</v>
      </c>
    </row>
    <row r="4924" spans="1:15" x14ac:dyDescent="0.45">
      <c r="A4924">
        <v>105023</v>
      </c>
      <c r="B4924" s="1">
        <f t="shared" ca="1" si="3292"/>
        <v>1</v>
      </c>
      <c r="C4924" s="1">
        <f t="shared" ca="1" si="3289"/>
        <v>3</v>
      </c>
      <c r="D4924" s="1">
        <v>5</v>
      </c>
      <c r="E4924" s="1">
        <f t="shared" ca="1" si="3257"/>
        <v>3</v>
      </c>
      <c r="F4924" s="1">
        <f t="shared" ca="1" si="3291"/>
        <v>3</v>
      </c>
      <c r="G4924" s="1">
        <f t="shared" ca="1" si="3288"/>
        <v>1</v>
      </c>
      <c r="H4924" s="1">
        <f t="shared" ca="1" si="3290"/>
        <v>2</v>
      </c>
      <c r="I4924" s="1">
        <f t="shared" ca="1" si="3254"/>
        <v>2</v>
      </c>
      <c r="J4924" s="1">
        <f t="shared" ca="1" si="3286"/>
        <v>1</v>
      </c>
      <c r="K4924" s="1">
        <f t="shared" ca="1" si="3255"/>
        <v>2</v>
      </c>
      <c r="L4924" s="1">
        <f t="shared" ca="1" si="3293"/>
        <v>3</v>
      </c>
      <c r="M4924" s="1">
        <v>3</v>
      </c>
      <c r="N4924">
        <v>5</v>
      </c>
      <c r="O4924">
        <v>5</v>
      </c>
    </row>
    <row r="4925" spans="1:15" x14ac:dyDescent="0.45">
      <c r="A4925">
        <v>105024</v>
      </c>
      <c r="B4925" s="1">
        <f t="shared" ca="1" si="3292"/>
        <v>3</v>
      </c>
      <c r="C4925" s="1">
        <f t="shared" ca="1" si="3289"/>
        <v>3</v>
      </c>
      <c r="D4925" s="1">
        <f t="shared" ref="D4925:D4928" ca="1" si="3294">RANDBETWEEN(1,3)</f>
        <v>1</v>
      </c>
      <c r="E4925" s="1">
        <f t="shared" ca="1" si="3257"/>
        <v>2</v>
      </c>
      <c r="F4925" s="1">
        <v>3</v>
      </c>
      <c r="G4925" s="1">
        <f t="shared" ca="1" si="3288"/>
        <v>3</v>
      </c>
      <c r="H4925" s="1">
        <f t="shared" ca="1" si="3290"/>
        <v>2</v>
      </c>
      <c r="I4925" s="1">
        <f t="shared" ca="1" si="3254"/>
        <v>1</v>
      </c>
      <c r="J4925" s="1">
        <f t="shared" ca="1" si="3286"/>
        <v>1</v>
      </c>
      <c r="K4925" s="1">
        <f t="shared" ca="1" si="3255"/>
        <v>3</v>
      </c>
      <c r="L4925" s="1">
        <f t="shared" ca="1" si="3293"/>
        <v>3</v>
      </c>
      <c r="M4925" s="1">
        <v>21</v>
      </c>
      <c r="N4925">
        <v>3</v>
      </c>
      <c r="O4925">
        <v>3</v>
      </c>
    </row>
    <row r="4926" spans="1:15" x14ac:dyDescent="0.45">
      <c r="A4926">
        <v>105025</v>
      </c>
      <c r="B4926" s="1">
        <f t="shared" ca="1" si="3292"/>
        <v>2</v>
      </c>
      <c r="C4926" s="1">
        <f t="shared" ca="1" si="3289"/>
        <v>3</v>
      </c>
      <c r="D4926" s="1">
        <f t="shared" ca="1" si="3294"/>
        <v>2</v>
      </c>
      <c r="E4926" s="1">
        <f t="shared" ca="1" si="3257"/>
        <v>1</v>
      </c>
      <c r="F4926" s="1">
        <f t="shared" ref="F4926:F4927" ca="1" si="3295">RANDBETWEEN(1,3)</f>
        <v>1</v>
      </c>
      <c r="G4926" s="1">
        <v>3</v>
      </c>
      <c r="H4926" s="1">
        <f t="shared" ca="1" si="3290"/>
        <v>1</v>
      </c>
      <c r="I4926" s="1">
        <f t="shared" ca="1" si="3254"/>
        <v>3</v>
      </c>
      <c r="J4926" s="1">
        <f t="shared" ca="1" si="3286"/>
        <v>3</v>
      </c>
      <c r="K4926" s="1">
        <f t="shared" ca="1" si="3255"/>
        <v>3</v>
      </c>
      <c r="L4926" s="1">
        <f t="shared" ca="1" si="3293"/>
        <v>2</v>
      </c>
      <c r="M4926" s="1">
        <v>4</v>
      </c>
      <c r="N4926">
        <v>3</v>
      </c>
      <c r="O4926">
        <v>4</v>
      </c>
    </row>
    <row r="4927" spans="1:15" x14ac:dyDescent="0.45">
      <c r="A4927">
        <v>105026</v>
      </c>
      <c r="B4927" s="1">
        <f t="shared" ca="1" si="3292"/>
        <v>3</v>
      </c>
      <c r="C4927" s="1">
        <f t="shared" ca="1" si="3289"/>
        <v>3</v>
      </c>
      <c r="D4927" s="1">
        <f t="shared" ca="1" si="3294"/>
        <v>2</v>
      </c>
      <c r="E4927" s="1">
        <f t="shared" ca="1" si="3257"/>
        <v>1</v>
      </c>
      <c r="F4927" s="1">
        <f t="shared" ca="1" si="3295"/>
        <v>2</v>
      </c>
      <c r="G4927" s="1">
        <f t="shared" ref="G4927:G4946" ca="1" si="3296">RANDBETWEEN(1,3)</f>
        <v>2</v>
      </c>
      <c r="H4927" s="1">
        <f t="shared" ca="1" si="3290"/>
        <v>1</v>
      </c>
      <c r="I4927" s="1">
        <f t="shared" ca="1" si="3254"/>
        <v>1</v>
      </c>
      <c r="J4927" s="1">
        <f t="shared" ca="1" si="3286"/>
        <v>1</v>
      </c>
      <c r="K4927" s="1">
        <f t="shared" ca="1" si="3255"/>
        <v>1</v>
      </c>
      <c r="L4927" s="1">
        <f t="shared" ca="1" si="3293"/>
        <v>3</v>
      </c>
      <c r="M4927" s="1">
        <v>8</v>
      </c>
      <c r="N4927">
        <v>3</v>
      </c>
      <c r="O4927">
        <v>3</v>
      </c>
    </row>
    <row r="4928" spans="1:15" x14ac:dyDescent="0.45">
      <c r="A4928">
        <v>105027</v>
      </c>
      <c r="B4928" s="1">
        <f t="shared" ca="1" si="3292"/>
        <v>3</v>
      </c>
      <c r="C4928" s="1">
        <f t="shared" ca="1" si="3289"/>
        <v>2</v>
      </c>
      <c r="D4928" s="1">
        <f t="shared" ca="1" si="3294"/>
        <v>3</v>
      </c>
      <c r="E4928" s="1"/>
      <c r="F4928" s="1">
        <v>4</v>
      </c>
      <c r="G4928" s="1">
        <f t="shared" ca="1" si="3296"/>
        <v>3</v>
      </c>
      <c r="H4928" s="1">
        <f t="shared" ca="1" si="3290"/>
        <v>1</v>
      </c>
      <c r="I4928" s="1">
        <f t="shared" ca="1" si="3254"/>
        <v>1</v>
      </c>
      <c r="J4928" s="1">
        <f t="shared" ca="1" si="3286"/>
        <v>2</v>
      </c>
      <c r="K4928" s="1">
        <f t="shared" ca="1" si="3255"/>
        <v>3</v>
      </c>
      <c r="L4928" s="1">
        <f t="shared" ca="1" si="3293"/>
        <v>2</v>
      </c>
      <c r="M4928" s="1">
        <v>21</v>
      </c>
      <c r="N4928">
        <v>3</v>
      </c>
      <c r="O4928">
        <v>3</v>
      </c>
    </row>
    <row r="4929" spans="1:15" x14ac:dyDescent="0.45">
      <c r="A4929">
        <v>105028</v>
      </c>
      <c r="B4929" s="1">
        <f t="shared" ca="1" si="3292"/>
        <v>2</v>
      </c>
      <c r="C4929" s="1">
        <f t="shared" ca="1" si="3289"/>
        <v>3</v>
      </c>
      <c r="D4929" s="1">
        <v>5</v>
      </c>
      <c r="E4929" s="1">
        <f t="shared" ca="1" si="3257"/>
        <v>1</v>
      </c>
      <c r="F4929" s="1">
        <f t="shared" ref="F4929:F4933" ca="1" si="3297">RANDBETWEEN(1,3)</f>
        <v>2</v>
      </c>
      <c r="G4929" s="1">
        <f t="shared" ca="1" si="3296"/>
        <v>3</v>
      </c>
      <c r="H4929" s="1">
        <f t="shared" ca="1" si="3290"/>
        <v>1</v>
      </c>
      <c r="I4929" s="1">
        <f t="shared" ref="I4929:I4992" ca="1" si="3298">RANDBETWEEN(1,3)</f>
        <v>3</v>
      </c>
      <c r="J4929" s="1">
        <f t="shared" ca="1" si="3286"/>
        <v>1</v>
      </c>
      <c r="K4929" s="1"/>
      <c r="L4929" s="1">
        <f t="shared" ca="1" si="3293"/>
        <v>3</v>
      </c>
      <c r="M4929" s="1">
        <v>3</v>
      </c>
      <c r="N4929">
        <v>5</v>
      </c>
      <c r="O4929">
        <v>5</v>
      </c>
    </row>
    <row r="4930" spans="1:15" x14ac:dyDescent="0.45">
      <c r="A4930">
        <v>105029</v>
      </c>
      <c r="B4930" s="1">
        <f t="shared" ca="1" si="3292"/>
        <v>2</v>
      </c>
      <c r="C4930" s="1">
        <f t="shared" ca="1" si="3289"/>
        <v>3</v>
      </c>
      <c r="D4930" s="1">
        <f t="shared" ref="D4930:D4945" ca="1" si="3299">RANDBETWEEN(1,3)</f>
        <v>3</v>
      </c>
      <c r="E4930" s="1">
        <f t="shared" ref="E4930:E4993" ca="1" si="3300">RANDBETWEEN(1,3)</f>
        <v>3</v>
      </c>
      <c r="F4930" s="1">
        <f t="shared" ca="1" si="3297"/>
        <v>1</v>
      </c>
      <c r="G4930" s="1">
        <f t="shared" ca="1" si="3296"/>
        <v>2</v>
      </c>
      <c r="H4930" s="1">
        <f t="shared" ca="1" si="3290"/>
        <v>2</v>
      </c>
      <c r="I4930" s="1">
        <f t="shared" ca="1" si="3298"/>
        <v>1</v>
      </c>
      <c r="J4930" s="1">
        <f t="shared" ca="1" si="3286"/>
        <v>3</v>
      </c>
      <c r="K4930" s="1">
        <f t="shared" ref="K4930:K4992" ca="1" si="3301">RANDBETWEEN(1,3)</f>
        <v>3</v>
      </c>
      <c r="L4930" s="1">
        <v>4</v>
      </c>
      <c r="M4930" s="1">
        <v>9</v>
      </c>
      <c r="N4930">
        <v>5</v>
      </c>
      <c r="O4930">
        <v>5</v>
      </c>
    </row>
    <row r="4931" spans="1:15" x14ac:dyDescent="0.45">
      <c r="A4931">
        <v>105030</v>
      </c>
      <c r="B4931" s="1">
        <f t="shared" ca="1" si="3292"/>
        <v>2</v>
      </c>
      <c r="C4931" s="1"/>
      <c r="D4931" s="1">
        <f t="shared" ca="1" si="3299"/>
        <v>2</v>
      </c>
      <c r="E4931" s="1">
        <f t="shared" ca="1" si="3300"/>
        <v>2</v>
      </c>
      <c r="F4931" s="1">
        <f t="shared" ca="1" si="3297"/>
        <v>3</v>
      </c>
      <c r="G4931" s="1">
        <f t="shared" ca="1" si="3296"/>
        <v>3</v>
      </c>
      <c r="H4931" s="1">
        <f t="shared" ca="1" si="3290"/>
        <v>1</v>
      </c>
      <c r="I4931" s="1">
        <f t="shared" ca="1" si="3298"/>
        <v>3</v>
      </c>
      <c r="J4931" s="1">
        <f t="shared" ca="1" si="3286"/>
        <v>3</v>
      </c>
      <c r="K4931" s="1">
        <f t="shared" ca="1" si="3301"/>
        <v>2</v>
      </c>
      <c r="L4931" s="1">
        <f t="shared" ref="L4931:L4957" ca="1" si="3302">RANDBETWEEN(1,3)</f>
        <v>2</v>
      </c>
      <c r="M4931" s="1">
        <v>1</v>
      </c>
      <c r="N4931">
        <v>3</v>
      </c>
      <c r="O4931">
        <v>3</v>
      </c>
    </row>
    <row r="4932" spans="1:15" x14ac:dyDescent="0.45">
      <c r="A4932">
        <v>105031</v>
      </c>
      <c r="B4932" s="1">
        <v>4</v>
      </c>
      <c r="C4932" s="1">
        <f t="shared" ca="1" si="3289"/>
        <v>2</v>
      </c>
      <c r="D4932" s="1">
        <f t="shared" ca="1" si="3299"/>
        <v>3</v>
      </c>
      <c r="E4932" s="1">
        <f t="shared" ca="1" si="3300"/>
        <v>3</v>
      </c>
      <c r="F4932" s="1">
        <f t="shared" ca="1" si="3297"/>
        <v>3</v>
      </c>
      <c r="G4932" s="1"/>
      <c r="H4932" s="1">
        <f t="shared" ca="1" si="3290"/>
        <v>1</v>
      </c>
      <c r="I4932" s="1">
        <f t="shared" ca="1" si="3298"/>
        <v>1</v>
      </c>
      <c r="J4932" s="1">
        <f t="shared" ca="1" si="3286"/>
        <v>3</v>
      </c>
      <c r="K4932" s="1">
        <f t="shared" ca="1" si="3301"/>
        <v>3</v>
      </c>
      <c r="L4932" s="1">
        <f t="shared" ca="1" si="3302"/>
        <v>3</v>
      </c>
      <c r="M4932" s="1">
        <v>1</v>
      </c>
      <c r="N4932">
        <v>3</v>
      </c>
      <c r="O4932">
        <v>3</v>
      </c>
    </row>
    <row r="4933" spans="1:15" x14ac:dyDescent="0.45">
      <c r="A4933">
        <v>105032</v>
      </c>
      <c r="B4933" s="1">
        <f t="shared" ref="B4933:B4942" ca="1" si="3303">RANDBETWEEN(1,3)</f>
        <v>1</v>
      </c>
      <c r="C4933" s="1">
        <f t="shared" ca="1" si="3289"/>
        <v>3</v>
      </c>
      <c r="D4933" s="1">
        <f t="shared" ca="1" si="3299"/>
        <v>3</v>
      </c>
      <c r="E4933" s="1">
        <f t="shared" ca="1" si="3300"/>
        <v>3</v>
      </c>
      <c r="F4933" s="1">
        <f t="shared" ca="1" si="3297"/>
        <v>1</v>
      </c>
      <c r="G4933" s="1">
        <f t="shared" ca="1" si="3296"/>
        <v>3</v>
      </c>
      <c r="H4933" s="1">
        <f t="shared" ca="1" si="3290"/>
        <v>2</v>
      </c>
      <c r="I4933" s="1">
        <f t="shared" ca="1" si="3298"/>
        <v>3</v>
      </c>
      <c r="J4933" s="1">
        <f t="shared" ca="1" si="3286"/>
        <v>2</v>
      </c>
      <c r="K4933" s="1">
        <f t="shared" ca="1" si="3301"/>
        <v>3</v>
      </c>
      <c r="L4933" s="1">
        <f t="shared" ca="1" si="3302"/>
        <v>3</v>
      </c>
      <c r="M4933" s="1">
        <v>8</v>
      </c>
      <c r="N4933">
        <v>3</v>
      </c>
      <c r="O4933">
        <v>2</v>
      </c>
    </row>
    <row r="4934" spans="1:15" x14ac:dyDescent="0.45">
      <c r="A4934">
        <v>105033</v>
      </c>
      <c r="B4934" s="1">
        <f t="shared" ca="1" si="3303"/>
        <v>1</v>
      </c>
      <c r="C4934" s="1">
        <f t="shared" ca="1" si="3289"/>
        <v>3</v>
      </c>
      <c r="D4934" s="1">
        <f t="shared" ca="1" si="3299"/>
        <v>2</v>
      </c>
      <c r="E4934" s="1">
        <f t="shared" ca="1" si="3300"/>
        <v>3</v>
      </c>
      <c r="F4934" s="1">
        <v>5</v>
      </c>
      <c r="G4934" s="1">
        <f t="shared" ca="1" si="3296"/>
        <v>1</v>
      </c>
      <c r="H4934" s="1">
        <f t="shared" ca="1" si="3290"/>
        <v>3</v>
      </c>
      <c r="I4934" s="1">
        <f t="shared" ca="1" si="3298"/>
        <v>1</v>
      </c>
      <c r="J4934" s="1">
        <f t="shared" ca="1" si="3286"/>
        <v>3</v>
      </c>
      <c r="K4934" s="1">
        <f t="shared" ca="1" si="3301"/>
        <v>1</v>
      </c>
      <c r="L4934" s="1">
        <f t="shared" ca="1" si="3302"/>
        <v>2</v>
      </c>
      <c r="M4934" s="1">
        <v>21</v>
      </c>
      <c r="N4934">
        <v>4</v>
      </c>
      <c r="O4934">
        <v>3</v>
      </c>
    </row>
    <row r="4935" spans="1:15" x14ac:dyDescent="0.45">
      <c r="A4935">
        <v>105034</v>
      </c>
      <c r="B4935" s="1">
        <f t="shared" ca="1" si="3303"/>
        <v>1</v>
      </c>
      <c r="C4935" s="1">
        <f t="shared" ca="1" si="3289"/>
        <v>3</v>
      </c>
      <c r="D4935" s="1">
        <f t="shared" ca="1" si="3299"/>
        <v>1</v>
      </c>
      <c r="E4935" s="1">
        <f t="shared" ca="1" si="3300"/>
        <v>2</v>
      </c>
      <c r="F4935" s="1">
        <v>5</v>
      </c>
      <c r="G4935" s="1">
        <f t="shared" ca="1" si="3296"/>
        <v>3</v>
      </c>
      <c r="H4935" s="1">
        <f t="shared" ca="1" si="3290"/>
        <v>2</v>
      </c>
      <c r="I4935" s="1">
        <f t="shared" ca="1" si="3298"/>
        <v>3</v>
      </c>
      <c r="J4935" s="1">
        <f t="shared" ca="1" si="3286"/>
        <v>3</v>
      </c>
      <c r="K4935" s="1">
        <f t="shared" ca="1" si="3301"/>
        <v>2</v>
      </c>
      <c r="L4935" s="1">
        <f t="shared" ca="1" si="3302"/>
        <v>2</v>
      </c>
      <c r="M4935" s="1">
        <v>21</v>
      </c>
      <c r="N4935">
        <v>4</v>
      </c>
      <c r="O4935">
        <v>4</v>
      </c>
    </row>
    <row r="4936" spans="1:15" x14ac:dyDescent="0.45">
      <c r="A4936">
        <v>105035</v>
      </c>
      <c r="B4936" s="1">
        <f t="shared" ca="1" si="3303"/>
        <v>2</v>
      </c>
      <c r="C4936" s="1">
        <f t="shared" ca="1" si="3289"/>
        <v>1</v>
      </c>
      <c r="D4936" s="1">
        <f t="shared" ca="1" si="3299"/>
        <v>2</v>
      </c>
      <c r="E4936" s="1">
        <f t="shared" ca="1" si="3300"/>
        <v>2</v>
      </c>
      <c r="F4936" s="1">
        <v>3</v>
      </c>
      <c r="G4936" s="1">
        <f t="shared" ca="1" si="3296"/>
        <v>1</v>
      </c>
      <c r="H4936" s="1">
        <f t="shared" ca="1" si="3290"/>
        <v>3</v>
      </c>
      <c r="I4936" s="1">
        <f t="shared" ca="1" si="3298"/>
        <v>2</v>
      </c>
      <c r="J4936" s="1">
        <f t="shared" ca="1" si="3286"/>
        <v>1</v>
      </c>
      <c r="K4936" s="1">
        <f t="shared" ca="1" si="3301"/>
        <v>3</v>
      </c>
      <c r="L4936" s="1">
        <f t="shared" ca="1" si="3302"/>
        <v>2</v>
      </c>
      <c r="M4936" s="1">
        <v>21</v>
      </c>
      <c r="N4936">
        <v>3</v>
      </c>
      <c r="O4936">
        <v>2</v>
      </c>
    </row>
    <row r="4937" spans="1:15" x14ac:dyDescent="0.45">
      <c r="A4937">
        <v>105036</v>
      </c>
      <c r="B4937" s="1">
        <f t="shared" ca="1" si="3303"/>
        <v>1</v>
      </c>
      <c r="C4937" s="1">
        <v>3</v>
      </c>
      <c r="D4937" s="1">
        <f t="shared" ca="1" si="3299"/>
        <v>1</v>
      </c>
      <c r="E4937" s="1">
        <f t="shared" ca="1" si="3300"/>
        <v>3</v>
      </c>
      <c r="F4937" s="1">
        <f t="shared" ref="F4937:F4951" ca="1" si="3304">RANDBETWEEN(1,3)</f>
        <v>2</v>
      </c>
      <c r="G4937" s="1">
        <f t="shared" ca="1" si="3296"/>
        <v>1</v>
      </c>
      <c r="H4937" s="1">
        <f t="shared" ca="1" si="3290"/>
        <v>1</v>
      </c>
      <c r="I4937" s="1">
        <f t="shared" ca="1" si="3298"/>
        <v>3</v>
      </c>
      <c r="J4937" s="1">
        <f t="shared" ca="1" si="3286"/>
        <v>2</v>
      </c>
      <c r="K4937" s="1">
        <f t="shared" ca="1" si="3301"/>
        <v>3</v>
      </c>
      <c r="L4937" s="1">
        <f t="shared" ca="1" si="3302"/>
        <v>1</v>
      </c>
      <c r="M4937" s="1">
        <v>4</v>
      </c>
      <c r="N4937">
        <v>4</v>
      </c>
      <c r="O4937">
        <v>5</v>
      </c>
    </row>
    <row r="4938" spans="1:15" x14ac:dyDescent="0.45">
      <c r="A4938">
        <v>105037</v>
      </c>
      <c r="B4938" s="1">
        <f t="shared" ca="1" si="3303"/>
        <v>3</v>
      </c>
      <c r="C4938" s="1">
        <f t="shared" ref="C4938:C4947" ca="1" si="3305">RANDBETWEEN(1,3)</f>
        <v>3</v>
      </c>
      <c r="D4938" s="1">
        <f t="shared" ca="1" si="3299"/>
        <v>1</v>
      </c>
      <c r="E4938" s="1">
        <f t="shared" ca="1" si="3300"/>
        <v>1</v>
      </c>
      <c r="F4938" s="1">
        <f t="shared" ca="1" si="3304"/>
        <v>2</v>
      </c>
      <c r="G4938" s="1">
        <f t="shared" ca="1" si="3296"/>
        <v>1</v>
      </c>
      <c r="H4938" s="1">
        <f t="shared" ca="1" si="3290"/>
        <v>2</v>
      </c>
      <c r="I4938" s="1">
        <f t="shared" ca="1" si="3298"/>
        <v>3</v>
      </c>
      <c r="J4938" s="1">
        <f t="shared" ca="1" si="3286"/>
        <v>2</v>
      </c>
      <c r="K4938" s="1">
        <f t="shared" ca="1" si="3301"/>
        <v>3</v>
      </c>
      <c r="L4938" s="1">
        <f t="shared" ca="1" si="3302"/>
        <v>1</v>
      </c>
      <c r="M4938" s="1">
        <v>8</v>
      </c>
      <c r="N4938">
        <v>5</v>
      </c>
      <c r="O4938">
        <v>5</v>
      </c>
    </row>
    <row r="4939" spans="1:15" x14ac:dyDescent="0.45">
      <c r="A4939">
        <v>105038</v>
      </c>
      <c r="B4939" s="1">
        <f t="shared" ca="1" si="3303"/>
        <v>2</v>
      </c>
      <c r="C4939" s="1">
        <f t="shared" ca="1" si="3305"/>
        <v>3</v>
      </c>
      <c r="D4939" s="1">
        <f t="shared" ca="1" si="3299"/>
        <v>3</v>
      </c>
      <c r="E4939" s="1">
        <f t="shared" ca="1" si="3300"/>
        <v>3</v>
      </c>
      <c r="F4939" s="1">
        <f t="shared" ca="1" si="3304"/>
        <v>2</v>
      </c>
      <c r="G4939" s="1">
        <f t="shared" ca="1" si="3296"/>
        <v>2</v>
      </c>
      <c r="H4939" s="1">
        <v>5</v>
      </c>
      <c r="I4939" s="1">
        <f t="shared" ca="1" si="3298"/>
        <v>3</v>
      </c>
      <c r="J4939" s="1">
        <f t="shared" ca="1" si="3286"/>
        <v>1</v>
      </c>
      <c r="K4939" s="1">
        <f t="shared" ca="1" si="3301"/>
        <v>1</v>
      </c>
      <c r="L4939" s="1">
        <f t="shared" ca="1" si="3302"/>
        <v>2</v>
      </c>
      <c r="M4939" s="1">
        <v>5</v>
      </c>
      <c r="N4939">
        <v>3</v>
      </c>
      <c r="O4939">
        <v>3</v>
      </c>
    </row>
    <row r="4940" spans="1:15" x14ac:dyDescent="0.45">
      <c r="A4940">
        <v>105039</v>
      </c>
      <c r="B4940" s="1">
        <f t="shared" ca="1" si="3303"/>
        <v>1</v>
      </c>
      <c r="C4940" s="1">
        <f t="shared" ca="1" si="3305"/>
        <v>1</v>
      </c>
      <c r="D4940" s="1">
        <f t="shared" ca="1" si="3299"/>
        <v>2</v>
      </c>
      <c r="E4940" s="1">
        <f t="shared" ca="1" si="3300"/>
        <v>1</v>
      </c>
      <c r="F4940" s="1">
        <f t="shared" ca="1" si="3304"/>
        <v>3</v>
      </c>
      <c r="G4940" s="1">
        <f t="shared" ca="1" si="3296"/>
        <v>1</v>
      </c>
      <c r="H4940" s="1">
        <f t="shared" ref="H4940:H4941" ca="1" si="3306">RANDBETWEEN(1,3)</f>
        <v>1</v>
      </c>
      <c r="I4940" s="1">
        <f t="shared" ca="1" si="3298"/>
        <v>3</v>
      </c>
      <c r="J4940" s="1">
        <f t="shared" ca="1" si="3286"/>
        <v>2</v>
      </c>
      <c r="K4940" s="1">
        <f t="shared" ca="1" si="3301"/>
        <v>1</v>
      </c>
      <c r="L4940" s="1">
        <f t="shared" ca="1" si="3302"/>
        <v>2</v>
      </c>
      <c r="M4940" s="1">
        <v>8</v>
      </c>
      <c r="N4940">
        <v>4</v>
      </c>
      <c r="O4940">
        <v>4</v>
      </c>
    </row>
    <row r="4941" spans="1:15" x14ac:dyDescent="0.45">
      <c r="A4941">
        <v>105040</v>
      </c>
      <c r="B4941" s="1">
        <f t="shared" ca="1" si="3303"/>
        <v>1</v>
      </c>
      <c r="C4941" s="1">
        <f t="shared" ca="1" si="3305"/>
        <v>3</v>
      </c>
      <c r="D4941" s="1">
        <f t="shared" ca="1" si="3299"/>
        <v>1</v>
      </c>
      <c r="E4941" s="1">
        <f t="shared" ca="1" si="3300"/>
        <v>2</v>
      </c>
      <c r="F4941" s="1">
        <f t="shared" ca="1" si="3304"/>
        <v>2</v>
      </c>
      <c r="G4941" s="1">
        <f t="shared" ca="1" si="3296"/>
        <v>3</v>
      </c>
      <c r="H4941" s="1">
        <f t="shared" ca="1" si="3306"/>
        <v>2</v>
      </c>
      <c r="I4941" s="1">
        <f t="shared" ca="1" si="3298"/>
        <v>3</v>
      </c>
      <c r="J4941" s="1">
        <v>4</v>
      </c>
      <c r="K4941" s="1">
        <f t="shared" ca="1" si="3301"/>
        <v>1</v>
      </c>
      <c r="L4941" s="1">
        <f t="shared" ca="1" si="3302"/>
        <v>3</v>
      </c>
      <c r="M4941" s="1">
        <v>6</v>
      </c>
      <c r="N4941">
        <v>4</v>
      </c>
      <c r="O4941">
        <v>4</v>
      </c>
    </row>
    <row r="4942" spans="1:15" x14ac:dyDescent="0.45">
      <c r="A4942">
        <v>105041</v>
      </c>
      <c r="B4942" s="1">
        <f t="shared" ca="1" si="3303"/>
        <v>3</v>
      </c>
      <c r="C4942" s="1">
        <f t="shared" ca="1" si="3305"/>
        <v>2</v>
      </c>
      <c r="D4942" s="1">
        <f t="shared" ca="1" si="3299"/>
        <v>3</v>
      </c>
      <c r="E4942" s="1">
        <f t="shared" ca="1" si="3300"/>
        <v>2</v>
      </c>
      <c r="F4942" s="1">
        <f t="shared" ca="1" si="3304"/>
        <v>1</v>
      </c>
      <c r="G4942" s="1">
        <f t="shared" ca="1" si="3296"/>
        <v>2</v>
      </c>
      <c r="H4942" s="1">
        <v>3</v>
      </c>
      <c r="I4942" s="1">
        <f t="shared" ca="1" si="3298"/>
        <v>3</v>
      </c>
      <c r="J4942" s="1">
        <f t="shared" ref="J4942:J4943" ca="1" si="3307">RANDBETWEEN(1,3)</f>
        <v>2</v>
      </c>
      <c r="K4942" s="1">
        <f t="shared" ca="1" si="3301"/>
        <v>3</v>
      </c>
      <c r="L4942" s="1">
        <f t="shared" ca="1" si="3302"/>
        <v>1</v>
      </c>
      <c r="M4942" s="1">
        <v>5</v>
      </c>
      <c r="N4942">
        <v>4</v>
      </c>
      <c r="O4942">
        <v>4</v>
      </c>
    </row>
    <row r="4943" spans="1:15" x14ac:dyDescent="0.45">
      <c r="A4943">
        <v>105042</v>
      </c>
      <c r="B4943" s="1">
        <v>3</v>
      </c>
      <c r="C4943" s="1">
        <f t="shared" ca="1" si="3305"/>
        <v>3</v>
      </c>
      <c r="D4943" s="1">
        <f t="shared" ca="1" si="3299"/>
        <v>3</v>
      </c>
      <c r="E4943" s="1">
        <f t="shared" ca="1" si="3300"/>
        <v>2</v>
      </c>
      <c r="F4943" s="1">
        <f t="shared" ca="1" si="3304"/>
        <v>2</v>
      </c>
      <c r="G4943" s="1">
        <f t="shared" ca="1" si="3296"/>
        <v>2</v>
      </c>
      <c r="H4943" s="1">
        <f t="shared" ref="H4943:H4948" ca="1" si="3308">RANDBETWEEN(1,3)</f>
        <v>1</v>
      </c>
      <c r="I4943" s="1">
        <f t="shared" ca="1" si="3298"/>
        <v>2</v>
      </c>
      <c r="J4943" s="1">
        <f t="shared" ca="1" si="3307"/>
        <v>3</v>
      </c>
      <c r="K4943" s="1">
        <f t="shared" ca="1" si="3301"/>
        <v>3</v>
      </c>
      <c r="L4943" s="1">
        <f t="shared" ca="1" si="3302"/>
        <v>1</v>
      </c>
      <c r="M4943" s="1">
        <v>1</v>
      </c>
      <c r="N4943">
        <v>4</v>
      </c>
      <c r="O4943">
        <v>4</v>
      </c>
    </row>
    <row r="4944" spans="1:15" x14ac:dyDescent="0.45">
      <c r="A4944">
        <v>105043</v>
      </c>
      <c r="B4944" s="1">
        <f t="shared" ref="B4944:B4949" ca="1" si="3309">RANDBETWEEN(1,3)</f>
        <v>1</v>
      </c>
      <c r="C4944" s="1">
        <f t="shared" ca="1" si="3305"/>
        <v>1</v>
      </c>
      <c r="D4944" s="1">
        <f t="shared" ca="1" si="3299"/>
        <v>1</v>
      </c>
      <c r="E4944" s="1">
        <f t="shared" ca="1" si="3300"/>
        <v>3</v>
      </c>
      <c r="F4944" s="1">
        <f t="shared" ca="1" si="3304"/>
        <v>3</v>
      </c>
      <c r="G4944" s="1">
        <f t="shared" ca="1" si="3296"/>
        <v>1</v>
      </c>
      <c r="H4944" s="1">
        <f t="shared" ca="1" si="3308"/>
        <v>3</v>
      </c>
      <c r="I4944" s="1">
        <f t="shared" ca="1" si="3298"/>
        <v>1</v>
      </c>
      <c r="J4944" s="1">
        <v>3</v>
      </c>
      <c r="K4944" s="1">
        <f t="shared" ca="1" si="3301"/>
        <v>3</v>
      </c>
      <c r="L4944" s="1">
        <f t="shared" ca="1" si="3302"/>
        <v>2</v>
      </c>
      <c r="M4944" s="1">
        <v>6</v>
      </c>
      <c r="N4944">
        <v>4</v>
      </c>
      <c r="O4944">
        <v>4</v>
      </c>
    </row>
    <row r="4945" spans="1:15" x14ac:dyDescent="0.45">
      <c r="A4945">
        <v>105044</v>
      </c>
      <c r="B4945" s="1">
        <f t="shared" ca="1" si="3309"/>
        <v>1</v>
      </c>
      <c r="C4945" s="1">
        <f t="shared" ca="1" si="3305"/>
        <v>3</v>
      </c>
      <c r="D4945" s="1">
        <f t="shared" ca="1" si="3299"/>
        <v>1</v>
      </c>
      <c r="E4945" s="1">
        <f t="shared" ca="1" si="3300"/>
        <v>2</v>
      </c>
      <c r="F4945" s="1">
        <f t="shared" ca="1" si="3304"/>
        <v>2</v>
      </c>
      <c r="G4945" s="1">
        <f t="shared" ca="1" si="3296"/>
        <v>2</v>
      </c>
      <c r="H4945" s="1">
        <f t="shared" ca="1" si="3308"/>
        <v>1</v>
      </c>
      <c r="I4945" s="1">
        <f t="shared" ca="1" si="3298"/>
        <v>2</v>
      </c>
      <c r="J4945" s="1">
        <v>5</v>
      </c>
      <c r="K4945" s="1">
        <f t="shared" ca="1" si="3301"/>
        <v>1</v>
      </c>
      <c r="L4945" s="1">
        <f t="shared" ca="1" si="3302"/>
        <v>2</v>
      </c>
      <c r="M4945" s="1">
        <v>6</v>
      </c>
      <c r="N4945">
        <v>3</v>
      </c>
      <c r="O4945">
        <v>3</v>
      </c>
    </row>
    <row r="4946" spans="1:15" x14ac:dyDescent="0.45">
      <c r="A4946">
        <v>105045</v>
      </c>
      <c r="B4946" s="1">
        <f t="shared" ca="1" si="3309"/>
        <v>2</v>
      </c>
      <c r="C4946" s="1">
        <f t="shared" ca="1" si="3305"/>
        <v>3</v>
      </c>
      <c r="D4946" s="1">
        <v>4</v>
      </c>
      <c r="E4946" s="1">
        <f t="shared" ca="1" si="3300"/>
        <v>2</v>
      </c>
      <c r="F4946" s="1">
        <f t="shared" ca="1" si="3304"/>
        <v>3</v>
      </c>
      <c r="G4946" s="1">
        <f t="shared" ca="1" si="3296"/>
        <v>3</v>
      </c>
      <c r="H4946" s="1">
        <f t="shared" ca="1" si="3308"/>
        <v>3</v>
      </c>
      <c r="I4946" s="1">
        <f t="shared" ca="1" si="3298"/>
        <v>3</v>
      </c>
      <c r="J4946" s="1">
        <f t="shared" ref="J4946:J4955" ca="1" si="3310">RANDBETWEEN(1,3)</f>
        <v>3</v>
      </c>
      <c r="K4946" s="1">
        <f t="shared" ca="1" si="3301"/>
        <v>1</v>
      </c>
      <c r="L4946" s="1">
        <f t="shared" ca="1" si="3302"/>
        <v>2</v>
      </c>
      <c r="M4946" s="1">
        <v>3</v>
      </c>
      <c r="N4946">
        <v>4</v>
      </c>
      <c r="O4946">
        <v>4</v>
      </c>
    </row>
    <row r="4947" spans="1:15" x14ac:dyDescent="0.45">
      <c r="A4947">
        <v>105046</v>
      </c>
      <c r="B4947" s="1">
        <f t="shared" ca="1" si="3309"/>
        <v>1</v>
      </c>
      <c r="C4947" s="1">
        <f t="shared" ca="1" si="3305"/>
        <v>2</v>
      </c>
      <c r="D4947" s="1">
        <f t="shared" ref="D4947:D4960" ca="1" si="3311">RANDBETWEEN(1,3)</f>
        <v>2</v>
      </c>
      <c r="E4947" s="1">
        <f t="shared" ca="1" si="3300"/>
        <v>1</v>
      </c>
      <c r="F4947" s="1">
        <f t="shared" ca="1" si="3304"/>
        <v>1</v>
      </c>
      <c r="G4947" s="1">
        <v>3</v>
      </c>
      <c r="H4947" s="1">
        <f t="shared" ca="1" si="3308"/>
        <v>1</v>
      </c>
      <c r="I4947" s="1">
        <f t="shared" ca="1" si="3298"/>
        <v>2</v>
      </c>
      <c r="J4947" s="1">
        <f t="shared" ca="1" si="3310"/>
        <v>2</v>
      </c>
      <c r="K4947" s="1">
        <f t="shared" ca="1" si="3301"/>
        <v>2</v>
      </c>
      <c r="L4947" s="1">
        <f t="shared" ca="1" si="3302"/>
        <v>1</v>
      </c>
      <c r="M4947" s="1">
        <v>4</v>
      </c>
      <c r="N4947">
        <v>4</v>
      </c>
      <c r="O4947">
        <v>4</v>
      </c>
    </row>
    <row r="4948" spans="1:15" x14ac:dyDescent="0.45">
      <c r="A4948">
        <v>105047</v>
      </c>
      <c r="B4948" s="1">
        <f t="shared" ca="1" si="3309"/>
        <v>1</v>
      </c>
      <c r="C4948" s="1">
        <v>3</v>
      </c>
      <c r="D4948" s="1">
        <f t="shared" ca="1" si="3311"/>
        <v>2</v>
      </c>
      <c r="E4948" s="1">
        <f t="shared" ca="1" si="3300"/>
        <v>3</v>
      </c>
      <c r="F4948" s="1">
        <f t="shared" ca="1" si="3304"/>
        <v>1</v>
      </c>
      <c r="G4948" s="1">
        <f t="shared" ref="G4948:G4952" ca="1" si="3312">RANDBETWEEN(1,3)</f>
        <v>1</v>
      </c>
      <c r="H4948" s="1">
        <f t="shared" ca="1" si="3308"/>
        <v>2</v>
      </c>
      <c r="I4948" s="1">
        <f t="shared" ca="1" si="3298"/>
        <v>1</v>
      </c>
      <c r="J4948" s="1">
        <f t="shared" ca="1" si="3310"/>
        <v>3</v>
      </c>
      <c r="K4948" s="1">
        <f t="shared" ca="1" si="3301"/>
        <v>1</v>
      </c>
      <c r="L4948" s="1">
        <f t="shared" ca="1" si="3302"/>
        <v>2</v>
      </c>
      <c r="M4948" s="1">
        <v>4</v>
      </c>
      <c r="N4948">
        <v>3</v>
      </c>
      <c r="O4948">
        <v>3</v>
      </c>
    </row>
    <row r="4949" spans="1:15" x14ac:dyDescent="0.45">
      <c r="A4949">
        <v>105048</v>
      </c>
      <c r="B4949" s="1">
        <f t="shared" ca="1" si="3309"/>
        <v>2</v>
      </c>
      <c r="C4949" s="1">
        <f t="shared" ref="C4949:C4977" ca="1" si="3313">RANDBETWEEN(1,3)</f>
        <v>1</v>
      </c>
      <c r="D4949" s="1">
        <f t="shared" ca="1" si="3311"/>
        <v>3</v>
      </c>
      <c r="E4949" s="1">
        <f t="shared" ca="1" si="3300"/>
        <v>1</v>
      </c>
      <c r="F4949" s="1">
        <f t="shared" ca="1" si="3304"/>
        <v>2</v>
      </c>
      <c r="G4949" s="1">
        <f t="shared" ca="1" si="3312"/>
        <v>2</v>
      </c>
      <c r="H4949" s="1">
        <v>5</v>
      </c>
      <c r="I4949" s="1">
        <f t="shared" ca="1" si="3298"/>
        <v>3</v>
      </c>
      <c r="J4949" s="1">
        <f t="shared" ca="1" si="3310"/>
        <v>3</v>
      </c>
      <c r="K4949" s="1">
        <f t="shared" ca="1" si="3301"/>
        <v>1</v>
      </c>
      <c r="L4949" s="1">
        <f t="shared" ca="1" si="3302"/>
        <v>2</v>
      </c>
      <c r="M4949" s="1">
        <v>5</v>
      </c>
      <c r="N4949">
        <v>4</v>
      </c>
      <c r="O4949">
        <v>4</v>
      </c>
    </row>
    <row r="4950" spans="1:15" x14ac:dyDescent="0.45">
      <c r="A4950">
        <v>105049</v>
      </c>
      <c r="B4950" s="1">
        <v>5</v>
      </c>
      <c r="C4950" s="1">
        <f t="shared" ca="1" si="3313"/>
        <v>3</v>
      </c>
      <c r="D4950" s="1">
        <f t="shared" ca="1" si="3311"/>
        <v>3</v>
      </c>
      <c r="E4950" s="1">
        <f t="shared" ca="1" si="3300"/>
        <v>1</v>
      </c>
      <c r="F4950" s="1">
        <f t="shared" ca="1" si="3304"/>
        <v>1</v>
      </c>
      <c r="G4950" s="1">
        <f t="shared" ca="1" si="3312"/>
        <v>2</v>
      </c>
      <c r="H4950" s="1">
        <f t="shared" ref="H4950:H4980" ca="1" si="3314">RANDBETWEEN(1,3)</f>
        <v>2</v>
      </c>
      <c r="I4950" s="1">
        <f t="shared" ca="1" si="3298"/>
        <v>2</v>
      </c>
      <c r="J4950" s="1">
        <f t="shared" ca="1" si="3310"/>
        <v>3</v>
      </c>
      <c r="K4950" s="1">
        <f t="shared" ca="1" si="3301"/>
        <v>1</v>
      </c>
      <c r="L4950" s="1">
        <f t="shared" ca="1" si="3302"/>
        <v>2</v>
      </c>
      <c r="M4950" s="1">
        <v>1</v>
      </c>
      <c r="N4950">
        <v>4</v>
      </c>
      <c r="O4950">
        <v>4</v>
      </c>
    </row>
    <row r="4951" spans="1:15" x14ac:dyDescent="0.45">
      <c r="A4951">
        <v>105050</v>
      </c>
      <c r="B4951" s="1">
        <f t="shared" ref="B4951:B4963" ca="1" si="3315">RANDBETWEEN(1,3)</f>
        <v>3</v>
      </c>
      <c r="C4951" s="1">
        <f t="shared" ca="1" si="3313"/>
        <v>1</v>
      </c>
      <c r="D4951" s="1">
        <f t="shared" ca="1" si="3311"/>
        <v>3</v>
      </c>
      <c r="E4951" s="1">
        <f t="shared" ca="1" si="3300"/>
        <v>1</v>
      </c>
      <c r="F4951" s="1">
        <f t="shared" ca="1" si="3304"/>
        <v>2</v>
      </c>
      <c r="G4951" s="1">
        <f t="shared" ca="1" si="3312"/>
        <v>3</v>
      </c>
      <c r="H4951" s="1">
        <f t="shared" ca="1" si="3314"/>
        <v>2</v>
      </c>
      <c r="I4951" s="1">
        <f t="shared" ca="1" si="3298"/>
        <v>3</v>
      </c>
      <c r="J4951" s="1">
        <f t="shared" ca="1" si="3310"/>
        <v>1</v>
      </c>
      <c r="K4951" s="1">
        <f t="shared" ca="1" si="3301"/>
        <v>2</v>
      </c>
      <c r="L4951" s="1">
        <f t="shared" ca="1" si="3302"/>
        <v>1</v>
      </c>
      <c r="M4951" s="1">
        <v>1</v>
      </c>
      <c r="N4951">
        <v>4</v>
      </c>
      <c r="O4951">
        <v>4</v>
      </c>
    </row>
    <row r="4952" spans="1:15" x14ac:dyDescent="0.45">
      <c r="A4952">
        <v>105051</v>
      </c>
      <c r="B4952" s="1">
        <f t="shared" ca="1" si="3315"/>
        <v>3</v>
      </c>
      <c r="C4952" s="1">
        <f t="shared" ca="1" si="3313"/>
        <v>1</v>
      </c>
      <c r="D4952" s="1">
        <f t="shared" ca="1" si="3311"/>
        <v>1</v>
      </c>
      <c r="E4952" s="1">
        <f t="shared" ca="1" si="3300"/>
        <v>1</v>
      </c>
      <c r="F4952" s="1">
        <v>4</v>
      </c>
      <c r="G4952" s="1">
        <f t="shared" ca="1" si="3312"/>
        <v>1</v>
      </c>
      <c r="H4952" s="1">
        <f t="shared" ca="1" si="3314"/>
        <v>2</v>
      </c>
      <c r="I4952" s="1">
        <f t="shared" ca="1" si="3298"/>
        <v>1</v>
      </c>
      <c r="J4952" s="1">
        <f t="shared" ca="1" si="3310"/>
        <v>3</v>
      </c>
      <c r="K4952" s="1">
        <f t="shared" ca="1" si="3301"/>
        <v>2</v>
      </c>
      <c r="L4952" s="1">
        <f t="shared" ca="1" si="3302"/>
        <v>3</v>
      </c>
      <c r="M4952" s="1">
        <v>21</v>
      </c>
      <c r="N4952">
        <v>4</v>
      </c>
      <c r="O4952">
        <v>4</v>
      </c>
    </row>
    <row r="4953" spans="1:15" x14ac:dyDescent="0.45">
      <c r="A4953">
        <v>105052</v>
      </c>
      <c r="B4953" s="1">
        <f t="shared" ca="1" si="3315"/>
        <v>1</v>
      </c>
      <c r="C4953" s="1">
        <f t="shared" ca="1" si="3313"/>
        <v>1</v>
      </c>
      <c r="D4953" s="1">
        <f t="shared" ca="1" si="3311"/>
        <v>2</v>
      </c>
      <c r="E4953" s="1">
        <f t="shared" ca="1" si="3300"/>
        <v>1</v>
      </c>
      <c r="F4953" s="1">
        <f t="shared" ref="F4953:F4954" ca="1" si="3316">RANDBETWEEN(1,3)</f>
        <v>1</v>
      </c>
      <c r="G4953" s="1">
        <v>3</v>
      </c>
      <c r="H4953" s="1">
        <f t="shared" ca="1" si="3314"/>
        <v>1</v>
      </c>
      <c r="I4953" s="1">
        <f t="shared" ca="1" si="3298"/>
        <v>1</v>
      </c>
      <c r="J4953" s="1">
        <f t="shared" ca="1" si="3310"/>
        <v>1</v>
      </c>
      <c r="K4953" s="1">
        <f t="shared" ca="1" si="3301"/>
        <v>3</v>
      </c>
      <c r="L4953" s="1">
        <f t="shared" ca="1" si="3302"/>
        <v>2</v>
      </c>
      <c r="M4953" s="1">
        <v>4</v>
      </c>
      <c r="N4953">
        <v>5</v>
      </c>
      <c r="O4953">
        <v>5</v>
      </c>
    </row>
    <row r="4954" spans="1:15" x14ac:dyDescent="0.45">
      <c r="A4954">
        <v>105053</v>
      </c>
      <c r="B4954" s="1">
        <f t="shared" ca="1" si="3315"/>
        <v>3</v>
      </c>
      <c r="C4954" s="1">
        <f t="shared" ca="1" si="3313"/>
        <v>3</v>
      </c>
      <c r="D4954" s="1">
        <f t="shared" ca="1" si="3311"/>
        <v>3</v>
      </c>
      <c r="E4954" s="1">
        <f t="shared" ca="1" si="3300"/>
        <v>2</v>
      </c>
      <c r="F4954" s="1">
        <f t="shared" ca="1" si="3316"/>
        <v>3</v>
      </c>
      <c r="G4954" s="1">
        <v>3</v>
      </c>
      <c r="H4954" s="1">
        <f t="shared" ca="1" si="3314"/>
        <v>3</v>
      </c>
      <c r="I4954" s="1">
        <f t="shared" ca="1" si="3298"/>
        <v>3</v>
      </c>
      <c r="J4954" s="1">
        <f t="shared" ca="1" si="3310"/>
        <v>2</v>
      </c>
      <c r="K4954" s="1">
        <f t="shared" ca="1" si="3301"/>
        <v>3</v>
      </c>
      <c r="L4954" s="1">
        <f t="shared" ca="1" si="3302"/>
        <v>3</v>
      </c>
      <c r="M4954" s="1">
        <v>4</v>
      </c>
      <c r="N4954">
        <v>5</v>
      </c>
      <c r="O4954">
        <v>5</v>
      </c>
    </row>
    <row r="4955" spans="1:15" x14ac:dyDescent="0.45">
      <c r="A4955">
        <v>105054</v>
      </c>
      <c r="B4955" s="1">
        <f t="shared" ca="1" si="3315"/>
        <v>3</v>
      </c>
      <c r="C4955" s="1">
        <f t="shared" ca="1" si="3313"/>
        <v>3</v>
      </c>
      <c r="D4955" s="1">
        <f t="shared" ca="1" si="3311"/>
        <v>3</v>
      </c>
      <c r="E4955" s="1">
        <f t="shared" ca="1" si="3300"/>
        <v>2</v>
      </c>
      <c r="F4955" s="1">
        <v>5</v>
      </c>
      <c r="G4955" s="1">
        <f t="shared" ref="G4955:G4966" ca="1" si="3317">RANDBETWEEN(1,3)</f>
        <v>1</v>
      </c>
      <c r="H4955" s="1">
        <f t="shared" ca="1" si="3314"/>
        <v>1</v>
      </c>
      <c r="I4955" s="1">
        <f t="shared" ca="1" si="3298"/>
        <v>2</v>
      </c>
      <c r="J4955" s="1">
        <f t="shared" ca="1" si="3310"/>
        <v>1</v>
      </c>
      <c r="K4955" s="1">
        <f t="shared" ca="1" si="3301"/>
        <v>3</v>
      </c>
      <c r="L4955" s="1">
        <f t="shared" ca="1" si="3302"/>
        <v>2</v>
      </c>
      <c r="M4955" s="1">
        <v>21</v>
      </c>
      <c r="N4955">
        <v>5</v>
      </c>
      <c r="O4955">
        <v>5</v>
      </c>
    </row>
    <row r="4956" spans="1:15" x14ac:dyDescent="0.45">
      <c r="A4956">
        <v>105055</v>
      </c>
      <c r="B4956" s="1"/>
      <c r="C4956" s="1">
        <f t="shared" ca="1" si="3313"/>
        <v>1</v>
      </c>
      <c r="D4956" s="1">
        <f t="shared" ca="1" si="3311"/>
        <v>2</v>
      </c>
      <c r="E4956" s="1">
        <f t="shared" ca="1" si="3300"/>
        <v>2</v>
      </c>
      <c r="F4956" s="1">
        <f t="shared" ref="F4956:F4958" ca="1" si="3318">RANDBETWEEN(1,3)</f>
        <v>3</v>
      </c>
      <c r="G4956" s="1">
        <f t="shared" ca="1" si="3317"/>
        <v>1</v>
      </c>
      <c r="H4956" s="1">
        <f t="shared" ca="1" si="3314"/>
        <v>3</v>
      </c>
      <c r="I4956" s="1">
        <f t="shared" ca="1" si="3298"/>
        <v>3</v>
      </c>
      <c r="J4956" s="1">
        <v>3</v>
      </c>
      <c r="K4956" s="1">
        <f t="shared" ca="1" si="3301"/>
        <v>3</v>
      </c>
      <c r="L4956" s="1">
        <f t="shared" ca="1" si="3302"/>
        <v>2</v>
      </c>
      <c r="M4956" s="1">
        <v>6</v>
      </c>
      <c r="N4956">
        <v>3</v>
      </c>
      <c r="O4956">
        <v>3</v>
      </c>
    </row>
    <row r="4957" spans="1:15" x14ac:dyDescent="0.45">
      <c r="A4957">
        <v>105056</v>
      </c>
      <c r="B4957" s="1">
        <f t="shared" ca="1" si="3315"/>
        <v>3</v>
      </c>
      <c r="C4957" s="1">
        <f t="shared" ca="1" si="3313"/>
        <v>1</v>
      </c>
      <c r="D4957" s="1">
        <f t="shared" ca="1" si="3311"/>
        <v>2</v>
      </c>
      <c r="E4957" s="1">
        <f t="shared" ca="1" si="3300"/>
        <v>2</v>
      </c>
      <c r="F4957" s="1">
        <f t="shared" ca="1" si="3318"/>
        <v>2</v>
      </c>
      <c r="G4957" s="1">
        <f t="shared" ca="1" si="3317"/>
        <v>1</v>
      </c>
      <c r="H4957" s="1">
        <f t="shared" ca="1" si="3314"/>
        <v>3</v>
      </c>
      <c r="I4957" s="1">
        <f t="shared" ca="1" si="3298"/>
        <v>2</v>
      </c>
      <c r="J4957" s="1">
        <f t="shared" ref="J4957:J4959" ca="1" si="3319">RANDBETWEEN(1,3)</f>
        <v>2</v>
      </c>
      <c r="K4957" s="1">
        <f t="shared" ca="1" si="3301"/>
        <v>3</v>
      </c>
      <c r="L4957" s="1">
        <f t="shared" ca="1" si="3302"/>
        <v>2</v>
      </c>
      <c r="M4957" s="1">
        <v>1</v>
      </c>
      <c r="N4957">
        <v>5</v>
      </c>
      <c r="O4957">
        <v>5</v>
      </c>
    </row>
    <row r="4958" spans="1:15" x14ac:dyDescent="0.45">
      <c r="A4958">
        <v>105057</v>
      </c>
      <c r="B4958" s="1">
        <f t="shared" ca="1" si="3315"/>
        <v>3</v>
      </c>
      <c r="C4958" s="1">
        <f t="shared" ca="1" si="3313"/>
        <v>3</v>
      </c>
      <c r="D4958" s="1">
        <f t="shared" ca="1" si="3311"/>
        <v>2</v>
      </c>
      <c r="E4958" s="1">
        <f t="shared" ca="1" si="3300"/>
        <v>3</v>
      </c>
      <c r="F4958" s="1">
        <f t="shared" ca="1" si="3318"/>
        <v>3</v>
      </c>
      <c r="G4958" s="1">
        <f t="shared" ca="1" si="3317"/>
        <v>3</v>
      </c>
      <c r="H4958" s="1">
        <f t="shared" ca="1" si="3314"/>
        <v>3</v>
      </c>
      <c r="I4958" s="1">
        <f t="shared" ca="1" si="3298"/>
        <v>2</v>
      </c>
      <c r="J4958" s="1">
        <f t="shared" ca="1" si="3319"/>
        <v>2</v>
      </c>
      <c r="K4958" s="1">
        <f t="shared" ca="1" si="3301"/>
        <v>1</v>
      </c>
      <c r="L4958" s="1">
        <v>5</v>
      </c>
      <c r="M4958" s="1">
        <v>9</v>
      </c>
      <c r="N4958">
        <v>5</v>
      </c>
      <c r="O4958">
        <v>5</v>
      </c>
    </row>
    <row r="4959" spans="1:15" x14ac:dyDescent="0.45">
      <c r="A4959">
        <v>105058</v>
      </c>
      <c r="B4959" s="1">
        <f t="shared" ca="1" si="3315"/>
        <v>2</v>
      </c>
      <c r="C4959" s="1">
        <f t="shared" ca="1" si="3313"/>
        <v>1</v>
      </c>
      <c r="D4959" s="1">
        <f t="shared" ca="1" si="3311"/>
        <v>1</v>
      </c>
      <c r="E4959" s="1">
        <f t="shared" ca="1" si="3300"/>
        <v>3</v>
      </c>
      <c r="F4959" s="1">
        <v>4</v>
      </c>
      <c r="G4959" s="1">
        <f t="shared" ca="1" si="3317"/>
        <v>2</v>
      </c>
      <c r="H4959" s="1">
        <f t="shared" ca="1" si="3314"/>
        <v>3</v>
      </c>
      <c r="I4959" s="1">
        <f t="shared" ca="1" si="3298"/>
        <v>3</v>
      </c>
      <c r="J4959" s="1">
        <f t="shared" ca="1" si="3319"/>
        <v>2</v>
      </c>
      <c r="K4959" s="1">
        <f t="shared" ca="1" si="3301"/>
        <v>3</v>
      </c>
      <c r="L4959" s="1">
        <f t="shared" ref="L4959:L4964" ca="1" si="3320">RANDBETWEEN(1,3)</f>
        <v>2</v>
      </c>
      <c r="M4959" s="1">
        <v>21</v>
      </c>
      <c r="N4959">
        <v>1</v>
      </c>
      <c r="O4959">
        <v>1</v>
      </c>
    </row>
    <row r="4960" spans="1:15" x14ac:dyDescent="0.45">
      <c r="A4960">
        <v>105059</v>
      </c>
      <c r="B4960" s="1">
        <f t="shared" ca="1" si="3315"/>
        <v>1</v>
      </c>
      <c r="C4960" s="1">
        <f t="shared" ca="1" si="3313"/>
        <v>3</v>
      </c>
      <c r="D4960" s="1">
        <f t="shared" ca="1" si="3311"/>
        <v>2</v>
      </c>
      <c r="E4960" s="1">
        <f t="shared" ca="1" si="3300"/>
        <v>3</v>
      </c>
      <c r="F4960" s="1">
        <f t="shared" ref="F4960:F4968" ca="1" si="3321">RANDBETWEEN(1,3)</f>
        <v>3</v>
      </c>
      <c r="G4960" s="1">
        <f t="shared" ca="1" si="3317"/>
        <v>1</v>
      </c>
      <c r="H4960" s="1">
        <f t="shared" ca="1" si="3314"/>
        <v>3</v>
      </c>
      <c r="I4960" s="1">
        <f t="shared" ca="1" si="3298"/>
        <v>1</v>
      </c>
      <c r="J4960" s="1">
        <v>5</v>
      </c>
      <c r="K4960" s="1"/>
      <c r="L4960" s="1">
        <f t="shared" ca="1" si="3320"/>
        <v>3</v>
      </c>
      <c r="M4960" s="1">
        <v>6</v>
      </c>
      <c r="N4960">
        <v>5</v>
      </c>
      <c r="O4960">
        <v>5</v>
      </c>
    </row>
    <row r="4961" spans="1:15" x14ac:dyDescent="0.45">
      <c r="A4961">
        <v>105060</v>
      </c>
      <c r="B4961" s="1">
        <f t="shared" ca="1" si="3315"/>
        <v>3</v>
      </c>
      <c r="C4961" s="1">
        <f t="shared" ca="1" si="3313"/>
        <v>1</v>
      </c>
      <c r="D4961" s="1">
        <v>5</v>
      </c>
      <c r="E4961" s="1">
        <f t="shared" ca="1" si="3300"/>
        <v>1</v>
      </c>
      <c r="F4961" s="1">
        <f t="shared" ca="1" si="3321"/>
        <v>2</v>
      </c>
      <c r="G4961" s="1">
        <f t="shared" ca="1" si="3317"/>
        <v>3</v>
      </c>
      <c r="H4961" s="1">
        <f t="shared" ca="1" si="3314"/>
        <v>1</v>
      </c>
      <c r="I4961" s="1"/>
      <c r="J4961" s="1">
        <f t="shared" ref="J4961:J4962" ca="1" si="3322">RANDBETWEEN(1,3)</f>
        <v>1</v>
      </c>
      <c r="K4961" s="1">
        <f t="shared" ca="1" si="3301"/>
        <v>1</v>
      </c>
      <c r="L4961" s="1">
        <f t="shared" ca="1" si="3320"/>
        <v>2</v>
      </c>
      <c r="M4961" s="1">
        <v>3</v>
      </c>
      <c r="N4961">
        <v>4</v>
      </c>
      <c r="O4961">
        <v>4</v>
      </c>
    </row>
    <row r="4962" spans="1:15" x14ac:dyDescent="0.45">
      <c r="A4962">
        <v>105061</v>
      </c>
      <c r="B4962" s="1">
        <f t="shared" ca="1" si="3315"/>
        <v>1</v>
      </c>
      <c r="C4962" s="1">
        <f t="shared" ca="1" si="3313"/>
        <v>2</v>
      </c>
      <c r="D4962" s="1">
        <f t="shared" ref="D4962:D4965" ca="1" si="3323">RANDBETWEEN(1,3)</f>
        <v>2</v>
      </c>
      <c r="E4962" s="1">
        <f t="shared" ca="1" si="3300"/>
        <v>3</v>
      </c>
      <c r="F4962" s="1">
        <f t="shared" ca="1" si="3321"/>
        <v>3</v>
      </c>
      <c r="G4962" s="1"/>
      <c r="H4962" s="1">
        <f t="shared" ca="1" si="3314"/>
        <v>2</v>
      </c>
      <c r="I4962" s="1">
        <f t="shared" ca="1" si="3298"/>
        <v>1</v>
      </c>
      <c r="J4962" s="1">
        <f t="shared" ca="1" si="3322"/>
        <v>1</v>
      </c>
      <c r="K4962" s="1">
        <f t="shared" ca="1" si="3301"/>
        <v>2</v>
      </c>
      <c r="L4962" s="1">
        <f t="shared" ca="1" si="3320"/>
        <v>1</v>
      </c>
      <c r="M4962" s="1">
        <v>1</v>
      </c>
      <c r="N4962">
        <v>3</v>
      </c>
      <c r="O4962">
        <v>3</v>
      </c>
    </row>
    <row r="4963" spans="1:15" x14ac:dyDescent="0.45">
      <c r="A4963">
        <v>105062</v>
      </c>
      <c r="B4963" s="1">
        <f t="shared" ca="1" si="3315"/>
        <v>2</v>
      </c>
      <c r="C4963" s="1">
        <f t="shared" ca="1" si="3313"/>
        <v>1</v>
      </c>
      <c r="D4963" s="1">
        <f t="shared" ca="1" si="3323"/>
        <v>3</v>
      </c>
      <c r="E4963" s="1">
        <f t="shared" ca="1" si="3300"/>
        <v>1</v>
      </c>
      <c r="F4963" s="1">
        <f t="shared" ca="1" si="3321"/>
        <v>1</v>
      </c>
      <c r="G4963" s="1">
        <f t="shared" ca="1" si="3317"/>
        <v>3</v>
      </c>
      <c r="H4963" s="1">
        <f t="shared" ca="1" si="3314"/>
        <v>2</v>
      </c>
      <c r="I4963" s="1">
        <f t="shared" ca="1" si="3298"/>
        <v>3</v>
      </c>
      <c r="J4963" s="1">
        <v>5</v>
      </c>
      <c r="K4963" s="1">
        <f t="shared" ca="1" si="3301"/>
        <v>1</v>
      </c>
      <c r="L4963" s="1">
        <f t="shared" ca="1" si="3320"/>
        <v>3</v>
      </c>
      <c r="M4963" s="1">
        <v>6</v>
      </c>
      <c r="N4963">
        <v>4</v>
      </c>
      <c r="O4963">
        <v>4</v>
      </c>
    </row>
    <row r="4964" spans="1:15" x14ac:dyDescent="0.45">
      <c r="A4964">
        <v>105063</v>
      </c>
      <c r="B4964" s="1">
        <v>3</v>
      </c>
      <c r="C4964" s="1">
        <f t="shared" ca="1" si="3313"/>
        <v>2</v>
      </c>
      <c r="D4964" s="1">
        <f t="shared" ca="1" si="3323"/>
        <v>3</v>
      </c>
      <c r="E4964" s="1">
        <f t="shared" ca="1" si="3300"/>
        <v>2</v>
      </c>
      <c r="F4964" s="1">
        <f t="shared" ca="1" si="3321"/>
        <v>2</v>
      </c>
      <c r="G4964" s="1">
        <f t="shared" ca="1" si="3317"/>
        <v>1</v>
      </c>
      <c r="H4964" s="1">
        <f t="shared" ca="1" si="3314"/>
        <v>3</v>
      </c>
      <c r="I4964" s="1">
        <f t="shared" ca="1" si="3298"/>
        <v>1</v>
      </c>
      <c r="J4964" s="1">
        <f t="shared" ref="J4964:J4976" ca="1" si="3324">RANDBETWEEN(1,3)</f>
        <v>2</v>
      </c>
      <c r="K4964" s="1">
        <f t="shared" ca="1" si="3301"/>
        <v>1</v>
      </c>
      <c r="L4964" s="1">
        <f t="shared" ca="1" si="3320"/>
        <v>1</v>
      </c>
      <c r="M4964" s="1">
        <v>1</v>
      </c>
      <c r="N4964">
        <v>4</v>
      </c>
      <c r="O4964">
        <v>4</v>
      </c>
    </row>
    <row r="4965" spans="1:15" x14ac:dyDescent="0.45">
      <c r="A4965">
        <v>105064</v>
      </c>
      <c r="B4965" s="1">
        <f t="shared" ref="B4965:B4987" ca="1" si="3325">RANDBETWEEN(1,3)</f>
        <v>3</v>
      </c>
      <c r="C4965" s="1">
        <f t="shared" ca="1" si="3313"/>
        <v>1</v>
      </c>
      <c r="D4965" s="1">
        <f t="shared" ca="1" si="3323"/>
        <v>3</v>
      </c>
      <c r="E4965" s="1">
        <f t="shared" ca="1" si="3300"/>
        <v>1</v>
      </c>
      <c r="F4965" s="1">
        <f t="shared" ca="1" si="3321"/>
        <v>3</v>
      </c>
      <c r="G4965" s="1">
        <f t="shared" ca="1" si="3317"/>
        <v>2</v>
      </c>
      <c r="H4965" s="1">
        <f t="shared" ca="1" si="3314"/>
        <v>1</v>
      </c>
      <c r="I4965" s="1">
        <f t="shared" ca="1" si="3298"/>
        <v>2</v>
      </c>
      <c r="J4965" s="1">
        <f t="shared" ca="1" si="3324"/>
        <v>1</v>
      </c>
      <c r="K4965" s="1">
        <f t="shared" ca="1" si="3301"/>
        <v>2</v>
      </c>
      <c r="L4965" s="1">
        <v>5</v>
      </c>
      <c r="M4965" s="1">
        <v>9</v>
      </c>
      <c r="N4965">
        <v>3</v>
      </c>
      <c r="O4965">
        <v>3</v>
      </c>
    </row>
    <row r="4966" spans="1:15" x14ac:dyDescent="0.45">
      <c r="A4966">
        <v>105065</v>
      </c>
      <c r="B4966" s="1">
        <f t="shared" ca="1" si="3325"/>
        <v>2</v>
      </c>
      <c r="C4966" s="1">
        <f t="shared" ca="1" si="3313"/>
        <v>1</v>
      </c>
      <c r="D4966" s="1">
        <v>3</v>
      </c>
      <c r="E4966" s="1">
        <f t="shared" ca="1" si="3300"/>
        <v>1</v>
      </c>
      <c r="F4966" s="1">
        <f t="shared" ca="1" si="3321"/>
        <v>2</v>
      </c>
      <c r="G4966" s="1">
        <f t="shared" ca="1" si="3317"/>
        <v>3</v>
      </c>
      <c r="H4966" s="1">
        <f t="shared" ca="1" si="3314"/>
        <v>2</v>
      </c>
      <c r="I4966" s="1">
        <f t="shared" ca="1" si="3298"/>
        <v>2</v>
      </c>
      <c r="J4966" s="1">
        <f t="shared" ca="1" si="3324"/>
        <v>3</v>
      </c>
      <c r="K4966" s="1">
        <f t="shared" ca="1" si="3301"/>
        <v>1</v>
      </c>
      <c r="L4966" s="1">
        <f t="shared" ref="L4966:L4975" ca="1" si="3326">RANDBETWEEN(1,3)</f>
        <v>1</v>
      </c>
      <c r="M4966" s="1">
        <v>3</v>
      </c>
      <c r="N4966">
        <v>3</v>
      </c>
      <c r="O4966">
        <v>3</v>
      </c>
    </row>
    <row r="4967" spans="1:15" x14ac:dyDescent="0.45">
      <c r="A4967">
        <v>105066</v>
      </c>
      <c r="B4967" s="1">
        <f t="shared" ca="1" si="3325"/>
        <v>2</v>
      </c>
      <c r="C4967" s="1">
        <f t="shared" ca="1" si="3313"/>
        <v>3</v>
      </c>
      <c r="D4967" s="1">
        <f t="shared" ref="D4967:D4991" ca="1" si="3327">RANDBETWEEN(1,3)</f>
        <v>1</v>
      </c>
      <c r="E4967" s="1">
        <f t="shared" ca="1" si="3300"/>
        <v>3</v>
      </c>
      <c r="F4967" s="1">
        <f t="shared" ca="1" si="3321"/>
        <v>2</v>
      </c>
      <c r="G4967" s="1">
        <v>3</v>
      </c>
      <c r="H4967" s="1">
        <f t="shared" ca="1" si="3314"/>
        <v>1</v>
      </c>
      <c r="I4967" s="1">
        <f t="shared" ca="1" si="3298"/>
        <v>3</v>
      </c>
      <c r="J4967" s="1">
        <f t="shared" ca="1" si="3324"/>
        <v>1</v>
      </c>
      <c r="K4967" s="1">
        <f t="shared" ca="1" si="3301"/>
        <v>1</v>
      </c>
      <c r="L4967" s="1">
        <f t="shared" ca="1" si="3326"/>
        <v>2</v>
      </c>
      <c r="M4967" s="1">
        <v>4</v>
      </c>
      <c r="N4967">
        <v>4</v>
      </c>
      <c r="O4967">
        <v>4</v>
      </c>
    </row>
    <row r="4968" spans="1:15" x14ac:dyDescent="0.45">
      <c r="A4968">
        <v>105067</v>
      </c>
      <c r="B4968" s="1">
        <f t="shared" ca="1" si="3325"/>
        <v>3</v>
      </c>
      <c r="C4968" s="1"/>
      <c r="D4968" s="1">
        <f t="shared" ca="1" si="3327"/>
        <v>1</v>
      </c>
      <c r="E4968" s="1">
        <f t="shared" ca="1" si="3300"/>
        <v>1</v>
      </c>
      <c r="F4968" s="1">
        <f t="shared" ca="1" si="3321"/>
        <v>3</v>
      </c>
      <c r="G4968" s="1">
        <v>3</v>
      </c>
      <c r="H4968" s="1">
        <f t="shared" ca="1" si="3314"/>
        <v>1</v>
      </c>
      <c r="I4968" s="1">
        <f t="shared" ca="1" si="3298"/>
        <v>2</v>
      </c>
      <c r="J4968" s="1"/>
      <c r="K4968" s="1">
        <f t="shared" ca="1" si="3301"/>
        <v>1</v>
      </c>
      <c r="L4968" s="1">
        <f t="shared" ca="1" si="3326"/>
        <v>1</v>
      </c>
      <c r="M4968" s="1">
        <v>4</v>
      </c>
      <c r="N4968">
        <v>4</v>
      </c>
      <c r="O4968">
        <v>4</v>
      </c>
    </row>
    <row r="4969" spans="1:15" x14ac:dyDescent="0.45">
      <c r="A4969">
        <v>105068</v>
      </c>
      <c r="B4969" s="1">
        <f t="shared" ca="1" si="3325"/>
        <v>2</v>
      </c>
      <c r="C4969" s="1">
        <f t="shared" ca="1" si="3313"/>
        <v>1</v>
      </c>
      <c r="D4969" s="1">
        <f t="shared" ca="1" si="3327"/>
        <v>3</v>
      </c>
      <c r="E4969" s="1">
        <f t="shared" ca="1" si="3300"/>
        <v>2</v>
      </c>
      <c r="F4969" s="1">
        <v>3</v>
      </c>
      <c r="G4969" s="1">
        <f t="shared" ref="G4969:G4973" ca="1" si="3328">RANDBETWEEN(1,3)</f>
        <v>3</v>
      </c>
      <c r="H4969" s="1">
        <f t="shared" ca="1" si="3314"/>
        <v>2</v>
      </c>
      <c r="I4969" s="1">
        <f t="shared" ca="1" si="3298"/>
        <v>1</v>
      </c>
      <c r="J4969" s="1">
        <f t="shared" ca="1" si="3324"/>
        <v>3</v>
      </c>
      <c r="K4969" s="1">
        <f t="shared" ca="1" si="3301"/>
        <v>3</v>
      </c>
      <c r="L4969" s="1">
        <f t="shared" ca="1" si="3326"/>
        <v>1</v>
      </c>
      <c r="M4969" s="1">
        <v>21</v>
      </c>
      <c r="N4969">
        <v>4</v>
      </c>
      <c r="O4969">
        <v>4</v>
      </c>
    </row>
    <row r="4970" spans="1:15" x14ac:dyDescent="0.45">
      <c r="A4970">
        <v>105069</v>
      </c>
      <c r="B4970" s="1">
        <f t="shared" ca="1" si="3325"/>
        <v>2</v>
      </c>
      <c r="C4970" s="1">
        <f t="shared" ca="1" si="3313"/>
        <v>2</v>
      </c>
      <c r="D4970" s="1">
        <f t="shared" ca="1" si="3327"/>
        <v>3</v>
      </c>
      <c r="E4970" s="1">
        <f t="shared" ca="1" si="3300"/>
        <v>3</v>
      </c>
      <c r="F4970" s="1">
        <f t="shared" ref="F4970:F4972" ca="1" si="3329">RANDBETWEEN(1,3)</f>
        <v>1</v>
      </c>
      <c r="G4970" s="1">
        <f t="shared" ca="1" si="3328"/>
        <v>1</v>
      </c>
      <c r="H4970" s="1">
        <f t="shared" ca="1" si="3314"/>
        <v>3</v>
      </c>
      <c r="I4970" s="1">
        <f t="shared" ca="1" si="3298"/>
        <v>3</v>
      </c>
      <c r="J4970" s="1">
        <f t="shared" ca="1" si="3324"/>
        <v>1</v>
      </c>
      <c r="K4970" s="1">
        <f t="shared" ca="1" si="3301"/>
        <v>1</v>
      </c>
      <c r="L4970" s="1">
        <f t="shared" ca="1" si="3326"/>
        <v>1</v>
      </c>
      <c r="M4970" s="1">
        <v>8</v>
      </c>
      <c r="N4970">
        <v>4</v>
      </c>
      <c r="O4970">
        <v>4</v>
      </c>
    </row>
    <row r="4971" spans="1:15" x14ac:dyDescent="0.45">
      <c r="A4971">
        <v>105070</v>
      </c>
      <c r="B4971" s="1">
        <f t="shared" ca="1" si="3325"/>
        <v>3</v>
      </c>
      <c r="C4971" s="1">
        <f t="shared" ca="1" si="3313"/>
        <v>1</v>
      </c>
      <c r="D4971" s="1">
        <f t="shared" ca="1" si="3327"/>
        <v>3</v>
      </c>
      <c r="E4971" s="1">
        <f t="shared" ca="1" si="3300"/>
        <v>1</v>
      </c>
      <c r="F4971" s="1">
        <f t="shared" ca="1" si="3329"/>
        <v>3</v>
      </c>
      <c r="G4971" s="1">
        <f t="shared" ca="1" si="3328"/>
        <v>1</v>
      </c>
      <c r="H4971" s="1"/>
      <c r="I4971" s="1">
        <f t="shared" ca="1" si="3298"/>
        <v>1</v>
      </c>
      <c r="J4971" s="1">
        <f t="shared" ca="1" si="3324"/>
        <v>3</v>
      </c>
      <c r="K4971" s="1">
        <f t="shared" ca="1" si="3301"/>
        <v>2</v>
      </c>
      <c r="L4971" s="1"/>
      <c r="M4971" s="1">
        <v>8</v>
      </c>
      <c r="N4971">
        <v>5</v>
      </c>
      <c r="O4971">
        <v>4</v>
      </c>
    </row>
    <row r="4972" spans="1:15" x14ac:dyDescent="0.45">
      <c r="A4972">
        <v>105071</v>
      </c>
      <c r="B4972" s="1">
        <f t="shared" ca="1" si="3325"/>
        <v>1</v>
      </c>
      <c r="C4972" s="1">
        <f t="shared" ca="1" si="3313"/>
        <v>3</v>
      </c>
      <c r="D4972" s="1">
        <f t="shared" ca="1" si="3327"/>
        <v>2</v>
      </c>
      <c r="E4972" s="1">
        <f t="shared" ca="1" si="3300"/>
        <v>2</v>
      </c>
      <c r="F4972" s="1">
        <f t="shared" ca="1" si="3329"/>
        <v>3</v>
      </c>
      <c r="G4972" s="1">
        <f t="shared" ca="1" si="3328"/>
        <v>3</v>
      </c>
      <c r="H4972" s="1">
        <f t="shared" ca="1" si="3314"/>
        <v>3</v>
      </c>
      <c r="I4972" s="1">
        <f t="shared" ca="1" si="3298"/>
        <v>1</v>
      </c>
      <c r="J4972" s="1">
        <f t="shared" ca="1" si="3324"/>
        <v>3</v>
      </c>
      <c r="K4972" s="1">
        <f t="shared" ca="1" si="3301"/>
        <v>1</v>
      </c>
      <c r="L4972" s="1">
        <f t="shared" ca="1" si="3326"/>
        <v>1</v>
      </c>
      <c r="M4972" s="1">
        <v>8</v>
      </c>
      <c r="N4972">
        <v>4</v>
      </c>
      <c r="O4972">
        <v>4</v>
      </c>
    </row>
    <row r="4973" spans="1:15" x14ac:dyDescent="0.45">
      <c r="A4973">
        <v>105072</v>
      </c>
      <c r="B4973" s="1">
        <f t="shared" ca="1" si="3325"/>
        <v>2</v>
      </c>
      <c r="C4973" s="1">
        <f t="shared" ca="1" si="3313"/>
        <v>3</v>
      </c>
      <c r="D4973" s="1">
        <f t="shared" ca="1" si="3327"/>
        <v>3</v>
      </c>
      <c r="E4973" s="1">
        <f t="shared" ca="1" si="3300"/>
        <v>2</v>
      </c>
      <c r="F4973" s="1">
        <v>3</v>
      </c>
      <c r="G4973" s="1">
        <f t="shared" ca="1" si="3328"/>
        <v>2</v>
      </c>
      <c r="H4973" s="1">
        <f t="shared" ca="1" si="3314"/>
        <v>2</v>
      </c>
      <c r="I4973" s="1">
        <f t="shared" ca="1" si="3298"/>
        <v>1</v>
      </c>
      <c r="J4973" s="1">
        <f t="shared" ca="1" si="3324"/>
        <v>1</v>
      </c>
      <c r="K4973" s="1">
        <f t="shared" ca="1" si="3301"/>
        <v>3</v>
      </c>
      <c r="L4973" s="1">
        <f t="shared" ca="1" si="3326"/>
        <v>2</v>
      </c>
      <c r="M4973" s="1">
        <v>21</v>
      </c>
      <c r="N4973">
        <v>4</v>
      </c>
      <c r="O4973">
        <v>4</v>
      </c>
    </row>
    <row r="4974" spans="1:15" x14ac:dyDescent="0.45">
      <c r="A4974">
        <v>105073</v>
      </c>
      <c r="B4974" s="1">
        <f t="shared" ca="1" si="3325"/>
        <v>3</v>
      </c>
      <c r="C4974" s="1">
        <f t="shared" ca="1" si="3313"/>
        <v>1</v>
      </c>
      <c r="D4974" s="1">
        <f t="shared" ca="1" si="3327"/>
        <v>2</v>
      </c>
      <c r="E4974" s="1">
        <f t="shared" ca="1" si="3300"/>
        <v>3</v>
      </c>
      <c r="F4974" s="1">
        <f t="shared" ref="F4974:F4993" ca="1" si="3330">RANDBETWEEN(1,3)</f>
        <v>2</v>
      </c>
      <c r="G4974" s="1">
        <v>4</v>
      </c>
      <c r="H4974" s="1">
        <f t="shared" ca="1" si="3314"/>
        <v>3</v>
      </c>
      <c r="I4974" s="1">
        <f t="shared" ca="1" si="3298"/>
        <v>1</v>
      </c>
      <c r="J4974" s="1">
        <f t="shared" ca="1" si="3324"/>
        <v>2</v>
      </c>
      <c r="K4974" s="1">
        <f t="shared" ca="1" si="3301"/>
        <v>3</v>
      </c>
      <c r="L4974" s="1">
        <f t="shared" ca="1" si="3326"/>
        <v>2</v>
      </c>
      <c r="M4974" s="1">
        <v>4</v>
      </c>
      <c r="N4974">
        <v>3</v>
      </c>
      <c r="O4974">
        <v>3</v>
      </c>
    </row>
    <row r="4975" spans="1:15" x14ac:dyDescent="0.45">
      <c r="A4975">
        <v>105074</v>
      </c>
      <c r="B4975" s="1">
        <f t="shared" ca="1" si="3325"/>
        <v>3</v>
      </c>
      <c r="C4975" s="1">
        <f t="shared" ca="1" si="3313"/>
        <v>2</v>
      </c>
      <c r="D4975" s="1">
        <f t="shared" ca="1" si="3327"/>
        <v>3</v>
      </c>
      <c r="E4975" s="1">
        <f t="shared" ca="1" si="3300"/>
        <v>1</v>
      </c>
      <c r="F4975" s="1">
        <f t="shared" ca="1" si="3330"/>
        <v>2</v>
      </c>
      <c r="G4975" s="1">
        <f t="shared" ref="G4975:G5002" ca="1" si="3331">RANDBETWEEN(1,3)</f>
        <v>3</v>
      </c>
      <c r="H4975" s="1">
        <f t="shared" ca="1" si="3314"/>
        <v>3</v>
      </c>
      <c r="I4975" s="1">
        <f t="shared" ca="1" si="3298"/>
        <v>1</v>
      </c>
      <c r="J4975" s="1">
        <f t="shared" ca="1" si="3324"/>
        <v>3</v>
      </c>
      <c r="K4975" s="1">
        <f t="shared" ca="1" si="3301"/>
        <v>3</v>
      </c>
      <c r="L4975" s="1">
        <f t="shared" ca="1" si="3326"/>
        <v>1</v>
      </c>
      <c r="M4975" s="1">
        <v>1</v>
      </c>
      <c r="N4975">
        <v>4</v>
      </c>
      <c r="O4975">
        <v>4</v>
      </c>
    </row>
    <row r="4976" spans="1:15" x14ac:dyDescent="0.45">
      <c r="A4976">
        <v>105075</v>
      </c>
      <c r="B4976" s="1">
        <f t="shared" ca="1" si="3325"/>
        <v>1</v>
      </c>
      <c r="C4976" s="1">
        <f t="shared" ca="1" si="3313"/>
        <v>1</v>
      </c>
      <c r="D4976" s="1">
        <f t="shared" ca="1" si="3327"/>
        <v>3</v>
      </c>
      <c r="E4976" s="1">
        <f t="shared" ca="1" si="3300"/>
        <v>1</v>
      </c>
      <c r="F4976" s="1">
        <f t="shared" ca="1" si="3330"/>
        <v>3</v>
      </c>
      <c r="G4976" s="1">
        <f t="shared" ca="1" si="3331"/>
        <v>1</v>
      </c>
      <c r="H4976" s="1">
        <f t="shared" ca="1" si="3314"/>
        <v>3</v>
      </c>
      <c r="I4976" s="1">
        <f t="shared" ca="1" si="3298"/>
        <v>2</v>
      </c>
      <c r="J4976" s="1">
        <f t="shared" ca="1" si="3324"/>
        <v>2</v>
      </c>
      <c r="K4976" s="1">
        <f t="shared" ca="1" si="3301"/>
        <v>2</v>
      </c>
      <c r="L4976" s="1">
        <v>3</v>
      </c>
      <c r="M4976" s="1">
        <v>9</v>
      </c>
      <c r="N4976">
        <v>5</v>
      </c>
      <c r="O4976">
        <v>4</v>
      </c>
    </row>
    <row r="4977" spans="1:15" x14ac:dyDescent="0.45">
      <c r="A4977">
        <v>105076</v>
      </c>
      <c r="B4977" s="1">
        <f t="shared" ca="1" si="3325"/>
        <v>2</v>
      </c>
      <c r="C4977" s="1">
        <f t="shared" ca="1" si="3313"/>
        <v>2</v>
      </c>
      <c r="D4977" s="1">
        <f t="shared" ca="1" si="3327"/>
        <v>3</v>
      </c>
      <c r="E4977" s="1">
        <f t="shared" ca="1" si="3300"/>
        <v>1</v>
      </c>
      <c r="F4977" s="1">
        <f t="shared" ca="1" si="3330"/>
        <v>2</v>
      </c>
      <c r="G4977" s="1">
        <f t="shared" ca="1" si="3331"/>
        <v>3</v>
      </c>
      <c r="H4977" s="1">
        <f t="shared" ca="1" si="3314"/>
        <v>1</v>
      </c>
      <c r="I4977" s="1">
        <f t="shared" ca="1" si="3298"/>
        <v>2</v>
      </c>
      <c r="J4977" s="1">
        <v>5</v>
      </c>
      <c r="K4977" s="1">
        <f t="shared" ca="1" si="3301"/>
        <v>3</v>
      </c>
      <c r="L4977" s="1">
        <f t="shared" ref="L4977:L4978" ca="1" si="3332">RANDBETWEEN(1,3)</f>
        <v>3</v>
      </c>
      <c r="M4977" s="1">
        <v>6</v>
      </c>
      <c r="N4977">
        <v>4</v>
      </c>
      <c r="O4977">
        <v>4</v>
      </c>
    </row>
    <row r="4978" spans="1:15" x14ac:dyDescent="0.45">
      <c r="A4978">
        <v>105077</v>
      </c>
      <c r="B4978" s="1">
        <f t="shared" ca="1" si="3325"/>
        <v>1</v>
      </c>
      <c r="C4978" s="1">
        <v>5</v>
      </c>
      <c r="D4978" s="1">
        <f t="shared" ca="1" si="3327"/>
        <v>1</v>
      </c>
      <c r="E4978" s="1">
        <f t="shared" ca="1" si="3300"/>
        <v>2</v>
      </c>
      <c r="F4978" s="1">
        <f t="shared" ca="1" si="3330"/>
        <v>3</v>
      </c>
      <c r="G4978" s="1">
        <f t="shared" ca="1" si="3331"/>
        <v>1</v>
      </c>
      <c r="H4978" s="1">
        <f t="shared" ca="1" si="3314"/>
        <v>3</v>
      </c>
      <c r="I4978" s="1">
        <f t="shared" ca="1" si="3298"/>
        <v>2</v>
      </c>
      <c r="J4978" s="1">
        <f t="shared" ref="J4978:J4982" ca="1" si="3333">RANDBETWEEN(1,3)</f>
        <v>3</v>
      </c>
      <c r="K4978" s="1">
        <f t="shared" ca="1" si="3301"/>
        <v>1</v>
      </c>
      <c r="L4978" s="1">
        <f t="shared" ca="1" si="3332"/>
        <v>3</v>
      </c>
      <c r="M4978" s="1">
        <v>4</v>
      </c>
      <c r="N4978">
        <v>4</v>
      </c>
      <c r="O4978">
        <v>4</v>
      </c>
    </row>
    <row r="4979" spans="1:15" x14ac:dyDescent="0.45">
      <c r="A4979">
        <v>105078</v>
      </c>
      <c r="B4979" s="1">
        <f t="shared" ca="1" si="3325"/>
        <v>1</v>
      </c>
      <c r="C4979" s="1">
        <f t="shared" ref="C4979:C4981" ca="1" si="3334">RANDBETWEEN(1,3)</f>
        <v>3</v>
      </c>
      <c r="D4979" s="1">
        <f t="shared" ca="1" si="3327"/>
        <v>2</v>
      </c>
      <c r="E4979" s="1">
        <f t="shared" ca="1" si="3300"/>
        <v>1</v>
      </c>
      <c r="F4979" s="1">
        <f t="shared" ca="1" si="3330"/>
        <v>3</v>
      </c>
      <c r="G4979" s="1">
        <f t="shared" ca="1" si="3331"/>
        <v>3</v>
      </c>
      <c r="H4979" s="1">
        <f t="shared" ca="1" si="3314"/>
        <v>1</v>
      </c>
      <c r="I4979" s="1">
        <f t="shared" ca="1" si="3298"/>
        <v>1</v>
      </c>
      <c r="J4979" s="1">
        <f t="shared" ca="1" si="3333"/>
        <v>3</v>
      </c>
      <c r="K4979" s="1">
        <f t="shared" ca="1" si="3301"/>
        <v>3</v>
      </c>
      <c r="L4979" s="1">
        <v>4</v>
      </c>
      <c r="M4979" s="1">
        <v>9</v>
      </c>
      <c r="N4979">
        <v>5</v>
      </c>
      <c r="O4979">
        <v>5</v>
      </c>
    </row>
    <row r="4980" spans="1:15" x14ac:dyDescent="0.45">
      <c r="A4980">
        <v>105079</v>
      </c>
      <c r="B4980" s="1">
        <f t="shared" ca="1" si="3325"/>
        <v>2</v>
      </c>
      <c r="C4980" s="1">
        <f t="shared" ca="1" si="3334"/>
        <v>3</v>
      </c>
      <c r="D4980" s="1">
        <f t="shared" ca="1" si="3327"/>
        <v>1</v>
      </c>
      <c r="E4980" s="1">
        <f t="shared" ca="1" si="3300"/>
        <v>2</v>
      </c>
      <c r="F4980" s="1">
        <f t="shared" ca="1" si="3330"/>
        <v>1</v>
      </c>
      <c r="G4980" s="1">
        <f t="shared" ca="1" si="3331"/>
        <v>1</v>
      </c>
      <c r="H4980" s="1">
        <f t="shared" ca="1" si="3314"/>
        <v>1</v>
      </c>
      <c r="I4980" s="1">
        <f t="shared" ca="1" si="3298"/>
        <v>1</v>
      </c>
      <c r="J4980" s="1">
        <f t="shared" ca="1" si="3333"/>
        <v>2</v>
      </c>
      <c r="K4980" s="1">
        <f t="shared" ca="1" si="3301"/>
        <v>1</v>
      </c>
      <c r="L4980" s="1">
        <f t="shared" ref="L4980:L4984" ca="1" si="3335">RANDBETWEEN(1,3)</f>
        <v>3</v>
      </c>
      <c r="M4980" s="1">
        <v>8</v>
      </c>
      <c r="N4980">
        <v>5</v>
      </c>
      <c r="O4980">
        <v>5</v>
      </c>
    </row>
    <row r="4981" spans="1:15" x14ac:dyDescent="0.45">
      <c r="A4981">
        <v>105080</v>
      </c>
      <c r="B4981" s="1">
        <f t="shared" ca="1" si="3325"/>
        <v>2</v>
      </c>
      <c r="C4981" s="1">
        <f t="shared" ca="1" si="3334"/>
        <v>1</v>
      </c>
      <c r="D4981" s="1">
        <f t="shared" ca="1" si="3327"/>
        <v>1</v>
      </c>
      <c r="E4981" s="1">
        <f t="shared" ca="1" si="3300"/>
        <v>2</v>
      </c>
      <c r="F4981" s="1">
        <f t="shared" ca="1" si="3330"/>
        <v>3</v>
      </c>
      <c r="G4981" s="1">
        <f t="shared" ca="1" si="3331"/>
        <v>1</v>
      </c>
      <c r="H4981" s="1">
        <v>3</v>
      </c>
      <c r="I4981" s="1">
        <f t="shared" ca="1" si="3298"/>
        <v>2</v>
      </c>
      <c r="J4981" s="1">
        <f t="shared" ca="1" si="3333"/>
        <v>2</v>
      </c>
      <c r="K4981" s="1">
        <f t="shared" ca="1" si="3301"/>
        <v>1</v>
      </c>
      <c r="L4981" s="1">
        <f t="shared" ca="1" si="3335"/>
        <v>2</v>
      </c>
      <c r="M4981" s="1">
        <v>5</v>
      </c>
      <c r="N4981">
        <v>5</v>
      </c>
      <c r="O4981">
        <v>5</v>
      </c>
    </row>
    <row r="4982" spans="1:15" x14ac:dyDescent="0.45">
      <c r="A4982">
        <v>105081</v>
      </c>
      <c r="B4982" s="1">
        <f t="shared" ca="1" si="3325"/>
        <v>1</v>
      </c>
      <c r="C4982" s="1">
        <v>5</v>
      </c>
      <c r="D4982" s="1">
        <f t="shared" ca="1" si="3327"/>
        <v>3</v>
      </c>
      <c r="E4982" s="1">
        <f t="shared" ca="1" si="3300"/>
        <v>2</v>
      </c>
      <c r="F4982" s="1">
        <f t="shared" ca="1" si="3330"/>
        <v>3</v>
      </c>
      <c r="G4982" s="1">
        <f t="shared" ca="1" si="3331"/>
        <v>3</v>
      </c>
      <c r="H4982" s="1">
        <f t="shared" ref="H4982:H4985" ca="1" si="3336">RANDBETWEEN(1,3)</f>
        <v>3</v>
      </c>
      <c r="I4982" s="1">
        <f t="shared" ca="1" si="3298"/>
        <v>1</v>
      </c>
      <c r="J4982" s="1">
        <f t="shared" ca="1" si="3333"/>
        <v>1</v>
      </c>
      <c r="K4982" s="1">
        <f t="shared" ca="1" si="3301"/>
        <v>2</v>
      </c>
      <c r="L4982" s="1">
        <f t="shared" ca="1" si="3335"/>
        <v>1</v>
      </c>
      <c r="M4982" s="1">
        <v>4</v>
      </c>
      <c r="N4982">
        <v>4</v>
      </c>
      <c r="O4982">
        <v>4</v>
      </c>
    </row>
    <row r="4983" spans="1:15" x14ac:dyDescent="0.45">
      <c r="A4983">
        <v>105082</v>
      </c>
      <c r="B4983" s="1">
        <f t="shared" ca="1" si="3325"/>
        <v>2</v>
      </c>
      <c r="C4983" s="1">
        <f t="shared" ref="C4983:C5012" ca="1" si="3337">RANDBETWEEN(1,3)</f>
        <v>3</v>
      </c>
      <c r="D4983" s="1">
        <f t="shared" ca="1" si="3327"/>
        <v>1</v>
      </c>
      <c r="E4983" s="1">
        <f t="shared" ca="1" si="3300"/>
        <v>1</v>
      </c>
      <c r="F4983" s="1">
        <f t="shared" ca="1" si="3330"/>
        <v>1</v>
      </c>
      <c r="G4983" s="1">
        <f t="shared" ca="1" si="3331"/>
        <v>3</v>
      </c>
      <c r="H4983" s="1">
        <f t="shared" ca="1" si="3336"/>
        <v>3</v>
      </c>
      <c r="I4983" s="1">
        <f t="shared" ca="1" si="3298"/>
        <v>2</v>
      </c>
      <c r="J4983" s="1">
        <v>3</v>
      </c>
      <c r="K4983" s="1">
        <f t="shared" ca="1" si="3301"/>
        <v>2</v>
      </c>
      <c r="L4983" s="1">
        <f t="shared" ca="1" si="3335"/>
        <v>1</v>
      </c>
      <c r="M4983" s="1">
        <v>6</v>
      </c>
      <c r="N4983">
        <v>4</v>
      </c>
      <c r="O4983">
        <v>4</v>
      </c>
    </row>
    <row r="4984" spans="1:15" x14ac:dyDescent="0.45">
      <c r="A4984">
        <v>105083</v>
      </c>
      <c r="B4984" s="1">
        <f t="shared" ca="1" si="3325"/>
        <v>1</v>
      </c>
      <c r="C4984" s="1">
        <f t="shared" ca="1" si="3337"/>
        <v>2</v>
      </c>
      <c r="D4984" s="1">
        <f t="shared" ca="1" si="3327"/>
        <v>1</v>
      </c>
      <c r="E4984" s="1">
        <f t="shared" ca="1" si="3300"/>
        <v>1</v>
      </c>
      <c r="F4984" s="1">
        <f t="shared" ca="1" si="3330"/>
        <v>3</v>
      </c>
      <c r="G4984" s="1">
        <f t="shared" ca="1" si="3331"/>
        <v>1</v>
      </c>
      <c r="H4984" s="1">
        <f t="shared" ca="1" si="3336"/>
        <v>2</v>
      </c>
      <c r="I4984" s="1">
        <f t="shared" ca="1" si="3298"/>
        <v>3</v>
      </c>
      <c r="J4984" s="1">
        <v>3</v>
      </c>
      <c r="K4984" s="1">
        <f t="shared" ca="1" si="3301"/>
        <v>2</v>
      </c>
      <c r="L4984" s="1">
        <f t="shared" ca="1" si="3335"/>
        <v>3</v>
      </c>
      <c r="M4984" s="1">
        <v>6</v>
      </c>
      <c r="N4984">
        <v>2</v>
      </c>
      <c r="O4984">
        <v>2</v>
      </c>
    </row>
    <row r="4985" spans="1:15" x14ac:dyDescent="0.45">
      <c r="A4985">
        <v>105084</v>
      </c>
      <c r="B4985" s="1">
        <f t="shared" ca="1" si="3325"/>
        <v>1</v>
      </c>
      <c r="C4985" s="1">
        <f t="shared" ca="1" si="3337"/>
        <v>2</v>
      </c>
      <c r="D4985" s="1">
        <f t="shared" ca="1" si="3327"/>
        <v>2</v>
      </c>
      <c r="E4985" s="1">
        <f t="shared" ca="1" si="3300"/>
        <v>3</v>
      </c>
      <c r="F4985" s="1">
        <f t="shared" ca="1" si="3330"/>
        <v>3</v>
      </c>
      <c r="G4985" s="1">
        <f t="shared" ca="1" si="3331"/>
        <v>2</v>
      </c>
      <c r="H4985" s="1">
        <f t="shared" ca="1" si="3336"/>
        <v>1</v>
      </c>
      <c r="I4985" s="1">
        <f t="shared" ca="1" si="3298"/>
        <v>3</v>
      </c>
      <c r="J4985" s="1">
        <f t="shared" ref="J4985:J4986" ca="1" si="3338">RANDBETWEEN(1,3)</f>
        <v>1</v>
      </c>
      <c r="K4985" s="1">
        <f t="shared" ca="1" si="3301"/>
        <v>2</v>
      </c>
      <c r="L4985" s="1">
        <v>5</v>
      </c>
      <c r="M4985" s="1">
        <v>9</v>
      </c>
      <c r="N4985">
        <v>2</v>
      </c>
      <c r="O4985">
        <v>1</v>
      </c>
    </row>
    <row r="4986" spans="1:15" x14ac:dyDescent="0.45">
      <c r="A4986">
        <v>105085</v>
      </c>
      <c r="B4986" s="1">
        <f t="shared" ca="1" si="3325"/>
        <v>1</v>
      </c>
      <c r="C4986" s="1">
        <f t="shared" ca="1" si="3337"/>
        <v>3</v>
      </c>
      <c r="D4986" s="1">
        <f t="shared" ca="1" si="3327"/>
        <v>3</v>
      </c>
      <c r="E4986" s="1">
        <f t="shared" ca="1" si="3300"/>
        <v>1</v>
      </c>
      <c r="F4986" s="1">
        <f t="shared" ca="1" si="3330"/>
        <v>2</v>
      </c>
      <c r="G4986" s="1">
        <f t="shared" ca="1" si="3331"/>
        <v>2</v>
      </c>
      <c r="H4986" s="1">
        <v>4</v>
      </c>
      <c r="I4986" s="1">
        <f t="shared" ca="1" si="3298"/>
        <v>1</v>
      </c>
      <c r="J4986" s="1">
        <f t="shared" ca="1" si="3338"/>
        <v>3</v>
      </c>
      <c r="K4986" s="1">
        <f t="shared" ca="1" si="3301"/>
        <v>1</v>
      </c>
      <c r="L4986" s="1">
        <f t="shared" ref="L4986:L4999" ca="1" si="3339">RANDBETWEEN(1,3)</f>
        <v>2</v>
      </c>
      <c r="M4986" s="1">
        <v>5</v>
      </c>
      <c r="N4986">
        <v>3</v>
      </c>
      <c r="O4986">
        <v>4</v>
      </c>
    </row>
    <row r="4987" spans="1:15" x14ac:dyDescent="0.45">
      <c r="A4987">
        <v>105086</v>
      </c>
      <c r="B4987" s="1">
        <f t="shared" ca="1" si="3325"/>
        <v>3</v>
      </c>
      <c r="C4987" s="1">
        <f t="shared" ca="1" si="3337"/>
        <v>1</v>
      </c>
      <c r="D4987" s="1">
        <f t="shared" ca="1" si="3327"/>
        <v>1</v>
      </c>
      <c r="E4987" s="1">
        <f t="shared" ca="1" si="3300"/>
        <v>3</v>
      </c>
      <c r="F4987" s="1">
        <f t="shared" ca="1" si="3330"/>
        <v>1</v>
      </c>
      <c r="G4987" s="1">
        <f t="shared" ca="1" si="3331"/>
        <v>3</v>
      </c>
      <c r="H4987" s="1">
        <f t="shared" ref="H4987:H4989" ca="1" si="3340">RANDBETWEEN(1,3)</f>
        <v>3</v>
      </c>
      <c r="I4987" s="1">
        <f t="shared" ca="1" si="3298"/>
        <v>3</v>
      </c>
      <c r="J4987" s="1">
        <v>3</v>
      </c>
      <c r="K4987" s="1">
        <f t="shared" ca="1" si="3301"/>
        <v>2</v>
      </c>
      <c r="L4987" s="1">
        <f t="shared" ca="1" si="3339"/>
        <v>2</v>
      </c>
      <c r="M4987" s="1">
        <v>6</v>
      </c>
      <c r="N4987">
        <v>4</v>
      </c>
      <c r="O4987">
        <v>4</v>
      </c>
    </row>
    <row r="4988" spans="1:15" x14ac:dyDescent="0.45">
      <c r="A4988">
        <v>105087</v>
      </c>
      <c r="B4988" s="1">
        <v>5</v>
      </c>
      <c r="C4988" s="1">
        <f t="shared" ca="1" si="3337"/>
        <v>3</v>
      </c>
      <c r="D4988" s="1">
        <f t="shared" ca="1" si="3327"/>
        <v>2</v>
      </c>
      <c r="E4988" s="1">
        <f t="shared" ca="1" si="3300"/>
        <v>2</v>
      </c>
      <c r="F4988" s="1">
        <f t="shared" ca="1" si="3330"/>
        <v>3</v>
      </c>
      <c r="G4988" s="1">
        <f t="shared" ca="1" si="3331"/>
        <v>1</v>
      </c>
      <c r="H4988" s="1">
        <f t="shared" ca="1" si="3340"/>
        <v>2</v>
      </c>
      <c r="I4988" s="1">
        <f t="shared" ca="1" si="3298"/>
        <v>2</v>
      </c>
      <c r="J4988" s="1">
        <f t="shared" ref="J4988:J5004" ca="1" si="3341">RANDBETWEEN(1,3)</f>
        <v>3</v>
      </c>
      <c r="K4988" s="1">
        <f t="shared" ca="1" si="3301"/>
        <v>3</v>
      </c>
      <c r="L4988" s="1">
        <f t="shared" ca="1" si="3339"/>
        <v>2</v>
      </c>
      <c r="M4988" s="1">
        <v>1</v>
      </c>
      <c r="N4988">
        <v>4</v>
      </c>
      <c r="O4988">
        <v>4</v>
      </c>
    </row>
    <row r="4989" spans="1:15" x14ac:dyDescent="0.45">
      <c r="A4989">
        <v>105088</v>
      </c>
      <c r="B4989" s="1">
        <f t="shared" ref="B4989:B4998" ca="1" si="3342">RANDBETWEEN(1,3)</f>
        <v>3</v>
      </c>
      <c r="C4989" s="1">
        <f t="shared" ca="1" si="3337"/>
        <v>1</v>
      </c>
      <c r="D4989" s="1">
        <f t="shared" ca="1" si="3327"/>
        <v>3</v>
      </c>
      <c r="E4989" s="1">
        <f t="shared" ca="1" si="3300"/>
        <v>1</v>
      </c>
      <c r="F4989" s="1">
        <f t="shared" ca="1" si="3330"/>
        <v>3</v>
      </c>
      <c r="G4989" s="1">
        <f t="shared" ca="1" si="3331"/>
        <v>3</v>
      </c>
      <c r="H4989" s="1">
        <f t="shared" ca="1" si="3340"/>
        <v>3</v>
      </c>
      <c r="I4989" s="1">
        <f t="shared" ca="1" si="3298"/>
        <v>3</v>
      </c>
      <c r="J4989" s="1">
        <f t="shared" ca="1" si="3341"/>
        <v>1</v>
      </c>
      <c r="K4989" s="1">
        <f t="shared" ca="1" si="3301"/>
        <v>2</v>
      </c>
      <c r="L4989" s="1">
        <f t="shared" ca="1" si="3339"/>
        <v>1</v>
      </c>
      <c r="M4989" s="1">
        <v>8</v>
      </c>
      <c r="N4989">
        <v>5</v>
      </c>
      <c r="O4989">
        <v>5</v>
      </c>
    </row>
    <row r="4990" spans="1:15" x14ac:dyDescent="0.45">
      <c r="A4990">
        <v>105089</v>
      </c>
      <c r="B4990" s="1">
        <f t="shared" ca="1" si="3342"/>
        <v>1</v>
      </c>
      <c r="C4990" s="1">
        <f t="shared" ca="1" si="3337"/>
        <v>3</v>
      </c>
      <c r="D4990" s="1">
        <f t="shared" ca="1" si="3327"/>
        <v>2</v>
      </c>
      <c r="E4990" s="1">
        <f t="shared" ca="1" si="3300"/>
        <v>1</v>
      </c>
      <c r="F4990" s="1">
        <f t="shared" ca="1" si="3330"/>
        <v>3</v>
      </c>
      <c r="G4990" s="1">
        <f t="shared" ca="1" si="3331"/>
        <v>3</v>
      </c>
      <c r="H4990" s="1">
        <v>5</v>
      </c>
      <c r="I4990" s="1">
        <f t="shared" ca="1" si="3298"/>
        <v>3</v>
      </c>
      <c r="J4990" s="1">
        <f t="shared" ca="1" si="3341"/>
        <v>1</v>
      </c>
      <c r="K4990" s="1">
        <f t="shared" ca="1" si="3301"/>
        <v>1</v>
      </c>
      <c r="L4990" s="1">
        <f t="shared" ca="1" si="3339"/>
        <v>3</v>
      </c>
      <c r="M4990" s="1">
        <v>5</v>
      </c>
      <c r="N4990">
        <v>5</v>
      </c>
      <c r="O4990">
        <v>5</v>
      </c>
    </row>
    <row r="4991" spans="1:15" x14ac:dyDescent="0.45">
      <c r="A4991">
        <v>105090</v>
      </c>
      <c r="B4991" s="1">
        <f t="shared" ca="1" si="3342"/>
        <v>2</v>
      </c>
      <c r="C4991" s="1">
        <f t="shared" ca="1" si="3337"/>
        <v>2</v>
      </c>
      <c r="D4991" s="1">
        <f t="shared" ca="1" si="3327"/>
        <v>2</v>
      </c>
      <c r="E4991" s="1">
        <f t="shared" ca="1" si="3300"/>
        <v>2</v>
      </c>
      <c r="F4991" s="1">
        <f t="shared" ca="1" si="3330"/>
        <v>3</v>
      </c>
      <c r="G4991" s="1">
        <f t="shared" ca="1" si="3331"/>
        <v>2</v>
      </c>
      <c r="H4991" s="1">
        <v>3</v>
      </c>
      <c r="I4991" s="1">
        <f t="shared" ca="1" si="3298"/>
        <v>1</v>
      </c>
      <c r="J4991" s="1">
        <f t="shared" ca="1" si="3341"/>
        <v>2</v>
      </c>
      <c r="K4991" s="1">
        <f t="shared" ca="1" si="3301"/>
        <v>2</v>
      </c>
      <c r="L4991" s="1">
        <f t="shared" ca="1" si="3339"/>
        <v>3</v>
      </c>
      <c r="M4991" s="1">
        <v>5</v>
      </c>
      <c r="N4991">
        <v>4</v>
      </c>
      <c r="O4991">
        <v>4</v>
      </c>
    </row>
    <row r="4992" spans="1:15" x14ac:dyDescent="0.45">
      <c r="A4992">
        <v>105091</v>
      </c>
      <c r="B4992" s="1">
        <f t="shared" ca="1" si="3342"/>
        <v>3</v>
      </c>
      <c r="C4992" s="1">
        <f t="shared" ca="1" si="3337"/>
        <v>2</v>
      </c>
      <c r="D4992" s="1">
        <v>3</v>
      </c>
      <c r="E4992" s="1">
        <f t="shared" ca="1" si="3300"/>
        <v>2</v>
      </c>
      <c r="F4992" s="1">
        <f t="shared" ca="1" si="3330"/>
        <v>3</v>
      </c>
      <c r="G4992" s="1">
        <f t="shared" ca="1" si="3331"/>
        <v>2</v>
      </c>
      <c r="H4992" s="1">
        <f t="shared" ref="H4992:H4995" ca="1" si="3343">RANDBETWEEN(1,3)</f>
        <v>2</v>
      </c>
      <c r="I4992" s="1">
        <f t="shared" ca="1" si="3298"/>
        <v>1</v>
      </c>
      <c r="J4992" s="1">
        <f t="shared" ca="1" si="3341"/>
        <v>3</v>
      </c>
      <c r="K4992" s="1">
        <f t="shared" ca="1" si="3301"/>
        <v>1</v>
      </c>
      <c r="L4992" s="1">
        <f t="shared" ca="1" si="3339"/>
        <v>3</v>
      </c>
      <c r="M4992" s="1">
        <v>3</v>
      </c>
      <c r="N4992">
        <v>4</v>
      </c>
      <c r="O4992">
        <v>4</v>
      </c>
    </row>
    <row r="4993" spans="1:15" x14ac:dyDescent="0.45">
      <c r="A4993">
        <v>105092</v>
      </c>
      <c r="B4993" s="1">
        <f t="shared" ca="1" si="3342"/>
        <v>1</v>
      </c>
      <c r="C4993" s="1">
        <f t="shared" ca="1" si="3337"/>
        <v>3</v>
      </c>
      <c r="D4993" s="1">
        <f t="shared" ref="D4993:D5008" ca="1" si="3344">RANDBETWEEN(1,3)</f>
        <v>3</v>
      </c>
      <c r="E4993" s="1">
        <f t="shared" ca="1" si="3300"/>
        <v>2</v>
      </c>
      <c r="F4993" s="1">
        <f t="shared" ca="1" si="3330"/>
        <v>3</v>
      </c>
      <c r="G4993" s="1">
        <f t="shared" ca="1" si="3331"/>
        <v>2</v>
      </c>
      <c r="H4993" s="1">
        <f t="shared" ca="1" si="3343"/>
        <v>2</v>
      </c>
      <c r="I4993" s="1">
        <f t="shared" ref="I4993:I5056" ca="1" si="3345">RANDBETWEEN(1,3)</f>
        <v>3</v>
      </c>
      <c r="J4993" s="1">
        <f t="shared" ca="1" si="3341"/>
        <v>3</v>
      </c>
      <c r="K4993" s="1">
        <f t="shared" ref="K4993:K5056" ca="1" si="3346">RANDBETWEEN(1,3)</f>
        <v>1</v>
      </c>
      <c r="L4993" s="1">
        <f t="shared" ca="1" si="3339"/>
        <v>2</v>
      </c>
      <c r="M4993" s="1">
        <v>8</v>
      </c>
      <c r="N4993">
        <v>5</v>
      </c>
      <c r="O4993">
        <v>5</v>
      </c>
    </row>
    <row r="4994" spans="1:15" x14ac:dyDescent="0.45">
      <c r="A4994">
        <v>105093</v>
      </c>
      <c r="B4994" s="1">
        <f t="shared" ca="1" si="3342"/>
        <v>2</v>
      </c>
      <c r="C4994" s="1">
        <f t="shared" ca="1" si="3337"/>
        <v>2</v>
      </c>
      <c r="D4994" s="1">
        <f t="shared" ca="1" si="3344"/>
        <v>2</v>
      </c>
      <c r="E4994" s="1">
        <f t="shared" ref="E4994:E5057" ca="1" si="3347">RANDBETWEEN(1,3)</f>
        <v>1</v>
      </c>
      <c r="F4994" s="1">
        <v>4</v>
      </c>
      <c r="G4994" s="1">
        <f t="shared" ca="1" si="3331"/>
        <v>1</v>
      </c>
      <c r="H4994" s="1">
        <f t="shared" ca="1" si="3343"/>
        <v>3</v>
      </c>
      <c r="I4994" s="1">
        <f t="shared" ca="1" si="3345"/>
        <v>3</v>
      </c>
      <c r="J4994" s="1">
        <f t="shared" ca="1" si="3341"/>
        <v>3</v>
      </c>
      <c r="K4994" s="1">
        <f t="shared" ca="1" si="3346"/>
        <v>1</v>
      </c>
      <c r="L4994" s="1">
        <f t="shared" ca="1" si="3339"/>
        <v>3</v>
      </c>
      <c r="M4994" s="1">
        <v>21</v>
      </c>
      <c r="N4994">
        <v>3</v>
      </c>
      <c r="O4994">
        <v>3</v>
      </c>
    </row>
    <row r="4995" spans="1:15" x14ac:dyDescent="0.45">
      <c r="A4995">
        <v>105094</v>
      </c>
      <c r="B4995" s="1">
        <f t="shared" ca="1" si="3342"/>
        <v>2</v>
      </c>
      <c r="C4995" s="1">
        <f t="shared" ca="1" si="3337"/>
        <v>3</v>
      </c>
      <c r="D4995" s="1">
        <f t="shared" ca="1" si="3344"/>
        <v>3</v>
      </c>
      <c r="E4995" s="1">
        <f t="shared" ca="1" si="3347"/>
        <v>2</v>
      </c>
      <c r="F4995" s="1">
        <v>5</v>
      </c>
      <c r="G4995" s="1">
        <f t="shared" ca="1" si="3331"/>
        <v>2</v>
      </c>
      <c r="H4995" s="1">
        <f t="shared" ca="1" si="3343"/>
        <v>2</v>
      </c>
      <c r="I4995" s="1">
        <f t="shared" ca="1" si="3345"/>
        <v>1</v>
      </c>
      <c r="J4995" s="1">
        <f t="shared" ca="1" si="3341"/>
        <v>2</v>
      </c>
      <c r="K4995" s="1">
        <f t="shared" ca="1" si="3346"/>
        <v>2</v>
      </c>
      <c r="L4995" s="1">
        <f t="shared" ca="1" si="3339"/>
        <v>1</v>
      </c>
      <c r="M4995" s="1">
        <v>21</v>
      </c>
      <c r="N4995">
        <v>3</v>
      </c>
      <c r="O4995">
        <v>3</v>
      </c>
    </row>
    <row r="4996" spans="1:15" x14ac:dyDescent="0.45">
      <c r="A4996">
        <v>105095</v>
      </c>
      <c r="B4996" s="1">
        <f t="shared" ca="1" si="3342"/>
        <v>2</v>
      </c>
      <c r="C4996" s="1">
        <f t="shared" ca="1" si="3337"/>
        <v>2</v>
      </c>
      <c r="D4996" s="1">
        <f t="shared" ca="1" si="3344"/>
        <v>3</v>
      </c>
      <c r="E4996" s="1">
        <f t="shared" ca="1" si="3347"/>
        <v>3</v>
      </c>
      <c r="F4996" s="1">
        <f t="shared" ref="F4996:F5000" ca="1" si="3348">RANDBETWEEN(1,3)</f>
        <v>3</v>
      </c>
      <c r="G4996" s="1">
        <f t="shared" ca="1" si="3331"/>
        <v>2</v>
      </c>
      <c r="H4996" s="1">
        <v>4</v>
      </c>
      <c r="I4996" s="1">
        <f t="shared" ca="1" si="3345"/>
        <v>2</v>
      </c>
      <c r="J4996" s="1">
        <f t="shared" ca="1" si="3341"/>
        <v>2</v>
      </c>
      <c r="K4996" s="1">
        <f t="shared" ca="1" si="3346"/>
        <v>2</v>
      </c>
      <c r="L4996" s="1">
        <f t="shared" ca="1" si="3339"/>
        <v>1</v>
      </c>
      <c r="M4996" s="1">
        <v>5</v>
      </c>
      <c r="N4996">
        <v>3</v>
      </c>
      <c r="O4996">
        <v>3</v>
      </c>
    </row>
    <row r="4997" spans="1:15" x14ac:dyDescent="0.45">
      <c r="A4997">
        <v>105096</v>
      </c>
      <c r="B4997" s="1">
        <f t="shared" ca="1" si="3342"/>
        <v>1</v>
      </c>
      <c r="C4997" s="1">
        <f t="shared" ca="1" si="3337"/>
        <v>3</v>
      </c>
      <c r="D4997" s="1">
        <f t="shared" ca="1" si="3344"/>
        <v>3</v>
      </c>
      <c r="E4997" s="1">
        <f t="shared" ca="1" si="3347"/>
        <v>2</v>
      </c>
      <c r="F4997" s="1">
        <f t="shared" ca="1" si="3348"/>
        <v>2</v>
      </c>
      <c r="G4997" s="1">
        <f t="shared" ca="1" si="3331"/>
        <v>2</v>
      </c>
      <c r="H4997" s="1">
        <f t="shared" ref="H4997:H5006" ca="1" si="3349">RANDBETWEEN(1,3)</f>
        <v>3</v>
      </c>
      <c r="I4997" s="1">
        <f t="shared" ca="1" si="3345"/>
        <v>1</v>
      </c>
      <c r="J4997" s="1">
        <f t="shared" ca="1" si="3341"/>
        <v>2</v>
      </c>
      <c r="K4997" s="1">
        <f t="shared" ca="1" si="3346"/>
        <v>2</v>
      </c>
      <c r="L4997" s="1">
        <f t="shared" ca="1" si="3339"/>
        <v>3</v>
      </c>
      <c r="M4997" s="1">
        <v>8</v>
      </c>
      <c r="N4997">
        <v>4</v>
      </c>
      <c r="O4997">
        <v>4</v>
      </c>
    </row>
    <row r="4998" spans="1:15" x14ac:dyDescent="0.45">
      <c r="A4998">
        <v>105097</v>
      </c>
      <c r="B4998" s="1">
        <f t="shared" ca="1" si="3342"/>
        <v>2</v>
      </c>
      <c r="C4998" s="1">
        <f t="shared" ca="1" si="3337"/>
        <v>1</v>
      </c>
      <c r="D4998" s="1">
        <f t="shared" ca="1" si="3344"/>
        <v>2</v>
      </c>
      <c r="E4998" s="1">
        <f t="shared" ca="1" si="3347"/>
        <v>2</v>
      </c>
      <c r="F4998" s="1">
        <f t="shared" ca="1" si="3348"/>
        <v>1</v>
      </c>
      <c r="G4998" s="1">
        <f t="shared" ca="1" si="3331"/>
        <v>3</v>
      </c>
      <c r="H4998" s="1">
        <f t="shared" ca="1" si="3349"/>
        <v>1</v>
      </c>
      <c r="I4998" s="1">
        <f t="shared" ca="1" si="3345"/>
        <v>3</v>
      </c>
      <c r="J4998" s="1">
        <f t="shared" ca="1" si="3341"/>
        <v>2</v>
      </c>
      <c r="K4998" s="1">
        <f t="shared" ca="1" si="3346"/>
        <v>3</v>
      </c>
      <c r="L4998" s="1">
        <f t="shared" ca="1" si="3339"/>
        <v>1</v>
      </c>
      <c r="M4998" s="1">
        <v>8</v>
      </c>
      <c r="N4998">
        <v>4</v>
      </c>
      <c r="O4998">
        <v>4</v>
      </c>
    </row>
    <row r="4999" spans="1:15" x14ac:dyDescent="0.45">
      <c r="A4999">
        <v>105098</v>
      </c>
      <c r="B4999" s="1">
        <v>5</v>
      </c>
      <c r="C4999" s="1">
        <f t="shared" ca="1" si="3337"/>
        <v>1</v>
      </c>
      <c r="D4999" s="1">
        <f t="shared" ca="1" si="3344"/>
        <v>3</v>
      </c>
      <c r="E4999" s="1">
        <f t="shared" ca="1" si="3347"/>
        <v>1</v>
      </c>
      <c r="F4999" s="1">
        <f t="shared" ca="1" si="3348"/>
        <v>2</v>
      </c>
      <c r="G4999" s="1">
        <f t="shared" ca="1" si="3331"/>
        <v>3</v>
      </c>
      <c r="H4999" s="1">
        <f t="shared" ca="1" si="3349"/>
        <v>3</v>
      </c>
      <c r="I4999" s="1">
        <f t="shared" ca="1" si="3345"/>
        <v>2</v>
      </c>
      <c r="J4999" s="1">
        <f t="shared" ca="1" si="3341"/>
        <v>1</v>
      </c>
      <c r="K4999" s="1">
        <f t="shared" ca="1" si="3346"/>
        <v>3</v>
      </c>
      <c r="L4999" s="1">
        <f t="shared" ca="1" si="3339"/>
        <v>1</v>
      </c>
      <c r="M4999" s="1">
        <v>1</v>
      </c>
      <c r="N4999">
        <v>3</v>
      </c>
      <c r="O4999">
        <v>3</v>
      </c>
    </row>
    <row r="5000" spans="1:15" x14ac:dyDescent="0.45">
      <c r="A5000">
        <v>105099</v>
      </c>
      <c r="B5000" s="1">
        <f t="shared" ref="B5000:B5009" ca="1" si="3350">RANDBETWEEN(1,3)</f>
        <v>2</v>
      </c>
      <c r="C5000" s="1">
        <f t="shared" ca="1" si="3337"/>
        <v>2</v>
      </c>
      <c r="D5000" s="1">
        <f t="shared" ca="1" si="3344"/>
        <v>3</v>
      </c>
      <c r="E5000" s="1">
        <f t="shared" ca="1" si="3347"/>
        <v>1</v>
      </c>
      <c r="F5000" s="1">
        <f t="shared" ca="1" si="3348"/>
        <v>1</v>
      </c>
      <c r="G5000" s="1">
        <f t="shared" ca="1" si="3331"/>
        <v>2</v>
      </c>
      <c r="H5000" s="1">
        <f t="shared" ca="1" si="3349"/>
        <v>3</v>
      </c>
      <c r="I5000" s="1">
        <f t="shared" ca="1" si="3345"/>
        <v>1</v>
      </c>
      <c r="J5000" s="1">
        <f t="shared" ca="1" si="3341"/>
        <v>1</v>
      </c>
      <c r="K5000" s="1">
        <f t="shared" ca="1" si="3346"/>
        <v>3</v>
      </c>
      <c r="L5000" s="1">
        <v>5</v>
      </c>
      <c r="M5000" s="1">
        <v>9</v>
      </c>
      <c r="N5000">
        <v>4</v>
      </c>
      <c r="O5000">
        <v>4</v>
      </c>
    </row>
    <row r="5001" spans="1:15" x14ac:dyDescent="0.45">
      <c r="A5001">
        <v>105100</v>
      </c>
      <c r="B5001" s="1">
        <f t="shared" ca="1" si="3350"/>
        <v>3</v>
      </c>
      <c r="C5001" s="1">
        <f t="shared" ca="1" si="3337"/>
        <v>1</v>
      </c>
      <c r="D5001" s="1">
        <f t="shared" ca="1" si="3344"/>
        <v>2</v>
      </c>
      <c r="E5001" s="1">
        <f t="shared" ca="1" si="3347"/>
        <v>1</v>
      </c>
      <c r="F5001" s="1">
        <v>3</v>
      </c>
      <c r="G5001" s="1">
        <f t="shared" ca="1" si="3331"/>
        <v>2</v>
      </c>
      <c r="H5001" s="1">
        <f t="shared" ca="1" si="3349"/>
        <v>3</v>
      </c>
      <c r="I5001" s="1">
        <f t="shared" ca="1" si="3345"/>
        <v>2</v>
      </c>
      <c r="J5001" s="1">
        <f t="shared" ca="1" si="3341"/>
        <v>3</v>
      </c>
      <c r="K5001" s="1">
        <f t="shared" ca="1" si="3346"/>
        <v>1</v>
      </c>
      <c r="L5001" s="1">
        <f t="shared" ref="L5001:L5026" ca="1" si="3351">RANDBETWEEN(1,3)</f>
        <v>2</v>
      </c>
      <c r="M5001" s="1">
        <v>21</v>
      </c>
      <c r="N5001">
        <v>3</v>
      </c>
      <c r="O5001">
        <v>3</v>
      </c>
    </row>
    <row r="5002" spans="1:15" x14ac:dyDescent="0.45">
      <c r="A5002">
        <v>105101</v>
      </c>
      <c r="B5002" s="1">
        <f t="shared" ca="1" si="3350"/>
        <v>1</v>
      </c>
      <c r="C5002" s="1">
        <f t="shared" ca="1" si="3337"/>
        <v>2</v>
      </c>
      <c r="D5002" s="1">
        <f t="shared" ca="1" si="3344"/>
        <v>2</v>
      </c>
      <c r="E5002" s="1">
        <f t="shared" ca="1" si="3347"/>
        <v>1</v>
      </c>
      <c r="F5002" s="1">
        <v>4</v>
      </c>
      <c r="G5002" s="1">
        <f t="shared" ca="1" si="3331"/>
        <v>2</v>
      </c>
      <c r="H5002" s="1">
        <f t="shared" ca="1" si="3349"/>
        <v>1</v>
      </c>
      <c r="I5002" s="1">
        <f t="shared" ca="1" si="3345"/>
        <v>3</v>
      </c>
      <c r="J5002" s="1">
        <f t="shared" ca="1" si="3341"/>
        <v>3</v>
      </c>
      <c r="K5002" s="1">
        <f t="shared" ca="1" si="3346"/>
        <v>3</v>
      </c>
      <c r="L5002" s="1">
        <f t="shared" ca="1" si="3351"/>
        <v>1</v>
      </c>
      <c r="M5002" s="1">
        <v>21</v>
      </c>
      <c r="N5002">
        <v>3</v>
      </c>
      <c r="O5002">
        <v>3</v>
      </c>
    </row>
    <row r="5003" spans="1:15" x14ac:dyDescent="0.45">
      <c r="A5003">
        <v>105102</v>
      </c>
      <c r="B5003" s="1">
        <f t="shared" ca="1" si="3350"/>
        <v>2</v>
      </c>
      <c r="C5003" s="1">
        <f t="shared" ca="1" si="3337"/>
        <v>2</v>
      </c>
      <c r="D5003" s="1">
        <f t="shared" ca="1" si="3344"/>
        <v>3</v>
      </c>
      <c r="E5003" s="1">
        <f t="shared" ca="1" si="3347"/>
        <v>3</v>
      </c>
      <c r="F5003" s="1">
        <f t="shared" ref="F5003:F5019" ca="1" si="3352">RANDBETWEEN(1,3)</f>
        <v>3</v>
      </c>
      <c r="G5003" s="1">
        <v>5</v>
      </c>
      <c r="H5003" s="1">
        <f t="shared" ca="1" si="3349"/>
        <v>1</v>
      </c>
      <c r="I5003" s="1">
        <f t="shared" ca="1" si="3345"/>
        <v>1</v>
      </c>
      <c r="J5003" s="1">
        <f t="shared" ca="1" si="3341"/>
        <v>1</v>
      </c>
      <c r="K5003" s="1">
        <f t="shared" ca="1" si="3346"/>
        <v>1</v>
      </c>
      <c r="L5003" s="1">
        <f t="shared" ca="1" si="3351"/>
        <v>2</v>
      </c>
      <c r="M5003" s="1">
        <v>4</v>
      </c>
      <c r="N5003">
        <v>3</v>
      </c>
      <c r="O5003">
        <v>3</v>
      </c>
    </row>
    <row r="5004" spans="1:15" x14ac:dyDescent="0.45">
      <c r="A5004">
        <v>105103</v>
      </c>
      <c r="B5004" s="1">
        <f t="shared" ca="1" si="3350"/>
        <v>3</v>
      </c>
      <c r="C5004" s="1">
        <f t="shared" ca="1" si="3337"/>
        <v>3</v>
      </c>
      <c r="D5004" s="1">
        <f t="shared" ca="1" si="3344"/>
        <v>3</v>
      </c>
      <c r="E5004" s="1">
        <f t="shared" ca="1" si="3347"/>
        <v>2</v>
      </c>
      <c r="F5004" s="1">
        <f t="shared" ca="1" si="3352"/>
        <v>2</v>
      </c>
      <c r="G5004" s="1">
        <f t="shared" ref="G5004:G5013" ca="1" si="3353">RANDBETWEEN(1,3)</f>
        <v>3</v>
      </c>
      <c r="H5004" s="1">
        <f t="shared" ca="1" si="3349"/>
        <v>1</v>
      </c>
      <c r="I5004" s="1">
        <f t="shared" ca="1" si="3345"/>
        <v>2</v>
      </c>
      <c r="J5004" s="1">
        <f t="shared" ca="1" si="3341"/>
        <v>1</v>
      </c>
      <c r="K5004" s="1">
        <f t="shared" ca="1" si="3346"/>
        <v>3</v>
      </c>
      <c r="L5004" s="1">
        <f t="shared" ca="1" si="3351"/>
        <v>1</v>
      </c>
      <c r="M5004" s="1">
        <v>8</v>
      </c>
      <c r="N5004">
        <v>3</v>
      </c>
      <c r="O5004">
        <v>4</v>
      </c>
    </row>
    <row r="5005" spans="1:15" x14ac:dyDescent="0.45">
      <c r="A5005">
        <v>105104</v>
      </c>
      <c r="B5005" s="1">
        <f t="shared" ca="1" si="3350"/>
        <v>1</v>
      </c>
      <c r="C5005" s="1">
        <f t="shared" ca="1" si="3337"/>
        <v>1</v>
      </c>
      <c r="D5005" s="1">
        <f t="shared" ca="1" si="3344"/>
        <v>3</v>
      </c>
      <c r="E5005" s="1">
        <f t="shared" ca="1" si="3347"/>
        <v>2</v>
      </c>
      <c r="F5005" s="1">
        <f t="shared" ca="1" si="3352"/>
        <v>2</v>
      </c>
      <c r="G5005" s="1">
        <f t="shared" ca="1" si="3353"/>
        <v>3</v>
      </c>
      <c r="H5005" s="1">
        <f t="shared" ca="1" si="3349"/>
        <v>2</v>
      </c>
      <c r="I5005" s="1">
        <f t="shared" ca="1" si="3345"/>
        <v>2</v>
      </c>
      <c r="J5005" s="1">
        <v>3</v>
      </c>
      <c r="K5005" s="1">
        <f t="shared" ca="1" si="3346"/>
        <v>1</v>
      </c>
      <c r="L5005" s="1">
        <f t="shared" ca="1" si="3351"/>
        <v>3</v>
      </c>
      <c r="M5005" s="1">
        <v>6</v>
      </c>
      <c r="N5005">
        <v>3</v>
      </c>
      <c r="O5005">
        <v>3</v>
      </c>
    </row>
    <row r="5006" spans="1:15" x14ac:dyDescent="0.45">
      <c r="A5006">
        <v>105105</v>
      </c>
      <c r="B5006" s="1">
        <f t="shared" ca="1" si="3350"/>
        <v>1</v>
      </c>
      <c r="C5006" s="1">
        <f t="shared" ca="1" si="3337"/>
        <v>1</v>
      </c>
      <c r="D5006" s="1">
        <f t="shared" ca="1" si="3344"/>
        <v>1</v>
      </c>
      <c r="E5006" s="1">
        <f t="shared" ca="1" si="3347"/>
        <v>3</v>
      </c>
      <c r="F5006" s="1">
        <f t="shared" ca="1" si="3352"/>
        <v>2</v>
      </c>
      <c r="G5006" s="1">
        <f t="shared" ca="1" si="3353"/>
        <v>2</v>
      </c>
      <c r="H5006" s="1">
        <f t="shared" ca="1" si="3349"/>
        <v>1</v>
      </c>
      <c r="I5006" s="1">
        <f t="shared" ca="1" si="3345"/>
        <v>1</v>
      </c>
      <c r="J5006" s="1">
        <v>4</v>
      </c>
      <c r="K5006" s="1">
        <f t="shared" ca="1" si="3346"/>
        <v>3</v>
      </c>
      <c r="L5006" s="1">
        <f t="shared" ca="1" si="3351"/>
        <v>3</v>
      </c>
      <c r="M5006" s="1">
        <v>6</v>
      </c>
      <c r="N5006">
        <v>4</v>
      </c>
      <c r="O5006">
        <v>4</v>
      </c>
    </row>
    <row r="5007" spans="1:15" x14ac:dyDescent="0.45">
      <c r="A5007">
        <v>105106</v>
      </c>
      <c r="B5007" s="1">
        <f t="shared" ca="1" si="3350"/>
        <v>2</v>
      </c>
      <c r="C5007" s="1">
        <f t="shared" ca="1" si="3337"/>
        <v>2</v>
      </c>
      <c r="D5007" s="1">
        <f t="shared" ca="1" si="3344"/>
        <v>2</v>
      </c>
      <c r="E5007" s="1">
        <f t="shared" ca="1" si="3347"/>
        <v>1</v>
      </c>
      <c r="F5007" s="1">
        <f t="shared" ca="1" si="3352"/>
        <v>1</v>
      </c>
      <c r="G5007" s="1">
        <f t="shared" ca="1" si="3353"/>
        <v>3</v>
      </c>
      <c r="H5007" s="1">
        <v>5</v>
      </c>
      <c r="I5007" s="1">
        <f t="shared" ca="1" si="3345"/>
        <v>3</v>
      </c>
      <c r="J5007" s="1">
        <f ca="1">RANDBETWEEN(1,3)</f>
        <v>2</v>
      </c>
      <c r="K5007" s="1">
        <f t="shared" ca="1" si="3346"/>
        <v>2</v>
      </c>
      <c r="L5007" s="1">
        <f t="shared" ca="1" si="3351"/>
        <v>1</v>
      </c>
      <c r="M5007" s="1">
        <v>5</v>
      </c>
      <c r="N5007">
        <v>4</v>
      </c>
      <c r="O5007">
        <v>4</v>
      </c>
    </row>
    <row r="5008" spans="1:15" x14ac:dyDescent="0.45">
      <c r="A5008">
        <v>105107</v>
      </c>
      <c r="B5008" s="1">
        <f t="shared" ca="1" si="3350"/>
        <v>2</v>
      </c>
      <c r="C5008" s="1">
        <f t="shared" ca="1" si="3337"/>
        <v>3</v>
      </c>
      <c r="D5008" s="1">
        <f t="shared" ca="1" si="3344"/>
        <v>1</v>
      </c>
      <c r="E5008" s="1">
        <f t="shared" ca="1" si="3347"/>
        <v>3</v>
      </c>
      <c r="F5008" s="1">
        <f t="shared" ca="1" si="3352"/>
        <v>2</v>
      </c>
      <c r="G5008" s="1">
        <f t="shared" ca="1" si="3353"/>
        <v>2</v>
      </c>
      <c r="H5008" s="1">
        <f t="shared" ref="H5008:H5017" ca="1" si="3354">RANDBETWEEN(1,3)</f>
        <v>2</v>
      </c>
      <c r="I5008" s="1">
        <f t="shared" ca="1" si="3345"/>
        <v>3</v>
      </c>
      <c r="J5008" s="1">
        <v>5</v>
      </c>
      <c r="K5008" s="1">
        <f t="shared" ca="1" si="3346"/>
        <v>3</v>
      </c>
      <c r="L5008" s="1">
        <f t="shared" ca="1" si="3351"/>
        <v>1</v>
      </c>
      <c r="M5008" s="1">
        <v>6</v>
      </c>
      <c r="N5008">
        <v>5</v>
      </c>
      <c r="O5008">
        <v>5</v>
      </c>
    </row>
    <row r="5009" spans="1:15" x14ac:dyDescent="0.45">
      <c r="A5009">
        <v>105108</v>
      </c>
      <c r="B5009" s="1">
        <f t="shared" ca="1" si="3350"/>
        <v>1</v>
      </c>
      <c r="C5009" s="1">
        <f t="shared" ca="1" si="3337"/>
        <v>2</v>
      </c>
      <c r="D5009" s="1">
        <v>3</v>
      </c>
      <c r="E5009" s="1">
        <f t="shared" ca="1" si="3347"/>
        <v>2</v>
      </c>
      <c r="F5009" s="1">
        <f t="shared" ca="1" si="3352"/>
        <v>1</v>
      </c>
      <c r="G5009" s="1">
        <f t="shared" ca="1" si="3353"/>
        <v>2</v>
      </c>
      <c r="H5009" s="1">
        <f t="shared" ca="1" si="3354"/>
        <v>3</v>
      </c>
      <c r="I5009" s="1">
        <f t="shared" ca="1" si="3345"/>
        <v>3</v>
      </c>
      <c r="J5009" s="1">
        <f t="shared" ref="J5009:J5039" ca="1" si="3355">RANDBETWEEN(1,3)</f>
        <v>1</v>
      </c>
      <c r="K5009" s="1">
        <f t="shared" ca="1" si="3346"/>
        <v>3</v>
      </c>
      <c r="L5009" s="1">
        <f t="shared" ca="1" si="3351"/>
        <v>3</v>
      </c>
      <c r="M5009" s="1">
        <v>3</v>
      </c>
      <c r="N5009">
        <v>3</v>
      </c>
      <c r="O5009">
        <v>3</v>
      </c>
    </row>
    <row r="5010" spans="1:15" x14ac:dyDescent="0.45">
      <c r="A5010">
        <v>105109</v>
      </c>
      <c r="B5010" s="1">
        <v>4</v>
      </c>
      <c r="C5010" s="1">
        <f t="shared" ca="1" si="3337"/>
        <v>3</v>
      </c>
      <c r="D5010" s="1">
        <f t="shared" ref="D5010:D5011" ca="1" si="3356">RANDBETWEEN(1,3)</f>
        <v>1</v>
      </c>
      <c r="E5010" s="1">
        <f t="shared" ca="1" si="3347"/>
        <v>3</v>
      </c>
      <c r="F5010" s="1">
        <f t="shared" ca="1" si="3352"/>
        <v>2</v>
      </c>
      <c r="G5010" s="1">
        <f t="shared" ca="1" si="3353"/>
        <v>3</v>
      </c>
      <c r="H5010" s="1">
        <f t="shared" ca="1" si="3354"/>
        <v>1</v>
      </c>
      <c r="I5010" s="1">
        <f t="shared" ca="1" si="3345"/>
        <v>1</v>
      </c>
      <c r="J5010" s="1">
        <f t="shared" ca="1" si="3355"/>
        <v>1</v>
      </c>
      <c r="K5010" s="1">
        <f t="shared" ca="1" si="3346"/>
        <v>3</v>
      </c>
      <c r="L5010" s="1">
        <f t="shared" ca="1" si="3351"/>
        <v>2</v>
      </c>
      <c r="M5010" s="1">
        <v>1</v>
      </c>
      <c r="N5010">
        <v>4</v>
      </c>
      <c r="O5010">
        <v>4</v>
      </c>
    </row>
    <row r="5011" spans="1:15" x14ac:dyDescent="0.45">
      <c r="A5011">
        <v>105110</v>
      </c>
      <c r="B5011" s="1">
        <v>3</v>
      </c>
      <c r="C5011" s="1">
        <f t="shared" ca="1" si="3337"/>
        <v>2</v>
      </c>
      <c r="D5011" s="1">
        <f t="shared" ca="1" si="3356"/>
        <v>2</v>
      </c>
      <c r="E5011" s="1">
        <f t="shared" ca="1" si="3347"/>
        <v>2</v>
      </c>
      <c r="F5011" s="1">
        <f t="shared" ca="1" si="3352"/>
        <v>1</v>
      </c>
      <c r="G5011" s="1">
        <f t="shared" ca="1" si="3353"/>
        <v>2</v>
      </c>
      <c r="H5011" s="1">
        <f t="shared" ca="1" si="3354"/>
        <v>3</v>
      </c>
      <c r="I5011" s="1">
        <f t="shared" ca="1" si="3345"/>
        <v>2</v>
      </c>
      <c r="J5011" s="1">
        <f t="shared" ca="1" si="3355"/>
        <v>1</v>
      </c>
      <c r="K5011" s="1">
        <f t="shared" ca="1" si="3346"/>
        <v>3</v>
      </c>
      <c r="L5011" s="1">
        <f t="shared" ca="1" si="3351"/>
        <v>3</v>
      </c>
      <c r="M5011" s="1">
        <v>1</v>
      </c>
      <c r="N5011">
        <v>3</v>
      </c>
      <c r="O5011">
        <v>3</v>
      </c>
    </row>
    <row r="5012" spans="1:15" x14ac:dyDescent="0.45">
      <c r="A5012">
        <v>105111</v>
      </c>
      <c r="B5012" s="1">
        <f t="shared" ref="B5012:B5014" ca="1" si="3357">RANDBETWEEN(1,3)</f>
        <v>3</v>
      </c>
      <c r="C5012" s="1">
        <f t="shared" ca="1" si="3337"/>
        <v>1</v>
      </c>
      <c r="D5012" s="1">
        <v>5</v>
      </c>
      <c r="E5012" s="1">
        <f t="shared" ca="1" si="3347"/>
        <v>3</v>
      </c>
      <c r="F5012" s="1">
        <f t="shared" ca="1" si="3352"/>
        <v>1</v>
      </c>
      <c r="G5012" s="1">
        <f t="shared" ca="1" si="3353"/>
        <v>3</v>
      </c>
      <c r="H5012" s="1">
        <f t="shared" ca="1" si="3354"/>
        <v>3</v>
      </c>
      <c r="I5012" s="1">
        <f t="shared" ca="1" si="3345"/>
        <v>2</v>
      </c>
      <c r="J5012" s="1">
        <f t="shared" ca="1" si="3355"/>
        <v>1</v>
      </c>
      <c r="K5012" s="1">
        <f t="shared" ca="1" si="3346"/>
        <v>1</v>
      </c>
      <c r="L5012" s="1">
        <f t="shared" ca="1" si="3351"/>
        <v>2</v>
      </c>
      <c r="M5012" s="1">
        <v>3</v>
      </c>
      <c r="N5012">
        <v>4</v>
      </c>
      <c r="O5012">
        <v>4</v>
      </c>
    </row>
    <row r="5013" spans="1:15" x14ac:dyDescent="0.45">
      <c r="A5013">
        <v>105112</v>
      </c>
      <c r="B5013" s="1">
        <f t="shared" ca="1" si="3357"/>
        <v>2</v>
      </c>
      <c r="C5013" s="1">
        <v>5</v>
      </c>
      <c r="D5013" s="1">
        <f t="shared" ref="D5013:D5016" ca="1" si="3358">RANDBETWEEN(1,3)</f>
        <v>2</v>
      </c>
      <c r="E5013" s="1">
        <f t="shared" ca="1" si="3347"/>
        <v>3</v>
      </c>
      <c r="F5013" s="1">
        <f t="shared" ca="1" si="3352"/>
        <v>2</v>
      </c>
      <c r="G5013" s="1">
        <f t="shared" ca="1" si="3353"/>
        <v>1</v>
      </c>
      <c r="H5013" s="1">
        <f t="shared" ca="1" si="3354"/>
        <v>1</v>
      </c>
      <c r="I5013" s="1">
        <f t="shared" ca="1" si="3345"/>
        <v>2</v>
      </c>
      <c r="J5013" s="1">
        <f t="shared" ca="1" si="3355"/>
        <v>3</v>
      </c>
      <c r="K5013" s="1">
        <f t="shared" ca="1" si="3346"/>
        <v>1</v>
      </c>
      <c r="L5013" s="1">
        <f t="shared" ca="1" si="3351"/>
        <v>3</v>
      </c>
      <c r="M5013" s="1">
        <v>4</v>
      </c>
      <c r="N5013">
        <v>5</v>
      </c>
      <c r="O5013">
        <v>5</v>
      </c>
    </row>
    <row r="5014" spans="1:15" x14ac:dyDescent="0.45">
      <c r="A5014">
        <v>105113</v>
      </c>
      <c r="B5014" s="1">
        <f t="shared" ca="1" si="3357"/>
        <v>2</v>
      </c>
      <c r="C5014" s="1">
        <f t="shared" ref="C5014:C5015" ca="1" si="3359">RANDBETWEEN(1,3)</f>
        <v>3</v>
      </c>
      <c r="D5014" s="1">
        <f t="shared" ca="1" si="3358"/>
        <v>1</v>
      </c>
      <c r="E5014" s="1">
        <f t="shared" ca="1" si="3347"/>
        <v>1</v>
      </c>
      <c r="F5014" s="1">
        <f t="shared" ca="1" si="3352"/>
        <v>1</v>
      </c>
      <c r="G5014" s="1">
        <v>5</v>
      </c>
      <c r="H5014" s="1">
        <f t="shared" ca="1" si="3354"/>
        <v>3</v>
      </c>
      <c r="I5014" s="1">
        <f t="shared" ca="1" si="3345"/>
        <v>3</v>
      </c>
      <c r="J5014" s="1">
        <f t="shared" ca="1" si="3355"/>
        <v>1</v>
      </c>
      <c r="K5014" s="1">
        <f t="shared" ca="1" si="3346"/>
        <v>3</v>
      </c>
      <c r="L5014" s="1">
        <f t="shared" ca="1" si="3351"/>
        <v>1</v>
      </c>
      <c r="M5014" s="1">
        <v>4</v>
      </c>
      <c r="N5014">
        <v>4</v>
      </c>
      <c r="O5014">
        <v>4</v>
      </c>
    </row>
    <row r="5015" spans="1:15" x14ac:dyDescent="0.45">
      <c r="A5015">
        <v>105114</v>
      </c>
      <c r="B5015" s="1">
        <v>4</v>
      </c>
      <c r="C5015" s="1">
        <f t="shared" ca="1" si="3359"/>
        <v>1</v>
      </c>
      <c r="D5015" s="1">
        <f t="shared" ca="1" si="3358"/>
        <v>1</v>
      </c>
      <c r="E5015" s="1">
        <f t="shared" ca="1" si="3347"/>
        <v>2</v>
      </c>
      <c r="F5015" s="1">
        <f t="shared" ca="1" si="3352"/>
        <v>2</v>
      </c>
      <c r="G5015" s="1">
        <f t="shared" ref="G5015:G5021" ca="1" si="3360">RANDBETWEEN(1,3)</f>
        <v>2</v>
      </c>
      <c r="H5015" s="1">
        <f t="shared" ca="1" si="3354"/>
        <v>1</v>
      </c>
      <c r="I5015" s="1">
        <f t="shared" ca="1" si="3345"/>
        <v>1</v>
      </c>
      <c r="J5015" s="1">
        <f t="shared" ca="1" si="3355"/>
        <v>3</v>
      </c>
      <c r="K5015" s="1">
        <f t="shared" ca="1" si="3346"/>
        <v>1</v>
      </c>
      <c r="L5015" s="1">
        <f t="shared" ca="1" si="3351"/>
        <v>1</v>
      </c>
      <c r="M5015" s="1">
        <v>1</v>
      </c>
      <c r="N5015">
        <v>3</v>
      </c>
      <c r="O5015">
        <v>3</v>
      </c>
    </row>
    <row r="5016" spans="1:15" x14ac:dyDescent="0.45">
      <c r="A5016">
        <v>105115</v>
      </c>
      <c r="B5016" s="1">
        <f t="shared" ref="B5016:B5019" ca="1" si="3361">RANDBETWEEN(1,3)</f>
        <v>1</v>
      </c>
      <c r="C5016" s="1">
        <v>5</v>
      </c>
      <c r="D5016" s="1">
        <f t="shared" ca="1" si="3358"/>
        <v>1</v>
      </c>
      <c r="E5016" s="1">
        <f t="shared" ca="1" si="3347"/>
        <v>3</v>
      </c>
      <c r="F5016" s="1">
        <f t="shared" ca="1" si="3352"/>
        <v>2</v>
      </c>
      <c r="G5016" s="1">
        <f t="shared" ca="1" si="3360"/>
        <v>2</v>
      </c>
      <c r="H5016" s="1">
        <f t="shared" ca="1" si="3354"/>
        <v>1</v>
      </c>
      <c r="I5016" s="1">
        <f t="shared" ca="1" si="3345"/>
        <v>1</v>
      </c>
      <c r="J5016" s="1">
        <f t="shared" ca="1" si="3355"/>
        <v>1</v>
      </c>
      <c r="K5016" s="1">
        <f t="shared" ca="1" si="3346"/>
        <v>2</v>
      </c>
      <c r="L5016" s="1">
        <f t="shared" ca="1" si="3351"/>
        <v>3</v>
      </c>
      <c r="M5016" s="1">
        <v>4</v>
      </c>
      <c r="N5016">
        <v>3</v>
      </c>
      <c r="O5016">
        <v>3</v>
      </c>
    </row>
    <row r="5017" spans="1:15" x14ac:dyDescent="0.45">
      <c r="A5017">
        <v>105116</v>
      </c>
      <c r="B5017" s="1">
        <f t="shared" ca="1" si="3361"/>
        <v>3</v>
      </c>
      <c r="C5017" s="1">
        <f t="shared" ref="C5017:C5025" ca="1" si="3362">RANDBETWEEN(1,3)</f>
        <v>2</v>
      </c>
      <c r="D5017" s="1">
        <v>4</v>
      </c>
      <c r="E5017" s="1">
        <f t="shared" ca="1" si="3347"/>
        <v>1</v>
      </c>
      <c r="F5017" s="1">
        <f t="shared" ca="1" si="3352"/>
        <v>2</v>
      </c>
      <c r="G5017" s="1">
        <f t="shared" ca="1" si="3360"/>
        <v>1</v>
      </c>
      <c r="H5017" s="1">
        <f t="shared" ca="1" si="3354"/>
        <v>2</v>
      </c>
      <c r="I5017" s="1">
        <f t="shared" ca="1" si="3345"/>
        <v>3</v>
      </c>
      <c r="J5017" s="1">
        <f t="shared" ca="1" si="3355"/>
        <v>3</v>
      </c>
      <c r="K5017" s="1">
        <f t="shared" ca="1" si="3346"/>
        <v>1</v>
      </c>
      <c r="L5017" s="1">
        <f t="shared" ca="1" si="3351"/>
        <v>1</v>
      </c>
      <c r="M5017" s="1">
        <v>3</v>
      </c>
      <c r="N5017">
        <v>3</v>
      </c>
      <c r="O5017">
        <v>3</v>
      </c>
    </row>
    <row r="5018" spans="1:15" x14ac:dyDescent="0.45">
      <c r="A5018">
        <v>105117</v>
      </c>
      <c r="B5018" s="1">
        <f t="shared" ca="1" si="3361"/>
        <v>3</v>
      </c>
      <c r="C5018" s="1">
        <f t="shared" ca="1" si="3362"/>
        <v>1</v>
      </c>
      <c r="D5018" s="1">
        <f ca="1">RANDBETWEEN(1,3)</f>
        <v>2</v>
      </c>
      <c r="E5018" s="1">
        <f t="shared" ca="1" si="3347"/>
        <v>3</v>
      </c>
      <c r="F5018" s="1">
        <f t="shared" ca="1" si="3352"/>
        <v>3</v>
      </c>
      <c r="G5018" s="1">
        <f t="shared" ca="1" si="3360"/>
        <v>1</v>
      </c>
      <c r="H5018" s="1">
        <v>4</v>
      </c>
      <c r="I5018" s="1">
        <f t="shared" ca="1" si="3345"/>
        <v>3</v>
      </c>
      <c r="J5018" s="1">
        <f t="shared" ca="1" si="3355"/>
        <v>2</v>
      </c>
      <c r="K5018" s="1">
        <f t="shared" ca="1" si="3346"/>
        <v>3</v>
      </c>
      <c r="L5018" s="1">
        <f t="shared" ca="1" si="3351"/>
        <v>3</v>
      </c>
      <c r="M5018" s="1">
        <v>5</v>
      </c>
      <c r="N5018">
        <v>3</v>
      </c>
      <c r="O5018">
        <v>3</v>
      </c>
    </row>
    <row r="5019" spans="1:15" x14ac:dyDescent="0.45">
      <c r="A5019">
        <v>105118</v>
      </c>
      <c r="B5019" s="1">
        <f t="shared" ca="1" si="3361"/>
        <v>2</v>
      </c>
      <c r="C5019" s="1">
        <f t="shared" ca="1" si="3362"/>
        <v>3</v>
      </c>
      <c r="D5019" s="1">
        <v>3</v>
      </c>
      <c r="E5019" s="1">
        <f t="shared" ca="1" si="3347"/>
        <v>1</v>
      </c>
      <c r="F5019" s="1">
        <f t="shared" ca="1" si="3352"/>
        <v>1</v>
      </c>
      <c r="G5019" s="1">
        <f t="shared" ca="1" si="3360"/>
        <v>1</v>
      </c>
      <c r="H5019" s="1">
        <f t="shared" ref="H5019:H5023" ca="1" si="3363">RANDBETWEEN(1,3)</f>
        <v>2</v>
      </c>
      <c r="I5019" s="1">
        <f t="shared" ca="1" si="3345"/>
        <v>2</v>
      </c>
      <c r="J5019" s="1">
        <f t="shared" ca="1" si="3355"/>
        <v>2</v>
      </c>
      <c r="K5019" s="1">
        <f t="shared" ca="1" si="3346"/>
        <v>1</v>
      </c>
      <c r="L5019" s="1">
        <f t="shared" ca="1" si="3351"/>
        <v>2</v>
      </c>
      <c r="M5019" s="1">
        <v>3</v>
      </c>
      <c r="N5019">
        <v>3</v>
      </c>
      <c r="O5019">
        <v>3</v>
      </c>
    </row>
    <row r="5020" spans="1:15" x14ac:dyDescent="0.45">
      <c r="A5020">
        <v>105119</v>
      </c>
      <c r="B5020" s="1"/>
      <c r="C5020" s="1">
        <f t="shared" ca="1" si="3362"/>
        <v>2</v>
      </c>
      <c r="D5020" s="1">
        <f t="shared" ref="D5020:D5029" ca="1" si="3364">RANDBETWEEN(1,3)</f>
        <v>1</v>
      </c>
      <c r="E5020" s="1">
        <f t="shared" ca="1" si="3347"/>
        <v>1</v>
      </c>
      <c r="F5020" s="1">
        <v>3</v>
      </c>
      <c r="G5020" s="1">
        <f t="shared" ca="1" si="3360"/>
        <v>2</v>
      </c>
      <c r="H5020" s="1">
        <f t="shared" ca="1" si="3363"/>
        <v>2</v>
      </c>
      <c r="I5020" s="1">
        <f t="shared" ca="1" si="3345"/>
        <v>2</v>
      </c>
      <c r="J5020" s="1">
        <f t="shared" ca="1" si="3355"/>
        <v>2</v>
      </c>
      <c r="K5020" s="1">
        <f t="shared" ca="1" si="3346"/>
        <v>1</v>
      </c>
      <c r="L5020" s="1">
        <f t="shared" ca="1" si="3351"/>
        <v>3</v>
      </c>
      <c r="M5020" s="1">
        <v>21</v>
      </c>
      <c r="N5020">
        <v>3</v>
      </c>
      <c r="O5020">
        <v>3</v>
      </c>
    </row>
    <row r="5021" spans="1:15" x14ac:dyDescent="0.45">
      <c r="A5021">
        <v>105120</v>
      </c>
      <c r="B5021" s="1">
        <v>3</v>
      </c>
      <c r="C5021" s="1">
        <f t="shared" ca="1" si="3362"/>
        <v>3</v>
      </c>
      <c r="D5021" s="1">
        <f t="shared" ca="1" si="3364"/>
        <v>1</v>
      </c>
      <c r="E5021" s="1">
        <f t="shared" ca="1" si="3347"/>
        <v>3</v>
      </c>
      <c r="F5021" s="1">
        <f t="shared" ref="F5021:F5046" ca="1" si="3365">RANDBETWEEN(1,3)</f>
        <v>2</v>
      </c>
      <c r="G5021" s="1">
        <f t="shared" ca="1" si="3360"/>
        <v>1</v>
      </c>
      <c r="H5021" s="1">
        <f t="shared" ca="1" si="3363"/>
        <v>1</v>
      </c>
      <c r="I5021" s="1">
        <f t="shared" ca="1" si="3345"/>
        <v>1</v>
      </c>
      <c r="J5021" s="1">
        <f t="shared" ca="1" si="3355"/>
        <v>2</v>
      </c>
      <c r="K5021" s="1">
        <f t="shared" ca="1" si="3346"/>
        <v>1</v>
      </c>
      <c r="L5021" s="1">
        <f t="shared" ca="1" si="3351"/>
        <v>2</v>
      </c>
      <c r="M5021" s="1">
        <v>1</v>
      </c>
      <c r="N5021">
        <v>3</v>
      </c>
      <c r="O5021">
        <v>4</v>
      </c>
    </row>
    <row r="5022" spans="1:15" x14ac:dyDescent="0.45">
      <c r="A5022">
        <v>105121</v>
      </c>
      <c r="B5022" s="1">
        <f ca="1">RANDBETWEEN(1,3)</f>
        <v>3</v>
      </c>
      <c r="C5022" s="1">
        <f t="shared" ca="1" si="3362"/>
        <v>3</v>
      </c>
      <c r="D5022" s="1">
        <f t="shared" ca="1" si="3364"/>
        <v>2</v>
      </c>
      <c r="E5022" s="1">
        <f t="shared" ca="1" si="3347"/>
        <v>2</v>
      </c>
      <c r="F5022" s="1">
        <f t="shared" ca="1" si="3365"/>
        <v>2</v>
      </c>
      <c r="G5022" s="1">
        <v>3</v>
      </c>
      <c r="H5022" s="1">
        <f t="shared" ca="1" si="3363"/>
        <v>2</v>
      </c>
      <c r="I5022" s="1">
        <f t="shared" ca="1" si="3345"/>
        <v>3</v>
      </c>
      <c r="J5022" s="1">
        <f t="shared" ca="1" si="3355"/>
        <v>3</v>
      </c>
      <c r="K5022" s="1">
        <f t="shared" ca="1" si="3346"/>
        <v>2</v>
      </c>
      <c r="L5022" s="1"/>
      <c r="M5022" s="1">
        <v>4</v>
      </c>
      <c r="N5022">
        <v>4</v>
      </c>
      <c r="O5022">
        <v>4</v>
      </c>
    </row>
    <row r="5023" spans="1:15" x14ac:dyDescent="0.45">
      <c r="A5023">
        <v>105122</v>
      </c>
      <c r="B5023" s="1">
        <v>5</v>
      </c>
      <c r="C5023" s="1">
        <f t="shared" ca="1" si="3362"/>
        <v>1</v>
      </c>
      <c r="D5023" s="1">
        <f t="shared" ca="1" si="3364"/>
        <v>3</v>
      </c>
      <c r="E5023" s="1">
        <f t="shared" ca="1" si="3347"/>
        <v>1</v>
      </c>
      <c r="F5023" s="1">
        <f t="shared" ca="1" si="3365"/>
        <v>3</v>
      </c>
      <c r="G5023" s="1">
        <f t="shared" ref="G5023:G5047" ca="1" si="3366">RANDBETWEEN(1,3)</f>
        <v>2</v>
      </c>
      <c r="H5023" s="1">
        <f t="shared" ca="1" si="3363"/>
        <v>2</v>
      </c>
      <c r="I5023" s="1">
        <f t="shared" ca="1" si="3345"/>
        <v>1</v>
      </c>
      <c r="J5023" s="1">
        <f t="shared" ca="1" si="3355"/>
        <v>1</v>
      </c>
      <c r="K5023" s="1">
        <f t="shared" ca="1" si="3346"/>
        <v>3</v>
      </c>
      <c r="L5023" s="1">
        <f t="shared" ca="1" si="3351"/>
        <v>2</v>
      </c>
      <c r="M5023" s="1">
        <v>1</v>
      </c>
      <c r="N5023">
        <v>4</v>
      </c>
      <c r="O5023">
        <v>4</v>
      </c>
    </row>
    <row r="5024" spans="1:15" x14ac:dyDescent="0.45">
      <c r="A5024">
        <v>105123</v>
      </c>
      <c r="B5024" s="1">
        <f t="shared" ref="B5024:B5055" ca="1" si="3367">RANDBETWEEN(1,3)</f>
        <v>3</v>
      </c>
      <c r="C5024" s="1">
        <f t="shared" ca="1" si="3362"/>
        <v>3</v>
      </c>
      <c r="D5024" s="1">
        <f t="shared" ca="1" si="3364"/>
        <v>1</v>
      </c>
      <c r="E5024" s="1">
        <f t="shared" ca="1" si="3347"/>
        <v>1</v>
      </c>
      <c r="F5024" s="1">
        <f t="shared" ca="1" si="3365"/>
        <v>3</v>
      </c>
      <c r="G5024" s="1">
        <f t="shared" ca="1" si="3366"/>
        <v>3</v>
      </c>
      <c r="H5024" s="1">
        <v>5</v>
      </c>
      <c r="I5024" s="1">
        <f t="shared" ca="1" si="3345"/>
        <v>2</v>
      </c>
      <c r="J5024" s="1">
        <f t="shared" ca="1" si="3355"/>
        <v>3</v>
      </c>
      <c r="K5024" s="1">
        <f t="shared" ca="1" si="3346"/>
        <v>3</v>
      </c>
      <c r="L5024" s="1">
        <f t="shared" ca="1" si="3351"/>
        <v>3</v>
      </c>
      <c r="M5024" s="1">
        <v>5</v>
      </c>
      <c r="N5024">
        <v>4</v>
      </c>
      <c r="O5024">
        <v>4</v>
      </c>
    </row>
    <row r="5025" spans="1:15" x14ac:dyDescent="0.45">
      <c r="A5025">
        <v>105124</v>
      </c>
      <c r="B5025" s="1">
        <f t="shared" ca="1" si="3367"/>
        <v>1</v>
      </c>
      <c r="C5025" s="1">
        <f t="shared" ca="1" si="3362"/>
        <v>2</v>
      </c>
      <c r="D5025" s="1">
        <f t="shared" ca="1" si="3364"/>
        <v>3</v>
      </c>
      <c r="E5025" s="1">
        <f t="shared" ca="1" si="3347"/>
        <v>3</v>
      </c>
      <c r="F5025" s="1">
        <f t="shared" ca="1" si="3365"/>
        <v>1</v>
      </c>
      <c r="G5025" s="1">
        <f t="shared" ca="1" si="3366"/>
        <v>3</v>
      </c>
      <c r="H5025" s="1">
        <v>3</v>
      </c>
      <c r="I5025" s="1">
        <f t="shared" ca="1" si="3345"/>
        <v>2</v>
      </c>
      <c r="J5025" s="1">
        <f t="shared" ca="1" si="3355"/>
        <v>1</v>
      </c>
      <c r="K5025" s="1">
        <f t="shared" ca="1" si="3346"/>
        <v>3</v>
      </c>
      <c r="L5025" s="1">
        <f t="shared" ca="1" si="3351"/>
        <v>3</v>
      </c>
      <c r="M5025" s="1">
        <v>5</v>
      </c>
      <c r="N5025">
        <v>4</v>
      </c>
      <c r="O5025">
        <v>4</v>
      </c>
    </row>
    <row r="5026" spans="1:15" x14ac:dyDescent="0.45">
      <c r="A5026">
        <v>105125</v>
      </c>
      <c r="B5026" s="1">
        <f t="shared" ca="1" si="3367"/>
        <v>3</v>
      </c>
      <c r="C5026" s="1">
        <v>3</v>
      </c>
      <c r="D5026" s="1">
        <f t="shared" ca="1" si="3364"/>
        <v>1</v>
      </c>
      <c r="E5026" s="1">
        <f t="shared" ca="1" si="3347"/>
        <v>2</v>
      </c>
      <c r="F5026" s="1">
        <f t="shared" ca="1" si="3365"/>
        <v>1</v>
      </c>
      <c r="G5026" s="1">
        <f t="shared" ca="1" si="3366"/>
        <v>3</v>
      </c>
      <c r="H5026" s="1">
        <f t="shared" ref="H5026:H5033" ca="1" si="3368">RANDBETWEEN(1,3)</f>
        <v>2</v>
      </c>
      <c r="I5026" s="1">
        <f t="shared" ca="1" si="3345"/>
        <v>2</v>
      </c>
      <c r="J5026" s="1"/>
      <c r="K5026" s="1">
        <f t="shared" ca="1" si="3346"/>
        <v>2</v>
      </c>
      <c r="L5026" s="1">
        <f t="shared" ca="1" si="3351"/>
        <v>2</v>
      </c>
      <c r="M5026" s="1">
        <v>4</v>
      </c>
      <c r="N5026">
        <v>4</v>
      </c>
      <c r="O5026">
        <v>4</v>
      </c>
    </row>
    <row r="5027" spans="1:15" x14ac:dyDescent="0.45">
      <c r="A5027">
        <v>105126</v>
      </c>
      <c r="B5027" s="1">
        <f t="shared" ca="1" si="3367"/>
        <v>2</v>
      </c>
      <c r="C5027" s="1">
        <f t="shared" ref="C5027:C5035" ca="1" si="3369">RANDBETWEEN(1,3)</f>
        <v>1</v>
      </c>
      <c r="D5027" s="1"/>
      <c r="E5027" s="1">
        <f t="shared" ca="1" si="3347"/>
        <v>3</v>
      </c>
      <c r="F5027" s="1">
        <f t="shared" ca="1" si="3365"/>
        <v>1</v>
      </c>
      <c r="G5027" s="1">
        <f t="shared" ca="1" si="3366"/>
        <v>1</v>
      </c>
      <c r="H5027" s="1">
        <f t="shared" ca="1" si="3368"/>
        <v>3</v>
      </c>
      <c r="I5027" s="1">
        <f t="shared" ca="1" si="3345"/>
        <v>3</v>
      </c>
      <c r="J5027" s="1">
        <f t="shared" ca="1" si="3355"/>
        <v>2</v>
      </c>
      <c r="K5027" s="1">
        <f t="shared" ca="1" si="3346"/>
        <v>2</v>
      </c>
      <c r="L5027" s="1">
        <v>5</v>
      </c>
      <c r="M5027" s="1">
        <v>9</v>
      </c>
      <c r="N5027">
        <v>4</v>
      </c>
      <c r="O5027">
        <v>4</v>
      </c>
    </row>
    <row r="5028" spans="1:15" x14ac:dyDescent="0.45">
      <c r="A5028">
        <v>105127</v>
      </c>
      <c r="B5028" s="1">
        <f t="shared" ca="1" si="3367"/>
        <v>1</v>
      </c>
      <c r="C5028" s="1">
        <f t="shared" ca="1" si="3369"/>
        <v>2</v>
      </c>
      <c r="D5028" s="1">
        <f t="shared" ca="1" si="3364"/>
        <v>2</v>
      </c>
      <c r="E5028" s="1">
        <f t="shared" ca="1" si="3347"/>
        <v>1</v>
      </c>
      <c r="F5028" s="1">
        <f t="shared" ca="1" si="3365"/>
        <v>2</v>
      </c>
      <c r="G5028" s="1">
        <f t="shared" ca="1" si="3366"/>
        <v>3</v>
      </c>
      <c r="H5028" s="1">
        <f t="shared" ca="1" si="3368"/>
        <v>3</v>
      </c>
      <c r="I5028" s="1">
        <f t="shared" ca="1" si="3345"/>
        <v>3</v>
      </c>
      <c r="J5028" s="1">
        <f t="shared" ca="1" si="3355"/>
        <v>1</v>
      </c>
      <c r="K5028" s="1">
        <f t="shared" ca="1" si="3346"/>
        <v>1</v>
      </c>
      <c r="L5028" s="1">
        <f t="shared" ref="L5028:L5038" ca="1" si="3370">RANDBETWEEN(1,3)</f>
        <v>2</v>
      </c>
      <c r="M5028" s="1">
        <v>8</v>
      </c>
      <c r="N5028">
        <v>4</v>
      </c>
      <c r="O5028">
        <v>4</v>
      </c>
    </row>
    <row r="5029" spans="1:15" x14ac:dyDescent="0.45">
      <c r="A5029">
        <v>105128</v>
      </c>
      <c r="B5029" s="1">
        <f t="shared" ca="1" si="3367"/>
        <v>3</v>
      </c>
      <c r="C5029" s="1">
        <f t="shared" ca="1" si="3369"/>
        <v>2</v>
      </c>
      <c r="D5029" s="1">
        <f t="shared" ca="1" si="3364"/>
        <v>1</v>
      </c>
      <c r="E5029" s="1">
        <f t="shared" ca="1" si="3347"/>
        <v>1</v>
      </c>
      <c r="F5029" s="1"/>
      <c r="G5029" s="1">
        <f t="shared" ca="1" si="3366"/>
        <v>3</v>
      </c>
      <c r="H5029" s="1">
        <f t="shared" ca="1" si="3368"/>
        <v>2</v>
      </c>
      <c r="I5029" s="1">
        <f t="shared" ca="1" si="3345"/>
        <v>1</v>
      </c>
      <c r="J5029" s="1">
        <f t="shared" ca="1" si="3355"/>
        <v>2</v>
      </c>
      <c r="K5029" s="1">
        <f t="shared" ca="1" si="3346"/>
        <v>1</v>
      </c>
      <c r="L5029" s="1">
        <f t="shared" ca="1" si="3370"/>
        <v>1</v>
      </c>
      <c r="M5029" s="1">
        <v>8</v>
      </c>
      <c r="N5029">
        <v>4</v>
      </c>
      <c r="O5029">
        <v>4</v>
      </c>
    </row>
    <row r="5030" spans="1:15" x14ac:dyDescent="0.45">
      <c r="A5030">
        <v>105129</v>
      </c>
      <c r="B5030" s="1">
        <f t="shared" ca="1" si="3367"/>
        <v>2</v>
      </c>
      <c r="C5030" s="1">
        <f t="shared" ca="1" si="3369"/>
        <v>1</v>
      </c>
      <c r="D5030" s="1">
        <v>3</v>
      </c>
      <c r="E5030" s="1">
        <f t="shared" ca="1" si="3347"/>
        <v>3</v>
      </c>
      <c r="F5030" s="1">
        <f t="shared" ca="1" si="3365"/>
        <v>1</v>
      </c>
      <c r="G5030" s="1">
        <f t="shared" ca="1" si="3366"/>
        <v>2</v>
      </c>
      <c r="H5030" s="1">
        <f t="shared" ca="1" si="3368"/>
        <v>3</v>
      </c>
      <c r="I5030" s="1">
        <f t="shared" ca="1" si="3345"/>
        <v>3</v>
      </c>
      <c r="J5030" s="1">
        <f t="shared" ca="1" si="3355"/>
        <v>2</v>
      </c>
      <c r="K5030" s="1">
        <f t="shared" ca="1" si="3346"/>
        <v>3</v>
      </c>
      <c r="L5030" s="1">
        <f t="shared" ca="1" si="3370"/>
        <v>2</v>
      </c>
      <c r="M5030" s="1">
        <v>3</v>
      </c>
      <c r="N5030">
        <v>4</v>
      </c>
      <c r="O5030">
        <v>4</v>
      </c>
    </row>
    <row r="5031" spans="1:15" x14ac:dyDescent="0.45">
      <c r="A5031">
        <v>105130</v>
      </c>
      <c r="B5031" s="1">
        <f t="shared" ca="1" si="3367"/>
        <v>2</v>
      </c>
      <c r="C5031" s="1">
        <f t="shared" ca="1" si="3369"/>
        <v>1</v>
      </c>
      <c r="D5031" s="1">
        <v>4</v>
      </c>
      <c r="E5031" s="1">
        <f t="shared" ca="1" si="3347"/>
        <v>1</v>
      </c>
      <c r="F5031" s="1">
        <f t="shared" ca="1" si="3365"/>
        <v>3</v>
      </c>
      <c r="G5031" s="1">
        <f t="shared" ca="1" si="3366"/>
        <v>1</v>
      </c>
      <c r="H5031" s="1">
        <f t="shared" ca="1" si="3368"/>
        <v>3</v>
      </c>
      <c r="I5031" s="1">
        <f t="shared" ca="1" si="3345"/>
        <v>2</v>
      </c>
      <c r="J5031" s="1">
        <f t="shared" ca="1" si="3355"/>
        <v>2</v>
      </c>
      <c r="K5031" s="1">
        <f t="shared" ca="1" si="3346"/>
        <v>2</v>
      </c>
      <c r="L5031" s="1">
        <f t="shared" ca="1" si="3370"/>
        <v>1</v>
      </c>
      <c r="M5031" s="1">
        <v>3</v>
      </c>
      <c r="N5031">
        <v>4</v>
      </c>
      <c r="O5031">
        <v>4</v>
      </c>
    </row>
    <row r="5032" spans="1:15" x14ac:dyDescent="0.45">
      <c r="A5032">
        <v>105131</v>
      </c>
      <c r="B5032" s="1">
        <f t="shared" ca="1" si="3367"/>
        <v>2</v>
      </c>
      <c r="C5032" s="1">
        <f t="shared" ca="1" si="3369"/>
        <v>2</v>
      </c>
      <c r="D5032" s="1">
        <f ca="1">RANDBETWEEN(1,3)</f>
        <v>3</v>
      </c>
      <c r="E5032" s="1">
        <f t="shared" ca="1" si="3347"/>
        <v>2</v>
      </c>
      <c r="F5032" s="1">
        <f t="shared" ca="1" si="3365"/>
        <v>2</v>
      </c>
      <c r="G5032" s="1">
        <f t="shared" ca="1" si="3366"/>
        <v>2</v>
      </c>
      <c r="H5032" s="1">
        <f t="shared" ca="1" si="3368"/>
        <v>1</v>
      </c>
      <c r="I5032" s="1">
        <f t="shared" ca="1" si="3345"/>
        <v>2</v>
      </c>
      <c r="J5032" s="1">
        <f t="shared" ca="1" si="3355"/>
        <v>1</v>
      </c>
      <c r="K5032" s="1">
        <f t="shared" ca="1" si="3346"/>
        <v>3</v>
      </c>
      <c r="L5032" s="1">
        <f t="shared" ca="1" si="3370"/>
        <v>2</v>
      </c>
      <c r="M5032" s="1">
        <v>8</v>
      </c>
      <c r="N5032">
        <v>4</v>
      </c>
      <c r="O5032">
        <v>4</v>
      </c>
    </row>
    <row r="5033" spans="1:15" x14ac:dyDescent="0.45">
      <c r="A5033">
        <v>105132</v>
      </c>
      <c r="B5033" s="1">
        <f t="shared" ca="1" si="3367"/>
        <v>3</v>
      </c>
      <c r="C5033" s="1">
        <f t="shared" ca="1" si="3369"/>
        <v>1</v>
      </c>
      <c r="D5033" s="1">
        <v>5</v>
      </c>
      <c r="E5033" s="1">
        <f t="shared" ca="1" si="3347"/>
        <v>3</v>
      </c>
      <c r="F5033" s="1">
        <f t="shared" ca="1" si="3365"/>
        <v>2</v>
      </c>
      <c r="G5033" s="1">
        <f t="shared" ca="1" si="3366"/>
        <v>2</v>
      </c>
      <c r="H5033" s="1">
        <f t="shared" ca="1" si="3368"/>
        <v>2</v>
      </c>
      <c r="I5033" s="1">
        <f t="shared" ca="1" si="3345"/>
        <v>3</v>
      </c>
      <c r="J5033" s="1">
        <f t="shared" ca="1" si="3355"/>
        <v>1</v>
      </c>
      <c r="K5033" s="1">
        <f t="shared" ca="1" si="3346"/>
        <v>3</v>
      </c>
      <c r="L5033" s="1">
        <f t="shared" ca="1" si="3370"/>
        <v>3</v>
      </c>
      <c r="M5033" s="1">
        <v>3</v>
      </c>
      <c r="N5033">
        <v>4</v>
      </c>
      <c r="O5033">
        <v>4</v>
      </c>
    </row>
    <row r="5034" spans="1:15" x14ac:dyDescent="0.45">
      <c r="A5034">
        <v>105133</v>
      </c>
      <c r="B5034" s="1">
        <f t="shared" ca="1" si="3367"/>
        <v>3</v>
      </c>
      <c r="C5034" s="1">
        <f t="shared" ca="1" si="3369"/>
        <v>3</v>
      </c>
      <c r="D5034" s="1">
        <f ca="1">RANDBETWEEN(1,3)</f>
        <v>3</v>
      </c>
      <c r="E5034" s="1">
        <f t="shared" ca="1" si="3347"/>
        <v>3</v>
      </c>
      <c r="F5034" s="1">
        <f t="shared" ca="1" si="3365"/>
        <v>2</v>
      </c>
      <c r="G5034" s="1">
        <f t="shared" ca="1" si="3366"/>
        <v>3</v>
      </c>
      <c r="H5034" s="1">
        <v>3</v>
      </c>
      <c r="I5034" s="1">
        <f t="shared" ca="1" si="3345"/>
        <v>2</v>
      </c>
      <c r="J5034" s="1">
        <f t="shared" ca="1" si="3355"/>
        <v>1</v>
      </c>
      <c r="K5034" s="1">
        <f t="shared" ca="1" si="3346"/>
        <v>3</v>
      </c>
      <c r="L5034" s="1">
        <f t="shared" ca="1" si="3370"/>
        <v>3</v>
      </c>
      <c r="M5034" s="1">
        <v>5</v>
      </c>
      <c r="N5034">
        <v>4</v>
      </c>
      <c r="O5034">
        <v>4</v>
      </c>
    </row>
    <row r="5035" spans="1:15" x14ac:dyDescent="0.45">
      <c r="A5035">
        <v>105134</v>
      </c>
      <c r="B5035" s="1">
        <f t="shared" ca="1" si="3367"/>
        <v>2</v>
      </c>
      <c r="C5035" s="1">
        <f t="shared" ca="1" si="3369"/>
        <v>3</v>
      </c>
      <c r="D5035" s="1">
        <v>3</v>
      </c>
      <c r="E5035" s="1">
        <f t="shared" ca="1" si="3347"/>
        <v>1</v>
      </c>
      <c r="F5035" s="1">
        <f t="shared" ca="1" si="3365"/>
        <v>2</v>
      </c>
      <c r="G5035" s="1">
        <f t="shared" ca="1" si="3366"/>
        <v>2</v>
      </c>
      <c r="H5035" s="1">
        <f t="shared" ref="H5035:H5044" ca="1" si="3371">RANDBETWEEN(1,3)</f>
        <v>1</v>
      </c>
      <c r="I5035" s="1">
        <f t="shared" ca="1" si="3345"/>
        <v>3</v>
      </c>
      <c r="J5035" s="1">
        <f t="shared" ca="1" si="3355"/>
        <v>2</v>
      </c>
      <c r="K5035" s="1">
        <f t="shared" ca="1" si="3346"/>
        <v>3</v>
      </c>
      <c r="L5035" s="1">
        <f t="shared" ca="1" si="3370"/>
        <v>3</v>
      </c>
      <c r="M5035" s="1">
        <v>3</v>
      </c>
      <c r="N5035">
        <v>4</v>
      </c>
      <c r="O5035">
        <v>4</v>
      </c>
    </row>
    <row r="5036" spans="1:15" x14ac:dyDescent="0.45">
      <c r="A5036">
        <v>105135</v>
      </c>
      <c r="B5036" s="1">
        <f t="shared" ca="1" si="3367"/>
        <v>2</v>
      </c>
      <c r="C5036" s="1"/>
      <c r="D5036" s="1">
        <f ca="1">RANDBETWEEN(1,3)</f>
        <v>2</v>
      </c>
      <c r="E5036" s="1">
        <f t="shared" ca="1" si="3347"/>
        <v>3</v>
      </c>
      <c r="F5036" s="1">
        <f t="shared" ca="1" si="3365"/>
        <v>1</v>
      </c>
      <c r="G5036" s="1">
        <f t="shared" ca="1" si="3366"/>
        <v>3</v>
      </c>
      <c r="H5036" s="1">
        <f t="shared" ca="1" si="3371"/>
        <v>3</v>
      </c>
      <c r="I5036" s="1">
        <f t="shared" ca="1" si="3345"/>
        <v>1</v>
      </c>
      <c r="J5036" s="1">
        <f t="shared" ca="1" si="3355"/>
        <v>1</v>
      </c>
      <c r="K5036" s="1">
        <f t="shared" ca="1" si="3346"/>
        <v>1</v>
      </c>
      <c r="L5036" s="1">
        <f t="shared" ca="1" si="3370"/>
        <v>2</v>
      </c>
      <c r="M5036" s="1">
        <v>4</v>
      </c>
      <c r="N5036">
        <v>4</v>
      </c>
      <c r="O5036">
        <v>5</v>
      </c>
    </row>
    <row r="5037" spans="1:15" x14ac:dyDescent="0.45">
      <c r="A5037">
        <v>105136</v>
      </c>
      <c r="B5037" s="1">
        <f t="shared" ca="1" si="3367"/>
        <v>2</v>
      </c>
      <c r="C5037" s="1">
        <f t="shared" ref="C5037:C5080" ca="1" si="3372">RANDBETWEEN(1,3)</f>
        <v>1</v>
      </c>
      <c r="D5037" s="1">
        <v>5</v>
      </c>
      <c r="E5037" s="1">
        <f t="shared" ca="1" si="3347"/>
        <v>2</v>
      </c>
      <c r="F5037" s="1">
        <f t="shared" ca="1" si="3365"/>
        <v>2</v>
      </c>
      <c r="G5037" s="1">
        <f t="shared" ca="1" si="3366"/>
        <v>1</v>
      </c>
      <c r="H5037" s="1"/>
      <c r="I5037" s="1">
        <f t="shared" ca="1" si="3345"/>
        <v>2</v>
      </c>
      <c r="J5037" s="1">
        <f t="shared" ca="1" si="3355"/>
        <v>1</v>
      </c>
      <c r="K5037" s="1"/>
      <c r="L5037" s="1">
        <f t="shared" ca="1" si="3370"/>
        <v>1</v>
      </c>
      <c r="M5037" s="1">
        <v>3</v>
      </c>
      <c r="N5037">
        <v>5</v>
      </c>
      <c r="O5037">
        <v>5</v>
      </c>
    </row>
    <row r="5038" spans="1:15" x14ac:dyDescent="0.45">
      <c r="A5038">
        <v>105137</v>
      </c>
      <c r="B5038" s="1">
        <f t="shared" ca="1" si="3367"/>
        <v>3</v>
      </c>
      <c r="C5038" s="1">
        <f t="shared" ca="1" si="3372"/>
        <v>1</v>
      </c>
      <c r="D5038" s="1">
        <f t="shared" ref="D5038:D5040" ca="1" si="3373">RANDBETWEEN(1,3)</f>
        <v>1</v>
      </c>
      <c r="E5038" s="1">
        <f t="shared" ca="1" si="3347"/>
        <v>3</v>
      </c>
      <c r="F5038" s="1">
        <f t="shared" ca="1" si="3365"/>
        <v>3</v>
      </c>
      <c r="G5038" s="1">
        <f t="shared" ca="1" si="3366"/>
        <v>2</v>
      </c>
      <c r="H5038" s="1">
        <f t="shared" ca="1" si="3371"/>
        <v>3</v>
      </c>
      <c r="I5038" s="1">
        <f t="shared" ca="1" si="3345"/>
        <v>1</v>
      </c>
      <c r="J5038" s="1">
        <f t="shared" ca="1" si="3355"/>
        <v>2</v>
      </c>
      <c r="K5038" s="1">
        <f t="shared" ca="1" si="3346"/>
        <v>2</v>
      </c>
      <c r="L5038" s="1">
        <f t="shared" ca="1" si="3370"/>
        <v>3</v>
      </c>
      <c r="M5038" s="1">
        <v>1</v>
      </c>
      <c r="N5038">
        <v>4</v>
      </c>
      <c r="O5038">
        <v>4</v>
      </c>
    </row>
    <row r="5039" spans="1:15" x14ac:dyDescent="0.45">
      <c r="A5039">
        <v>105138</v>
      </c>
      <c r="B5039" s="1">
        <f t="shared" ca="1" si="3367"/>
        <v>2</v>
      </c>
      <c r="C5039" s="1">
        <f t="shared" ca="1" si="3372"/>
        <v>2</v>
      </c>
      <c r="D5039" s="1">
        <f t="shared" ca="1" si="3373"/>
        <v>2</v>
      </c>
      <c r="E5039" s="1">
        <f t="shared" ca="1" si="3347"/>
        <v>2</v>
      </c>
      <c r="F5039" s="1">
        <f t="shared" ca="1" si="3365"/>
        <v>3</v>
      </c>
      <c r="G5039" s="1">
        <f t="shared" ca="1" si="3366"/>
        <v>3</v>
      </c>
      <c r="H5039" s="1">
        <f t="shared" ca="1" si="3371"/>
        <v>1</v>
      </c>
      <c r="I5039" s="1">
        <f t="shared" ca="1" si="3345"/>
        <v>1</v>
      </c>
      <c r="J5039" s="1">
        <f t="shared" ca="1" si="3355"/>
        <v>1</v>
      </c>
      <c r="K5039" s="1">
        <f t="shared" ca="1" si="3346"/>
        <v>3</v>
      </c>
      <c r="L5039" s="1">
        <v>3</v>
      </c>
      <c r="M5039" s="1">
        <v>9</v>
      </c>
      <c r="N5039">
        <v>4</v>
      </c>
      <c r="O5039">
        <v>4</v>
      </c>
    </row>
    <row r="5040" spans="1:15" x14ac:dyDescent="0.45">
      <c r="A5040">
        <v>105139</v>
      </c>
      <c r="B5040" s="1">
        <f t="shared" ca="1" si="3367"/>
        <v>3</v>
      </c>
      <c r="C5040" s="1">
        <f t="shared" ca="1" si="3372"/>
        <v>3</v>
      </c>
      <c r="D5040" s="1">
        <f t="shared" ca="1" si="3373"/>
        <v>1</v>
      </c>
      <c r="E5040" s="1">
        <f t="shared" ca="1" si="3347"/>
        <v>2</v>
      </c>
      <c r="F5040" s="1">
        <f t="shared" ca="1" si="3365"/>
        <v>2</v>
      </c>
      <c r="G5040" s="1">
        <f t="shared" ca="1" si="3366"/>
        <v>1</v>
      </c>
      <c r="H5040" s="1">
        <f t="shared" ca="1" si="3371"/>
        <v>1</v>
      </c>
      <c r="I5040" s="1">
        <f t="shared" ca="1" si="3345"/>
        <v>3</v>
      </c>
      <c r="J5040" s="1">
        <v>3</v>
      </c>
      <c r="K5040" s="1">
        <f t="shared" ca="1" si="3346"/>
        <v>3</v>
      </c>
      <c r="L5040" s="1">
        <f t="shared" ref="L5040:L5075" ca="1" si="3374">RANDBETWEEN(1,3)</f>
        <v>3</v>
      </c>
      <c r="M5040" s="1">
        <v>6</v>
      </c>
      <c r="N5040">
        <v>4</v>
      </c>
      <c r="O5040">
        <v>4</v>
      </c>
    </row>
    <row r="5041" spans="1:15" x14ac:dyDescent="0.45">
      <c r="A5041">
        <v>105140</v>
      </c>
      <c r="B5041" s="1">
        <f t="shared" ca="1" si="3367"/>
        <v>3</v>
      </c>
      <c r="C5041" s="1">
        <f t="shared" ca="1" si="3372"/>
        <v>2</v>
      </c>
      <c r="D5041" s="1">
        <v>3</v>
      </c>
      <c r="E5041" s="1">
        <f t="shared" ca="1" si="3347"/>
        <v>3</v>
      </c>
      <c r="F5041" s="1">
        <f t="shared" ca="1" si="3365"/>
        <v>2</v>
      </c>
      <c r="G5041" s="1">
        <f t="shared" ca="1" si="3366"/>
        <v>1</v>
      </c>
      <c r="H5041" s="1">
        <f t="shared" ca="1" si="3371"/>
        <v>2</v>
      </c>
      <c r="I5041" s="1">
        <f t="shared" ca="1" si="3345"/>
        <v>3</v>
      </c>
      <c r="J5041" s="1">
        <f t="shared" ref="J5041:J5045" ca="1" si="3375">RANDBETWEEN(1,3)</f>
        <v>3</v>
      </c>
      <c r="K5041" s="1">
        <f t="shared" ca="1" si="3346"/>
        <v>3</v>
      </c>
      <c r="L5041" s="1">
        <f t="shared" ca="1" si="3374"/>
        <v>1</v>
      </c>
      <c r="M5041" s="1">
        <v>3</v>
      </c>
      <c r="N5041">
        <v>4</v>
      </c>
      <c r="O5041">
        <v>3</v>
      </c>
    </row>
    <row r="5042" spans="1:15" x14ac:dyDescent="0.45">
      <c r="A5042">
        <v>105141</v>
      </c>
      <c r="B5042" s="1">
        <f t="shared" ca="1" si="3367"/>
        <v>3</v>
      </c>
      <c r="C5042" s="1">
        <f t="shared" ca="1" si="3372"/>
        <v>3</v>
      </c>
      <c r="D5042" s="1">
        <f ca="1">RANDBETWEEN(1,3)</f>
        <v>2</v>
      </c>
      <c r="E5042" s="1">
        <f t="shared" ca="1" si="3347"/>
        <v>1</v>
      </c>
      <c r="F5042" s="1">
        <f t="shared" ca="1" si="3365"/>
        <v>3</v>
      </c>
      <c r="G5042" s="1">
        <f t="shared" ca="1" si="3366"/>
        <v>2</v>
      </c>
      <c r="H5042" s="1">
        <f t="shared" ca="1" si="3371"/>
        <v>3</v>
      </c>
      <c r="I5042" s="1">
        <f t="shared" ca="1" si="3345"/>
        <v>2</v>
      </c>
      <c r="J5042" s="1">
        <f t="shared" ca="1" si="3375"/>
        <v>1</v>
      </c>
      <c r="K5042" s="1">
        <f t="shared" ca="1" si="3346"/>
        <v>2</v>
      </c>
      <c r="L5042" s="1">
        <f t="shared" ca="1" si="3374"/>
        <v>3</v>
      </c>
      <c r="M5042" s="1">
        <v>1</v>
      </c>
      <c r="N5042">
        <v>4</v>
      </c>
      <c r="O5042">
        <v>4</v>
      </c>
    </row>
    <row r="5043" spans="1:15" x14ac:dyDescent="0.45">
      <c r="A5043">
        <v>105142</v>
      </c>
      <c r="B5043" s="1">
        <f t="shared" ca="1" si="3367"/>
        <v>2</v>
      </c>
      <c r="C5043" s="1">
        <f t="shared" ca="1" si="3372"/>
        <v>3</v>
      </c>
      <c r="D5043" s="1">
        <v>3</v>
      </c>
      <c r="E5043" s="1">
        <f t="shared" ca="1" si="3347"/>
        <v>2</v>
      </c>
      <c r="F5043" s="1">
        <f t="shared" ca="1" si="3365"/>
        <v>3</v>
      </c>
      <c r="G5043" s="1">
        <f t="shared" ca="1" si="3366"/>
        <v>1</v>
      </c>
      <c r="H5043" s="1">
        <f t="shared" ca="1" si="3371"/>
        <v>3</v>
      </c>
      <c r="I5043" s="1">
        <f t="shared" ca="1" si="3345"/>
        <v>1</v>
      </c>
      <c r="J5043" s="1">
        <f t="shared" ca="1" si="3375"/>
        <v>2</v>
      </c>
      <c r="K5043" s="1">
        <f t="shared" ca="1" si="3346"/>
        <v>2</v>
      </c>
      <c r="L5043" s="1">
        <f t="shared" ca="1" si="3374"/>
        <v>1</v>
      </c>
      <c r="M5043" s="1">
        <v>3</v>
      </c>
      <c r="N5043">
        <v>3</v>
      </c>
      <c r="O5043">
        <v>4</v>
      </c>
    </row>
    <row r="5044" spans="1:15" x14ac:dyDescent="0.45">
      <c r="A5044">
        <v>105143</v>
      </c>
      <c r="B5044" s="1">
        <f t="shared" ca="1" si="3367"/>
        <v>1</v>
      </c>
      <c r="C5044" s="1">
        <f t="shared" ca="1" si="3372"/>
        <v>2</v>
      </c>
      <c r="D5044" s="1">
        <v>3</v>
      </c>
      <c r="E5044" s="1">
        <f t="shared" ca="1" si="3347"/>
        <v>1</v>
      </c>
      <c r="F5044" s="1">
        <f t="shared" ca="1" si="3365"/>
        <v>3</v>
      </c>
      <c r="G5044" s="1">
        <f t="shared" ca="1" si="3366"/>
        <v>3</v>
      </c>
      <c r="H5044" s="1">
        <f t="shared" ca="1" si="3371"/>
        <v>3</v>
      </c>
      <c r="I5044" s="1">
        <f t="shared" ca="1" si="3345"/>
        <v>1</v>
      </c>
      <c r="J5044" s="1">
        <f t="shared" ca="1" si="3375"/>
        <v>1</v>
      </c>
      <c r="K5044" s="1">
        <f t="shared" ca="1" si="3346"/>
        <v>2</v>
      </c>
      <c r="L5044" s="1">
        <f t="shared" ca="1" si="3374"/>
        <v>2</v>
      </c>
      <c r="M5044" s="1">
        <v>3</v>
      </c>
      <c r="N5044">
        <v>4</v>
      </c>
      <c r="O5044">
        <v>4</v>
      </c>
    </row>
    <row r="5045" spans="1:15" x14ac:dyDescent="0.45">
      <c r="A5045">
        <v>105144</v>
      </c>
      <c r="B5045" s="1">
        <f t="shared" ca="1" si="3367"/>
        <v>1</v>
      </c>
      <c r="C5045" s="1">
        <f t="shared" ca="1" si="3372"/>
        <v>3</v>
      </c>
      <c r="D5045" s="1">
        <f t="shared" ref="D5045:D5070" ca="1" si="3376">RANDBETWEEN(1,3)</f>
        <v>3</v>
      </c>
      <c r="E5045" s="1">
        <f t="shared" ca="1" si="3347"/>
        <v>3</v>
      </c>
      <c r="F5045" s="1">
        <f t="shared" ca="1" si="3365"/>
        <v>1</v>
      </c>
      <c r="G5045" s="1">
        <f t="shared" ca="1" si="3366"/>
        <v>3</v>
      </c>
      <c r="H5045" s="1">
        <v>5</v>
      </c>
      <c r="I5045" s="1">
        <f t="shared" ca="1" si="3345"/>
        <v>1</v>
      </c>
      <c r="J5045" s="1">
        <f t="shared" ca="1" si="3375"/>
        <v>1</v>
      </c>
      <c r="K5045" s="1">
        <f t="shared" ca="1" si="3346"/>
        <v>1</v>
      </c>
      <c r="L5045" s="1">
        <f t="shared" ca="1" si="3374"/>
        <v>1</v>
      </c>
      <c r="M5045" s="1">
        <v>5</v>
      </c>
      <c r="N5045">
        <v>4</v>
      </c>
      <c r="O5045">
        <v>4</v>
      </c>
    </row>
    <row r="5046" spans="1:15" x14ac:dyDescent="0.45">
      <c r="A5046">
        <v>105145</v>
      </c>
      <c r="B5046" s="1">
        <f t="shared" ca="1" si="3367"/>
        <v>2</v>
      </c>
      <c r="C5046" s="1">
        <f t="shared" ca="1" si="3372"/>
        <v>2</v>
      </c>
      <c r="D5046" s="1">
        <f t="shared" ca="1" si="3376"/>
        <v>1</v>
      </c>
      <c r="E5046" s="1">
        <f t="shared" ca="1" si="3347"/>
        <v>3</v>
      </c>
      <c r="F5046" s="1">
        <f t="shared" ca="1" si="3365"/>
        <v>3</v>
      </c>
      <c r="G5046" s="1">
        <f t="shared" ca="1" si="3366"/>
        <v>2</v>
      </c>
      <c r="H5046" s="1">
        <f t="shared" ref="H5046:H5057" ca="1" si="3377">RANDBETWEEN(1,3)</f>
        <v>2</v>
      </c>
      <c r="I5046" s="1">
        <f t="shared" ca="1" si="3345"/>
        <v>2</v>
      </c>
      <c r="J5046" s="1">
        <v>4</v>
      </c>
      <c r="K5046" s="1">
        <f t="shared" ca="1" si="3346"/>
        <v>2</v>
      </c>
      <c r="L5046" s="1">
        <f t="shared" ca="1" si="3374"/>
        <v>3</v>
      </c>
      <c r="M5046" s="1">
        <v>6</v>
      </c>
      <c r="N5046">
        <v>4</v>
      </c>
      <c r="O5046">
        <v>4</v>
      </c>
    </row>
    <row r="5047" spans="1:15" x14ac:dyDescent="0.45">
      <c r="A5047">
        <v>105146</v>
      </c>
      <c r="B5047" s="1">
        <f t="shared" ca="1" si="3367"/>
        <v>2</v>
      </c>
      <c r="C5047" s="1">
        <f t="shared" ca="1" si="3372"/>
        <v>3</v>
      </c>
      <c r="D5047" s="1">
        <f t="shared" ca="1" si="3376"/>
        <v>2</v>
      </c>
      <c r="E5047" s="1">
        <f t="shared" ca="1" si="3347"/>
        <v>1</v>
      </c>
      <c r="F5047" s="1">
        <v>5</v>
      </c>
      <c r="G5047" s="1">
        <f t="shared" ca="1" si="3366"/>
        <v>2</v>
      </c>
      <c r="H5047" s="1">
        <f t="shared" ca="1" si="3377"/>
        <v>2</v>
      </c>
      <c r="I5047" s="1">
        <f t="shared" ca="1" si="3345"/>
        <v>3</v>
      </c>
      <c r="J5047" s="1">
        <f t="shared" ref="J5047:J5048" ca="1" si="3378">RANDBETWEEN(1,3)</f>
        <v>1</v>
      </c>
      <c r="K5047" s="1">
        <f t="shared" ca="1" si="3346"/>
        <v>2</v>
      </c>
      <c r="L5047" s="1">
        <f t="shared" ca="1" si="3374"/>
        <v>3</v>
      </c>
      <c r="M5047" s="1">
        <v>21</v>
      </c>
      <c r="N5047">
        <v>4</v>
      </c>
      <c r="O5047">
        <v>3</v>
      </c>
    </row>
    <row r="5048" spans="1:15" x14ac:dyDescent="0.45">
      <c r="A5048">
        <v>105147</v>
      </c>
      <c r="B5048" s="1">
        <f t="shared" ca="1" si="3367"/>
        <v>1</v>
      </c>
      <c r="C5048" s="1">
        <f t="shared" ca="1" si="3372"/>
        <v>2</v>
      </c>
      <c r="D5048" s="1">
        <f t="shared" ca="1" si="3376"/>
        <v>2</v>
      </c>
      <c r="E5048" s="1">
        <f t="shared" ca="1" si="3347"/>
        <v>2</v>
      </c>
      <c r="F5048" s="1">
        <f t="shared" ref="F5048:F5052" ca="1" si="3379">RANDBETWEEN(1,3)</f>
        <v>1</v>
      </c>
      <c r="G5048" s="1">
        <v>3</v>
      </c>
      <c r="H5048" s="1">
        <f t="shared" ca="1" si="3377"/>
        <v>1</v>
      </c>
      <c r="I5048" s="1">
        <f t="shared" ca="1" si="3345"/>
        <v>2</v>
      </c>
      <c r="J5048" s="1">
        <f t="shared" ca="1" si="3378"/>
        <v>1</v>
      </c>
      <c r="K5048" s="1">
        <f t="shared" ca="1" si="3346"/>
        <v>1</v>
      </c>
      <c r="L5048" s="1">
        <f t="shared" ca="1" si="3374"/>
        <v>1</v>
      </c>
      <c r="M5048" s="1">
        <v>4</v>
      </c>
      <c r="N5048">
        <v>4</v>
      </c>
      <c r="O5048">
        <v>3</v>
      </c>
    </row>
    <row r="5049" spans="1:15" x14ac:dyDescent="0.45">
      <c r="A5049">
        <v>105148</v>
      </c>
      <c r="B5049" s="1">
        <f t="shared" ca="1" si="3367"/>
        <v>2</v>
      </c>
      <c r="C5049" s="1">
        <f t="shared" ca="1" si="3372"/>
        <v>1</v>
      </c>
      <c r="D5049" s="1">
        <f t="shared" ca="1" si="3376"/>
        <v>1</v>
      </c>
      <c r="E5049" s="1">
        <f t="shared" ca="1" si="3347"/>
        <v>1</v>
      </c>
      <c r="F5049" s="1">
        <f t="shared" ca="1" si="3379"/>
        <v>2</v>
      </c>
      <c r="G5049" s="1">
        <f t="shared" ref="G5049:G5053" ca="1" si="3380">RANDBETWEEN(1,3)</f>
        <v>1</v>
      </c>
      <c r="H5049" s="1">
        <f t="shared" ca="1" si="3377"/>
        <v>1</v>
      </c>
      <c r="I5049" s="1">
        <f t="shared" ca="1" si="3345"/>
        <v>3</v>
      </c>
      <c r="J5049" s="1">
        <v>5</v>
      </c>
      <c r="K5049" s="1">
        <f t="shared" ca="1" si="3346"/>
        <v>2</v>
      </c>
      <c r="L5049" s="1">
        <f t="shared" ca="1" si="3374"/>
        <v>3</v>
      </c>
      <c r="M5049" s="1">
        <v>6</v>
      </c>
      <c r="N5049">
        <v>4</v>
      </c>
      <c r="O5049">
        <v>3</v>
      </c>
    </row>
    <row r="5050" spans="1:15" x14ac:dyDescent="0.45">
      <c r="A5050">
        <v>105149</v>
      </c>
      <c r="B5050" s="1">
        <f t="shared" ca="1" si="3367"/>
        <v>1</v>
      </c>
      <c r="C5050" s="1">
        <f t="shared" ca="1" si="3372"/>
        <v>3</v>
      </c>
      <c r="D5050" s="1">
        <f t="shared" ca="1" si="3376"/>
        <v>3</v>
      </c>
      <c r="E5050" s="1">
        <f t="shared" ca="1" si="3347"/>
        <v>3</v>
      </c>
      <c r="F5050" s="1">
        <f t="shared" ca="1" si="3379"/>
        <v>1</v>
      </c>
      <c r="G5050" s="1">
        <f t="shared" ca="1" si="3380"/>
        <v>2</v>
      </c>
      <c r="H5050" s="1">
        <f t="shared" ca="1" si="3377"/>
        <v>3</v>
      </c>
      <c r="I5050" s="1">
        <f t="shared" ca="1" si="3345"/>
        <v>1</v>
      </c>
      <c r="J5050" s="1">
        <f t="shared" ref="J5050:J5059" ca="1" si="3381">RANDBETWEEN(1,3)</f>
        <v>2</v>
      </c>
      <c r="K5050" s="1">
        <f t="shared" ca="1" si="3346"/>
        <v>1</v>
      </c>
      <c r="L5050" s="1">
        <f t="shared" ca="1" si="3374"/>
        <v>1</v>
      </c>
      <c r="M5050" s="1">
        <v>8</v>
      </c>
      <c r="N5050">
        <v>4</v>
      </c>
      <c r="O5050">
        <v>4</v>
      </c>
    </row>
    <row r="5051" spans="1:15" x14ac:dyDescent="0.45">
      <c r="A5051">
        <v>105150</v>
      </c>
      <c r="B5051" s="1">
        <f t="shared" ca="1" si="3367"/>
        <v>2</v>
      </c>
      <c r="C5051" s="1">
        <f t="shared" ca="1" si="3372"/>
        <v>3</v>
      </c>
      <c r="D5051" s="1">
        <f t="shared" ca="1" si="3376"/>
        <v>2</v>
      </c>
      <c r="E5051" s="1">
        <f t="shared" ca="1" si="3347"/>
        <v>1</v>
      </c>
      <c r="F5051" s="1">
        <f t="shared" ca="1" si="3379"/>
        <v>1</v>
      </c>
      <c r="G5051" s="1">
        <f t="shared" ca="1" si="3380"/>
        <v>1</v>
      </c>
      <c r="H5051" s="1">
        <f t="shared" ca="1" si="3377"/>
        <v>3</v>
      </c>
      <c r="I5051" s="1">
        <f t="shared" ca="1" si="3345"/>
        <v>3</v>
      </c>
      <c r="J5051" s="1">
        <f t="shared" ca="1" si="3381"/>
        <v>2</v>
      </c>
      <c r="K5051" s="1">
        <f t="shared" ca="1" si="3346"/>
        <v>3</v>
      </c>
      <c r="L5051" s="1">
        <f t="shared" ca="1" si="3374"/>
        <v>1</v>
      </c>
      <c r="M5051" s="1">
        <v>8</v>
      </c>
      <c r="N5051">
        <v>4</v>
      </c>
      <c r="O5051">
        <v>4</v>
      </c>
    </row>
    <row r="5052" spans="1:15" x14ac:dyDescent="0.45">
      <c r="A5052">
        <v>105151</v>
      </c>
      <c r="B5052" s="1">
        <f t="shared" ca="1" si="3367"/>
        <v>2</v>
      </c>
      <c r="C5052" s="1">
        <f t="shared" ca="1" si="3372"/>
        <v>3</v>
      </c>
      <c r="D5052" s="1">
        <f t="shared" ca="1" si="3376"/>
        <v>3</v>
      </c>
      <c r="E5052" s="1">
        <f t="shared" ca="1" si="3347"/>
        <v>3</v>
      </c>
      <c r="F5052" s="1">
        <f t="shared" ca="1" si="3379"/>
        <v>2</v>
      </c>
      <c r="G5052" s="1">
        <f t="shared" ca="1" si="3380"/>
        <v>1</v>
      </c>
      <c r="H5052" s="1">
        <f t="shared" ca="1" si="3377"/>
        <v>2</v>
      </c>
      <c r="I5052" s="1">
        <f t="shared" ca="1" si="3345"/>
        <v>1</v>
      </c>
      <c r="J5052" s="1">
        <f t="shared" ca="1" si="3381"/>
        <v>1</v>
      </c>
      <c r="K5052" s="1">
        <f t="shared" ca="1" si="3346"/>
        <v>3</v>
      </c>
      <c r="L5052" s="1">
        <f t="shared" ca="1" si="3374"/>
        <v>2</v>
      </c>
      <c r="M5052" s="1">
        <v>1</v>
      </c>
      <c r="N5052">
        <v>5</v>
      </c>
      <c r="O5052">
        <v>5</v>
      </c>
    </row>
    <row r="5053" spans="1:15" x14ac:dyDescent="0.45">
      <c r="A5053">
        <v>105152</v>
      </c>
      <c r="B5053" s="1">
        <f t="shared" ca="1" si="3367"/>
        <v>3</v>
      </c>
      <c r="C5053" s="1">
        <f t="shared" ca="1" si="3372"/>
        <v>3</v>
      </c>
      <c r="D5053" s="1">
        <f t="shared" ca="1" si="3376"/>
        <v>3</v>
      </c>
      <c r="E5053" s="1">
        <f t="shared" ca="1" si="3347"/>
        <v>3</v>
      </c>
      <c r="F5053" s="1">
        <v>5</v>
      </c>
      <c r="G5053" s="1">
        <f t="shared" ca="1" si="3380"/>
        <v>1</v>
      </c>
      <c r="H5053" s="1">
        <f t="shared" ca="1" si="3377"/>
        <v>3</v>
      </c>
      <c r="I5053" s="1">
        <f t="shared" ca="1" si="3345"/>
        <v>2</v>
      </c>
      <c r="J5053" s="1">
        <f t="shared" ca="1" si="3381"/>
        <v>1</v>
      </c>
      <c r="K5053" s="1">
        <f t="shared" ca="1" si="3346"/>
        <v>2</v>
      </c>
      <c r="L5053" s="1">
        <f t="shared" ca="1" si="3374"/>
        <v>1</v>
      </c>
      <c r="M5053" s="1">
        <v>21</v>
      </c>
      <c r="N5053">
        <v>5</v>
      </c>
      <c r="O5053">
        <v>5</v>
      </c>
    </row>
    <row r="5054" spans="1:15" x14ac:dyDescent="0.45">
      <c r="A5054">
        <v>105153</v>
      </c>
      <c r="B5054" s="1">
        <f t="shared" ca="1" si="3367"/>
        <v>1</v>
      </c>
      <c r="C5054" s="1">
        <f t="shared" ca="1" si="3372"/>
        <v>3</v>
      </c>
      <c r="D5054" s="1">
        <f t="shared" ca="1" si="3376"/>
        <v>3</v>
      </c>
      <c r="E5054" s="1">
        <f t="shared" ca="1" si="3347"/>
        <v>3</v>
      </c>
      <c r="F5054" s="1">
        <f ca="1">RANDBETWEEN(1,3)</f>
        <v>3</v>
      </c>
      <c r="G5054" s="1">
        <v>5</v>
      </c>
      <c r="H5054" s="1">
        <f t="shared" ca="1" si="3377"/>
        <v>1</v>
      </c>
      <c r="I5054" s="1">
        <f t="shared" ca="1" si="3345"/>
        <v>3</v>
      </c>
      <c r="J5054" s="1">
        <f t="shared" ca="1" si="3381"/>
        <v>2</v>
      </c>
      <c r="K5054" s="1">
        <f t="shared" ca="1" si="3346"/>
        <v>2</v>
      </c>
      <c r="L5054" s="1">
        <f t="shared" ca="1" si="3374"/>
        <v>3</v>
      </c>
      <c r="M5054" s="1">
        <v>4</v>
      </c>
      <c r="N5054">
        <v>3</v>
      </c>
      <c r="O5054">
        <v>3</v>
      </c>
    </row>
    <row r="5055" spans="1:15" x14ac:dyDescent="0.45">
      <c r="A5055">
        <v>105154</v>
      </c>
      <c r="B5055" s="1">
        <f t="shared" ca="1" si="3367"/>
        <v>3</v>
      </c>
      <c r="C5055" s="1">
        <f t="shared" ca="1" si="3372"/>
        <v>1</v>
      </c>
      <c r="D5055" s="1">
        <f t="shared" ca="1" si="3376"/>
        <v>3</v>
      </c>
      <c r="E5055" s="1">
        <f t="shared" ca="1" si="3347"/>
        <v>1</v>
      </c>
      <c r="F5055" s="1">
        <v>5</v>
      </c>
      <c r="G5055" s="1">
        <f t="shared" ref="G5055:G5061" ca="1" si="3382">RANDBETWEEN(1,3)</f>
        <v>1</v>
      </c>
      <c r="H5055" s="1">
        <f t="shared" ca="1" si="3377"/>
        <v>1</v>
      </c>
      <c r="I5055" s="1">
        <f t="shared" ca="1" si="3345"/>
        <v>2</v>
      </c>
      <c r="J5055" s="1">
        <f t="shared" ca="1" si="3381"/>
        <v>1</v>
      </c>
      <c r="K5055" s="1">
        <f t="shared" ca="1" si="3346"/>
        <v>2</v>
      </c>
      <c r="L5055" s="1">
        <f t="shared" ca="1" si="3374"/>
        <v>1</v>
      </c>
      <c r="M5055" s="1">
        <v>21</v>
      </c>
      <c r="N5055">
        <v>4</v>
      </c>
      <c r="O5055">
        <v>3</v>
      </c>
    </row>
    <row r="5056" spans="1:15" x14ac:dyDescent="0.45">
      <c r="A5056">
        <v>105155</v>
      </c>
      <c r="B5056" s="1">
        <v>5</v>
      </c>
      <c r="C5056" s="1">
        <f t="shared" ca="1" si="3372"/>
        <v>2</v>
      </c>
      <c r="D5056" s="1">
        <f t="shared" ca="1" si="3376"/>
        <v>3</v>
      </c>
      <c r="E5056" s="1">
        <f t="shared" ca="1" si="3347"/>
        <v>1</v>
      </c>
      <c r="F5056" s="1">
        <f t="shared" ref="F5056:F5064" ca="1" si="3383">RANDBETWEEN(1,3)</f>
        <v>2</v>
      </c>
      <c r="G5056" s="1">
        <f t="shared" ca="1" si="3382"/>
        <v>2</v>
      </c>
      <c r="H5056" s="1">
        <f t="shared" ca="1" si="3377"/>
        <v>1</v>
      </c>
      <c r="I5056" s="1">
        <f t="shared" ca="1" si="3345"/>
        <v>2</v>
      </c>
      <c r="J5056" s="1">
        <f t="shared" ca="1" si="3381"/>
        <v>3</v>
      </c>
      <c r="K5056" s="1">
        <f t="shared" ca="1" si="3346"/>
        <v>3</v>
      </c>
      <c r="L5056" s="1">
        <f t="shared" ca="1" si="3374"/>
        <v>2</v>
      </c>
      <c r="M5056" s="1">
        <v>1</v>
      </c>
      <c r="N5056">
        <v>4</v>
      </c>
      <c r="O5056">
        <v>4</v>
      </c>
    </row>
    <row r="5057" spans="1:15" x14ac:dyDescent="0.45">
      <c r="A5057">
        <v>105156</v>
      </c>
      <c r="B5057" s="1">
        <v>5</v>
      </c>
      <c r="C5057" s="1">
        <f t="shared" ca="1" si="3372"/>
        <v>2</v>
      </c>
      <c r="D5057" s="1">
        <f t="shared" ca="1" si="3376"/>
        <v>2</v>
      </c>
      <c r="E5057" s="1">
        <f t="shared" ca="1" si="3347"/>
        <v>2</v>
      </c>
      <c r="F5057" s="1">
        <f t="shared" ca="1" si="3383"/>
        <v>2</v>
      </c>
      <c r="G5057" s="1">
        <f t="shared" ca="1" si="3382"/>
        <v>3</v>
      </c>
      <c r="H5057" s="1">
        <f t="shared" ca="1" si="3377"/>
        <v>2</v>
      </c>
      <c r="I5057" s="1">
        <f t="shared" ref="I5057:I5120" ca="1" si="3384">RANDBETWEEN(1,3)</f>
        <v>1</v>
      </c>
      <c r="J5057" s="1">
        <f t="shared" ca="1" si="3381"/>
        <v>1</v>
      </c>
      <c r="K5057" s="1">
        <f t="shared" ref="K5057:K5120" ca="1" si="3385">RANDBETWEEN(1,3)</f>
        <v>1</v>
      </c>
      <c r="L5057" s="1">
        <f t="shared" ca="1" si="3374"/>
        <v>2</v>
      </c>
      <c r="M5057" s="1">
        <v>1</v>
      </c>
      <c r="N5057">
        <v>5</v>
      </c>
      <c r="O5057">
        <v>5</v>
      </c>
    </row>
    <row r="5058" spans="1:15" x14ac:dyDescent="0.45">
      <c r="A5058">
        <v>105157</v>
      </c>
      <c r="B5058" s="1">
        <f ca="1">RANDBETWEEN(1,3)</f>
        <v>2</v>
      </c>
      <c r="C5058" s="1">
        <f t="shared" ca="1" si="3372"/>
        <v>1</v>
      </c>
      <c r="D5058" s="1">
        <f t="shared" ca="1" si="3376"/>
        <v>1</v>
      </c>
      <c r="E5058" s="1">
        <f t="shared" ref="E5058:E5121" ca="1" si="3386">RANDBETWEEN(1,3)</f>
        <v>3</v>
      </c>
      <c r="F5058" s="1">
        <f t="shared" ca="1" si="3383"/>
        <v>2</v>
      </c>
      <c r="G5058" s="1">
        <f t="shared" ca="1" si="3382"/>
        <v>1</v>
      </c>
      <c r="H5058" s="1">
        <v>5</v>
      </c>
      <c r="I5058" s="1">
        <f t="shared" ca="1" si="3384"/>
        <v>3</v>
      </c>
      <c r="J5058" s="1">
        <f t="shared" ca="1" si="3381"/>
        <v>3</v>
      </c>
      <c r="K5058" s="1">
        <f t="shared" ca="1" si="3385"/>
        <v>3</v>
      </c>
      <c r="L5058" s="1">
        <f t="shared" ca="1" si="3374"/>
        <v>2</v>
      </c>
      <c r="M5058" s="1">
        <v>5</v>
      </c>
      <c r="N5058">
        <v>4</v>
      </c>
      <c r="O5058">
        <v>4</v>
      </c>
    </row>
    <row r="5059" spans="1:15" x14ac:dyDescent="0.45">
      <c r="A5059">
        <v>105158</v>
      </c>
      <c r="B5059" s="1">
        <v>4</v>
      </c>
      <c r="C5059" s="1">
        <f t="shared" ca="1" si="3372"/>
        <v>2</v>
      </c>
      <c r="D5059" s="1">
        <f t="shared" ca="1" si="3376"/>
        <v>3</v>
      </c>
      <c r="E5059" s="1">
        <f t="shared" ca="1" si="3386"/>
        <v>3</v>
      </c>
      <c r="F5059" s="1">
        <f t="shared" ca="1" si="3383"/>
        <v>3</v>
      </c>
      <c r="G5059" s="1">
        <f t="shared" ca="1" si="3382"/>
        <v>1</v>
      </c>
      <c r="H5059" s="1">
        <f t="shared" ref="H5059:H5065" ca="1" si="3387">RANDBETWEEN(1,3)</f>
        <v>2</v>
      </c>
      <c r="I5059" s="1">
        <f t="shared" ca="1" si="3384"/>
        <v>2</v>
      </c>
      <c r="J5059" s="1">
        <f t="shared" ca="1" si="3381"/>
        <v>3</v>
      </c>
      <c r="K5059" s="1">
        <f t="shared" ca="1" si="3385"/>
        <v>2</v>
      </c>
      <c r="L5059" s="1">
        <f t="shared" ca="1" si="3374"/>
        <v>3</v>
      </c>
      <c r="M5059" s="1">
        <v>1</v>
      </c>
      <c r="N5059">
        <v>4</v>
      </c>
      <c r="O5059">
        <v>4</v>
      </c>
    </row>
    <row r="5060" spans="1:15" x14ac:dyDescent="0.45">
      <c r="A5060">
        <v>105159</v>
      </c>
      <c r="B5060" s="1">
        <f t="shared" ref="B5060:B5063" ca="1" si="3388">RANDBETWEEN(1,3)</f>
        <v>1</v>
      </c>
      <c r="C5060" s="1">
        <f t="shared" ca="1" si="3372"/>
        <v>2</v>
      </c>
      <c r="D5060" s="1">
        <f t="shared" ca="1" si="3376"/>
        <v>2</v>
      </c>
      <c r="E5060" s="1">
        <f t="shared" ca="1" si="3386"/>
        <v>1</v>
      </c>
      <c r="F5060" s="1">
        <f t="shared" ca="1" si="3383"/>
        <v>1</v>
      </c>
      <c r="G5060" s="1">
        <f t="shared" ca="1" si="3382"/>
        <v>2</v>
      </c>
      <c r="H5060" s="1">
        <f t="shared" ca="1" si="3387"/>
        <v>1</v>
      </c>
      <c r="I5060" s="1">
        <f t="shared" ca="1" si="3384"/>
        <v>2</v>
      </c>
      <c r="J5060" s="1">
        <v>4</v>
      </c>
      <c r="K5060" s="1">
        <f t="shared" ca="1" si="3385"/>
        <v>2</v>
      </c>
      <c r="L5060" s="1">
        <f t="shared" ca="1" si="3374"/>
        <v>2</v>
      </c>
      <c r="M5060" s="1">
        <v>6</v>
      </c>
      <c r="N5060">
        <v>4</v>
      </c>
      <c r="O5060">
        <v>4</v>
      </c>
    </row>
    <row r="5061" spans="1:15" x14ac:dyDescent="0.45">
      <c r="A5061">
        <v>105160</v>
      </c>
      <c r="B5061" s="1">
        <f t="shared" ca="1" si="3388"/>
        <v>1</v>
      </c>
      <c r="C5061" s="1">
        <f t="shared" ca="1" si="3372"/>
        <v>2</v>
      </c>
      <c r="D5061" s="1">
        <f t="shared" ca="1" si="3376"/>
        <v>3</v>
      </c>
      <c r="E5061" s="1">
        <f t="shared" ca="1" si="3386"/>
        <v>3</v>
      </c>
      <c r="F5061" s="1">
        <f t="shared" ca="1" si="3383"/>
        <v>1</v>
      </c>
      <c r="G5061" s="1">
        <f t="shared" ca="1" si="3382"/>
        <v>2</v>
      </c>
      <c r="H5061" s="1">
        <f t="shared" ca="1" si="3387"/>
        <v>3</v>
      </c>
      <c r="I5061" s="1">
        <f t="shared" ca="1" si="3384"/>
        <v>3</v>
      </c>
      <c r="J5061" s="1">
        <f t="shared" ref="J5061:J5079" ca="1" si="3389">RANDBETWEEN(1,3)</f>
        <v>3</v>
      </c>
      <c r="K5061" s="1">
        <f t="shared" ca="1" si="3385"/>
        <v>3</v>
      </c>
      <c r="L5061" s="1">
        <f t="shared" ca="1" si="3374"/>
        <v>1</v>
      </c>
      <c r="M5061" s="1">
        <v>8</v>
      </c>
      <c r="N5061">
        <v>4</v>
      </c>
      <c r="O5061">
        <v>5</v>
      </c>
    </row>
    <row r="5062" spans="1:15" x14ac:dyDescent="0.45">
      <c r="A5062">
        <v>105161</v>
      </c>
      <c r="B5062" s="1">
        <f t="shared" ca="1" si="3388"/>
        <v>2</v>
      </c>
      <c r="C5062" s="1">
        <f t="shared" ca="1" si="3372"/>
        <v>1</v>
      </c>
      <c r="D5062" s="1">
        <f t="shared" ca="1" si="3376"/>
        <v>1</v>
      </c>
      <c r="E5062" s="1">
        <f t="shared" ca="1" si="3386"/>
        <v>2</v>
      </c>
      <c r="F5062" s="1">
        <f t="shared" ca="1" si="3383"/>
        <v>2</v>
      </c>
      <c r="G5062" s="1">
        <v>4</v>
      </c>
      <c r="H5062" s="1">
        <f t="shared" ca="1" si="3387"/>
        <v>3</v>
      </c>
      <c r="I5062" s="1">
        <f t="shared" ca="1" si="3384"/>
        <v>2</v>
      </c>
      <c r="J5062" s="1">
        <f t="shared" ca="1" si="3389"/>
        <v>2</v>
      </c>
      <c r="K5062" s="1">
        <f t="shared" ca="1" si="3385"/>
        <v>2</v>
      </c>
      <c r="L5062" s="1">
        <f t="shared" ca="1" si="3374"/>
        <v>1</v>
      </c>
      <c r="M5062" s="1">
        <v>4</v>
      </c>
      <c r="N5062">
        <v>3</v>
      </c>
      <c r="O5062">
        <v>3</v>
      </c>
    </row>
    <row r="5063" spans="1:15" x14ac:dyDescent="0.45">
      <c r="A5063">
        <v>105162</v>
      </c>
      <c r="B5063" s="1">
        <f t="shared" ca="1" si="3388"/>
        <v>1</v>
      </c>
      <c r="C5063" s="1">
        <f t="shared" ca="1" si="3372"/>
        <v>1</v>
      </c>
      <c r="D5063" s="1">
        <f t="shared" ca="1" si="3376"/>
        <v>2</v>
      </c>
      <c r="E5063" s="1">
        <f t="shared" ca="1" si="3386"/>
        <v>1</v>
      </c>
      <c r="F5063" s="1">
        <f t="shared" ca="1" si="3383"/>
        <v>1</v>
      </c>
      <c r="G5063" s="1">
        <f t="shared" ref="G5063:G5067" ca="1" si="3390">RANDBETWEEN(1,3)</f>
        <v>3</v>
      </c>
      <c r="H5063" s="1">
        <f t="shared" ca="1" si="3387"/>
        <v>3</v>
      </c>
      <c r="I5063" s="1">
        <f t="shared" ca="1" si="3384"/>
        <v>3</v>
      </c>
      <c r="J5063" s="1">
        <f t="shared" ca="1" si="3389"/>
        <v>3</v>
      </c>
      <c r="K5063" s="1">
        <f t="shared" ca="1" si="3385"/>
        <v>3</v>
      </c>
      <c r="L5063" s="1">
        <f t="shared" ca="1" si="3374"/>
        <v>1</v>
      </c>
      <c r="M5063" s="1">
        <v>8</v>
      </c>
      <c r="N5063">
        <v>4</v>
      </c>
      <c r="O5063">
        <v>4</v>
      </c>
    </row>
    <row r="5064" spans="1:15" x14ac:dyDescent="0.45">
      <c r="A5064">
        <v>105163</v>
      </c>
      <c r="B5064" s="1">
        <v>4</v>
      </c>
      <c r="C5064" s="1">
        <f t="shared" ca="1" si="3372"/>
        <v>1</v>
      </c>
      <c r="D5064" s="1">
        <f t="shared" ca="1" si="3376"/>
        <v>2</v>
      </c>
      <c r="E5064" s="1">
        <f t="shared" ca="1" si="3386"/>
        <v>3</v>
      </c>
      <c r="F5064" s="1">
        <f t="shared" ca="1" si="3383"/>
        <v>1</v>
      </c>
      <c r="G5064" s="1">
        <f t="shared" ca="1" si="3390"/>
        <v>3</v>
      </c>
      <c r="H5064" s="1">
        <f t="shared" ca="1" si="3387"/>
        <v>1</v>
      </c>
      <c r="I5064" s="1">
        <f t="shared" ca="1" si="3384"/>
        <v>3</v>
      </c>
      <c r="J5064" s="1">
        <f t="shared" ca="1" si="3389"/>
        <v>2</v>
      </c>
      <c r="K5064" s="1">
        <f t="shared" ca="1" si="3385"/>
        <v>1</v>
      </c>
      <c r="L5064" s="1">
        <f t="shared" ca="1" si="3374"/>
        <v>1</v>
      </c>
      <c r="M5064" s="1">
        <v>1</v>
      </c>
      <c r="N5064">
        <v>3</v>
      </c>
      <c r="O5064">
        <v>3</v>
      </c>
    </row>
    <row r="5065" spans="1:15" x14ac:dyDescent="0.45">
      <c r="A5065">
        <v>105164</v>
      </c>
      <c r="B5065" s="1">
        <f t="shared" ref="B5065:B5071" ca="1" si="3391">RANDBETWEEN(1,3)</f>
        <v>3</v>
      </c>
      <c r="C5065" s="1">
        <f t="shared" ca="1" si="3372"/>
        <v>1</v>
      </c>
      <c r="D5065" s="1">
        <f t="shared" ca="1" si="3376"/>
        <v>3</v>
      </c>
      <c r="E5065" s="1">
        <f t="shared" ca="1" si="3386"/>
        <v>3</v>
      </c>
      <c r="F5065" s="1">
        <v>3</v>
      </c>
      <c r="G5065" s="1">
        <f t="shared" ca="1" si="3390"/>
        <v>3</v>
      </c>
      <c r="H5065" s="1">
        <f t="shared" ca="1" si="3387"/>
        <v>2</v>
      </c>
      <c r="I5065" s="1">
        <f t="shared" ca="1" si="3384"/>
        <v>1</v>
      </c>
      <c r="J5065" s="1">
        <f t="shared" ca="1" si="3389"/>
        <v>2</v>
      </c>
      <c r="K5065" s="1">
        <f t="shared" ca="1" si="3385"/>
        <v>2</v>
      </c>
      <c r="L5065" s="1">
        <f t="shared" ca="1" si="3374"/>
        <v>3</v>
      </c>
      <c r="M5065" s="1">
        <v>21</v>
      </c>
      <c r="N5065">
        <v>4</v>
      </c>
      <c r="O5065">
        <v>4</v>
      </c>
    </row>
    <row r="5066" spans="1:15" x14ac:dyDescent="0.45">
      <c r="A5066">
        <v>105165</v>
      </c>
      <c r="B5066" s="1">
        <f t="shared" ca="1" si="3391"/>
        <v>3</v>
      </c>
      <c r="C5066" s="1">
        <f t="shared" ca="1" si="3372"/>
        <v>1</v>
      </c>
      <c r="D5066" s="1">
        <f t="shared" ca="1" si="3376"/>
        <v>2</v>
      </c>
      <c r="E5066" s="1">
        <f t="shared" ca="1" si="3386"/>
        <v>2</v>
      </c>
      <c r="F5066" s="1">
        <f ca="1">RANDBETWEEN(1,3)</f>
        <v>1</v>
      </c>
      <c r="G5066" s="1">
        <f t="shared" ca="1" si="3390"/>
        <v>3</v>
      </c>
      <c r="H5066" s="1">
        <v>3</v>
      </c>
      <c r="I5066" s="1">
        <f t="shared" ca="1" si="3384"/>
        <v>3</v>
      </c>
      <c r="J5066" s="1">
        <f t="shared" ca="1" si="3389"/>
        <v>3</v>
      </c>
      <c r="K5066" s="1">
        <f t="shared" ca="1" si="3385"/>
        <v>1</v>
      </c>
      <c r="L5066" s="1">
        <f t="shared" ca="1" si="3374"/>
        <v>2</v>
      </c>
      <c r="M5066" s="1">
        <v>5</v>
      </c>
      <c r="N5066">
        <v>5</v>
      </c>
      <c r="O5066">
        <v>4</v>
      </c>
    </row>
    <row r="5067" spans="1:15" x14ac:dyDescent="0.45">
      <c r="A5067">
        <v>105166</v>
      </c>
      <c r="B5067" s="1">
        <f t="shared" ca="1" si="3391"/>
        <v>3</v>
      </c>
      <c r="C5067" s="1">
        <f t="shared" ca="1" si="3372"/>
        <v>2</v>
      </c>
      <c r="D5067" s="1">
        <f t="shared" ca="1" si="3376"/>
        <v>3</v>
      </c>
      <c r="E5067" s="1">
        <f t="shared" ca="1" si="3386"/>
        <v>2</v>
      </c>
      <c r="F5067" s="1">
        <v>3</v>
      </c>
      <c r="G5067" s="1">
        <f t="shared" ca="1" si="3390"/>
        <v>1</v>
      </c>
      <c r="H5067" s="1">
        <f t="shared" ref="H5067:H5074" ca="1" si="3392">RANDBETWEEN(1,3)</f>
        <v>1</v>
      </c>
      <c r="I5067" s="1">
        <f t="shared" ca="1" si="3384"/>
        <v>2</v>
      </c>
      <c r="J5067" s="1">
        <f t="shared" ca="1" si="3389"/>
        <v>3</v>
      </c>
      <c r="K5067" s="1">
        <f t="shared" ca="1" si="3385"/>
        <v>3</v>
      </c>
      <c r="L5067" s="1">
        <f t="shared" ca="1" si="3374"/>
        <v>2</v>
      </c>
      <c r="M5067" s="1">
        <v>21</v>
      </c>
      <c r="N5067">
        <v>5</v>
      </c>
      <c r="O5067">
        <v>5</v>
      </c>
    </row>
    <row r="5068" spans="1:15" x14ac:dyDescent="0.45">
      <c r="A5068">
        <v>105167</v>
      </c>
      <c r="B5068" s="1">
        <f t="shared" ca="1" si="3391"/>
        <v>1</v>
      </c>
      <c r="C5068" s="1">
        <f t="shared" ca="1" si="3372"/>
        <v>1</v>
      </c>
      <c r="D5068" s="1">
        <f t="shared" ca="1" si="3376"/>
        <v>3</v>
      </c>
      <c r="E5068" s="1">
        <f t="shared" ca="1" si="3386"/>
        <v>1</v>
      </c>
      <c r="F5068" s="1">
        <f t="shared" ref="F5068:F5088" ca="1" si="3393">RANDBETWEEN(1,3)</f>
        <v>2</v>
      </c>
      <c r="G5068" s="1">
        <v>5</v>
      </c>
      <c r="H5068" s="1">
        <f t="shared" ca="1" si="3392"/>
        <v>1</v>
      </c>
      <c r="I5068" s="1">
        <f t="shared" ca="1" si="3384"/>
        <v>2</v>
      </c>
      <c r="J5068" s="1">
        <f t="shared" ca="1" si="3389"/>
        <v>2</v>
      </c>
      <c r="K5068" s="1">
        <f t="shared" ca="1" si="3385"/>
        <v>1</v>
      </c>
      <c r="L5068" s="1">
        <f t="shared" ca="1" si="3374"/>
        <v>1</v>
      </c>
      <c r="M5068" s="1">
        <v>4</v>
      </c>
      <c r="N5068">
        <v>3</v>
      </c>
      <c r="O5068">
        <v>3</v>
      </c>
    </row>
    <row r="5069" spans="1:15" x14ac:dyDescent="0.45">
      <c r="A5069">
        <v>105168</v>
      </c>
      <c r="B5069" s="1">
        <f t="shared" ca="1" si="3391"/>
        <v>2</v>
      </c>
      <c r="C5069" s="1">
        <f t="shared" ca="1" si="3372"/>
        <v>3</v>
      </c>
      <c r="D5069" s="1">
        <f t="shared" ca="1" si="3376"/>
        <v>1</v>
      </c>
      <c r="E5069" s="1">
        <f t="shared" ca="1" si="3386"/>
        <v>3</v>
      </c>
      <c r="F5069" s="1">
        <f t="shared" ca="1" si="3393"/>
        <v>3</v>
      </c>
      <c r="G5069" s="1">
        <f t="shared" ref="G5069:G5077" ca="1" si="3394">RANDBETWEEN(1,3)</f>
        <v>3</v>
      </c>
      <c r="H5069" s="1">
        <f t="shared" ca="1" si="3392"/>
        <v>2</v>
      </c>
      <c r="I5069" s="1">
        <f t="shared" ca="1" si="3384"/>
        <v>1</v>
      </c>
      <c r="J5069" s="1">
        <f t="shared" ca="1" si="3389"/>
        <v>1</v>
      </c>
      <c r="K5069" s="1">
        <f t="shared" ca="1" si="3385"/>
        <v>3</v>
      </c>
      <c r="L5069" s="1">
        <f t="shared" ca="1" si="3374"/>
        <v>2</v>
      </c>
      <c r="M5069" s="1">
        <v>8</v>
      </c>
      <c r="N5069">
        <v>5</v>
      </c>
      <c r="O5069">
        <v>5</v>
      </c>
    </row>
    <row r="5070" spans="1:15" x14ac:dyDescent="0.45">
      <c r="A5070">
        <v>105169</v>
      </c>
      <c r="B5070" s="1">
        <f t="shared" ca="1" si="3391"/>
        <v>3</v>
      </c>
      <c r="C5070" s="1">
        <f t="shared" ca="1" si="3372"/>
        <v>3</v>
      </c>
      <c r="D5070" s="1">
        <f t="shared" ca="1" si="3376"/>
        <v>2</v>
      </c>
      <c r="E5070" s="1">
        <f t="shared" ca="1" si="3386"/>
        <v>3</v>
      </c>
      <c r="F5070" s="1">
        <f t="shared" ca="1" si="3393"/>
        <v>3</v>
      </c>
      <c r="G5070" s="1">
        <f t="shared" ca="1" si="3394"/>
        <v>2</v>
      </c>
      <c r="H5070" s="1">
        <f t="shared" ca="1" si="3392"/>
        <v>2</v>
      </c>
      <c r="I5070" s="1">
        <f t="shared" ca="1" si="3384"/>
        <v>2</v>
      </c>
      <c r="J5070" s="1">
        <f t="shared" ca="1" si="3389"/>
        <v>2</v>
      </c>
      <c r="K5070" s="1">
        <f t="shared" ca="1" si="3385"/>
        <v>1</v>
      </c>
      <c r="L5070" s="1">
        <f t="shared" ca="1" si="3374"/>
        <v>3</v>
      </c>
      <c r="M5070" s="1">
        <v>8</v>
      </c>
      <c r="N5070">
        <v>4</v>
      </c>
      <c r="O5070">
        <v>4</v>
      </c>
    </row>
    <row r="5071" spans="1:15" x14ac:dyDescent="0.45">
      <c r="A5071">
        <v>105170</v>
      </c>
      <c r="B5071" s="1">
        <f t="shared" ca="1" si="3391"/>
        <v>3</v>
      </c>
      <c r="C5071" s="1">
        <f t="shared" ca="1" si="3372"/>
        <v>3</v>
      </c>
      <c r="D5071" s="1">
        <v>5</v>
      </c>
      <c r="E5071" s="1">
        <f t="shared" ca="1" si="3386"/>
        <v>2</v>
      </c>
      <c r="F5071" s="1">
        <f t="shared" ca="1" si="3393"/>
        <v>3</v>
      </c>
      <c r="G5071" s="1">
        <f t="shared" ca="1" si="3394"/>
        <v>1</v>
      </c>
      <c r="H5071" s="1">
        <f t="shared" ca="1" si="3392"/>
        <v>1</v>
      </c>
      <c r="I5071" s="1">
        <f t="shared" ca="1" si="3384"/>
        <v>2</v>
      </c>
      <c r="J5071" s="1">
        <f t="shared" ca="1" si="3389"/>
        <v>2</v>
      </c>
      <c r="K5071" s="1">
        <f t="shared" ca="1" si="3385"/>
        <v>1</v>
      </c>
      <c r="L5071" s="1">
        <f t="shared" ca="1" si="3374"/>
        <v>1</v>
      </c>
      <c r="M5071" s="1">
        <v>3</v>
      </c>
      <c r="N5071">
        <v>3</v>
      </c>
      <c r="O5071">
        <v>3</v>
      </c>
    </row>
    <row r="5072" spans="1:15" x14ac:dyDescent="0.45">
      <c r="A5072">
        <v>105171</v>
      </c>
      <c r="B5072" s="1">
        <v>5</v>
      </c>
      <c r="C5072" s="1">
        <f t="shared" ca="1" si="3372"/>
        <v>1</v>
      </c>
      <c r="D5072" s="1">
        <f t="shared" ref="D5072:D5073" ca="1" si="3395">RANDBETWEEN(1,3)</f>
        <v>2</v>
      </c>
      <c r="E5072" s="1">
        <f t="shared" ca="1" si="3386"/>
        <v>2</v>
      </c>
      <c r="F5072" s="1">
        <f t="shared" ca="1" si="3393"/>
        <v>3</v>
      </c>
      <c r="G5072" s="1">
        <f t="shared" ca="1" si="3394"/>
        <v>2</v>
      </c>
      <c r="H5072" s="1">
        <f t="shared" ca="1" si="3392"/>
        <v>3</v>
      </c>
      <c r="I5072" s="1">
        <f t="shared" ca="1" si="3384"/>
        <v>2</v>
      </c>
      <c r="J5072" s="1">
        <f t="shared" ca="1" si="3389"/>
        <v>2</v>
      </c>
      <c r="K5072" s="1">
        <f t="shared" ca="1" si="3385"/>
        <v>2</v>
      </c>
      <c r="L5072" s="1">
        <f t="shared" ca="1" si="3374"/>
        <v>2</v>
      </c>
      <c r="M5072" s="1">
        <v>1</v>
      </c>
      <c r="N5072">
        <v>5</v>
      </c>
      <c r="O5072">
        <v>5</v>
      </c>
    </row>
    <row r="5073" spans="1:15" x14ac:dyDescent="0.45">
      <c r="A5073">
        <v>105172</v>
      </c>
      <c r="B5073" s="1">
        <f t="shared" ref="B5073:B5081" ca="1" si="3396">RANDBETWEEN(1,3)</f>
        <v>1</v>
      </c>
      <c r="C5073" s="1">
        <f t="shared" ca="1" si="3372"/>
        <v>1</v>
      </c>
      <c r="D5073" s="1">
        <f t="shared" ca="1" si="3395"/>
        <v>2</v>
      </c>
      <c r="E5073" s="1">
        <f t="shared" ca="1" si="3386"/>
        <v>3</v>
      </c>
      <c r="F5073" s="1">
        <f t="shared" ca="1" si="3393"/>
        <v>3</v>
      </c>
      <c r="G5073" s="1">
        <f t="shared" ca="1" si="3394"/>
        <v>2</v>
      </c>
      <c r="H5073" s="1">
        <f t="shared" ca="1" si="3392"/>
        <v>1</v>
      </c>
      <c r="I5073" s="1">
        <f t="shared" ca="1" si="3384"/>
        <v>3</v>
      </c>
      <c r="J5073" s="1">
        <f t="shared" ca="1" si="3389"/>
        <v>2</v>
      </c>
      <c r="K5073" s="1">
        <f t="shared" ca="1" si="3385"/>
        <v>2</v>
      </c>
      <c r="L5073" s="1">
        <f t="shared" ca="1" si="3374"/>
        <v>2</v>
      </c>
      <c r="M5073" s="1">
        <v>8</v>
      </c>
      <c r="N5073">
        <v>5</v>
      </c>
      <c r="O5073">
        <v>5</v>
      </c>
    </row>
    <row r="5074" spans="1:15" x14ac:dyDescent="0.45">
      <c r="A5074">
        <v>105173</v>
      </c>
      <c r="B5074" s="1">
        <f t="shared" ca="1" si="3396"/>
        <v>3</v>
      </c>
      <c r="C5074" s="1">
        <f t="shared" ca="1" si="3372"/>
        <v>2</v>
      </c>
      <c r="D5074" s="1">
        <v>5</v>
      </c>
      <c r="E5074" s="1">
        <f t="shared" ca="1" si="3386"/>
        <v>1</v>
      </c>
      <c r="F5074" s="1">
        <f t="shared" ca="1" si="3393"/>
        <v>2</v>
      </c>
      <c r="G5074" s="1">
        <f t="shared" ca="1" si="3394"/>
        <v>1</v>
      </c>
      <c r="H5074" s="1">
        <f t="shared" ca="1" si="3392"/>
        <v>1</v>
      </c>
      <c r="I5074" s="1">
        <f t="shared" ca="1" si="3384"/>
        <v>1</v>
      </c>
      <c r="J5074" s="1">
        <f t="shared" ca="1" si="3389"/>
        <v>3</v>
      </c>
      <c r="K5074" s="1">
        <f t="shared" ca="1" si="3385"/>
        <v>1</v>
      </c>
      <c r="L5074" s="1">
        <f t="shared" ca="1" si="3374"/>
        <v>3</v>
      </c>
      <c r="M5074" s="1">
        <v>3</v>
      </c>
      <c r="N5074">
        <v>4</v>
      </c>
      <c r="O5074">
        <v>4</v>
      </c>
    </row>
    <row r="5075" spans="1:15" x14ac:dyDescent="0.45">
      <c r="A5075">
        <v>105174</v>
      </c>
      <c r="B5075" s="1">
        <f t="shared" ca="1" si="3396"/>
        <v>3</v>
      </c>
      <c r="C5075" s="1">
        <f t="shared" ca="1" si="3372"/>
        <v>2</v>
      </c>
      <c r="D5075" s="1">
        <f t="shared" ref="D5075:D5087" ca="1" si="3397">RANDBETWEEN(1,3)</f>
        <v>3</v>
      </c>
      <c r="E5075" s="1">
        <f t="shared" ca="1" si="3386"/>
        <v>1</v>
      </c>
      <c r="F5075" s="1">
        <f t="shared" ca="1" si="3393"/>
        <v>1</v>
      </c>
      <c r="G5075" s="1">
        <f t="shared" ca="1" si="3394"/>
        <v>1</v>
      </c>
      <c r="H5075" s="1">
        <v>3</v>
      </c>
      <c r="I5075" s="1">
        <f t="shared" ca="1" si="3384"/>
        <v>1</v>
      </c>
      <c r="J5075" s="1">
        <f t="shared" ca="1" si="3389"/>
        <v>3</v>
      </c>
      <c r="K5075" s="1">
        <f t="shared" ca="1" si="3385"/>
        <v>2</v>
      </c>
      <c r="L5075" s="1">
        <f t="shared" ca="1" si="3374"/>
        <v>3</v>
      </c>
      <c r="M5075" s="1">
        <v>5</v>
      </c>
      <c r="N5075">
        <v>4</v>
      </c>
      <c r="O5075">
        <v>4</v>
      </c>
    </row>
    <row r="5076" spans="1:15" x14ac:dyDescent="0.45">
      <c r="A5076">
        <v>105175</v>
      </c>
      <c r="B5076" s="1">
        <f t="shared" ca="1" si="3396"/>
        <v>3</v>
      </c>
      <c r="C5076" s="1">
        <f t="shared" ca="1" si="3372"/>
        <v>1</v>
      </c>
      <c r="D5076" s="1">
        <f t="shared" ca="1" si="3397"/>
        <v>2</v>
      </c>
      <c r="E5076" s="1">
        <f t="shared" ca="1" si="3386"/>
        <v>1</v>
      </c>
      <c r="F5076" s="1">
        <f t="shared" ca="1" si="3393"/>
        <v>2</v>
      </c>
      <c r="G5076" s="1">
        <f t="shared" ca="1" si="3394"/>
        <v>1</v>
      </c>
      <c r="H5076" s="1">
        <f ca="1">RANDBETWEEN(1,3)</f>
        <v>2</v>
      </c>
      <c r="I5076" s="1">
        <f t="shared" ca="1" si="3384"/>
        <v>2</v>
      </c>
      <c r="J5076" s="1">
        <f t="shared" ca="1" si="3389"/>
        <v>1</v>
      </c>
      <c r="K5076" s="1">
        <f t="shared" ca="1" si="3385"/>
        <v>3</v>
      </c>
      <c r="L5076" s="1">
        <v>5</v>
      </c>
      <c r="M5076" s="1">
        <v>9</v>
      </c>
      <c r="N5076">
        <v>4</v>
      </c>
      <c r="O5076">
        <v>4</v>
      </c>
    </row>
    <row r="5077" spans="1:15" x14ac:dyDescent="0.45">
      <c r="A5077">
        <v>105176</v>
      </c>
      <c r="B5077" s="1">
        <f t="shared" ca="1" si="3396"/>
        <v>2</v>
      </c>
      <c r="C5077" s="1">
        <f t="shared" ca="1" si="3372"/>
        <v>2</v>
      </c>
      <c r="D5077" s="1">
        <f t="shared" ca="1" si="3397"/>
        <v>2</v>
      </c>
      <c r="E5077" s="1">
        <f t="shared" ca="1" si="3386"/>
        <v>3</v>
      </c>
      <c r="F5077" s="1">
        <f t="shared" ca="1" si="3393"/>
        <v>3</v>
      </c>
      <c r="G5077" s="1">
        <f t="shared" ca="1" si="3394"/>
        <v>3</v>
      </c>
      <c r="H5077" s="1">
        <v>4</v>
      </c>
      <c r="I5077" s="1">
        <f t="shared" ca="1" si="3384"/>
        <v>1</v>
      </c>
      <c r="J5077" s="1">
        <f t="shared" ca="1" si="3389"/>
        <v>3</v>
      </c>
      <c r="K5077" s="1">
        <f t="shared" ca="1" si="3385"/>
        <v>2</v>
      </c>
      <c r="L5077" s="1">
        <f t="shared" ref="L5077:L5086" ca="1" si="3398">RANDBETWEEN(1,3)</f>
        <v>3</v>
      </c>
      <c r="M5077" s="1">
        <v>5</v>
      </c>
      <c r="N5077">
        <v>4</v>
      </c>
      <c r="O5077">
        <v>4</v>
      </c>
    </row>
    <row r="5078" spans="1:15" x14ac:dyDescent="0.45">
      <c r="A5078">
        <v>105177</v>
      </c>
      <c r="B5078" s="1">
        <f t="shared" ca="1" si="3396"/>
        <v>3</v>
      </c>
      <c r="C5078" s="1">
        <f t="shared" ca="1" si="3372"/>
        <v>2</v>
      </c>
      <c r="D5078" s="1">
        <f t="shared" ca="1" si="3397"/>
        <v>1</v>
      </c>
      <c r="E5078" s="1">
        <f t="shared" ca="1" si="3386"/>
        <v>3</v>
      </c>
      <c r="F5078" s="1">
        <f t="shared" ca="1" si="3393"/>
        <v>1</v>
      </c>
      <c r="G5078" s="1">
        <v>4</v>
      </c>
      <c r="H5078" s="1">
        <f ca="1">RANDBETWEEN(1,3)</f>
        <v>2</v>
      </c>
      <c r="I5078" s="1">
        <f t="shared" ca="1" si="3384"/>
        <v>1</v>
      </c>
      <c r="J5078" s="1">
        <f t="shared" ca="1" si="3389"/>
        <v>2</v>
      </c>
      <c r="K5078" s="1">
        <f t="shared" ca="1" si="3385"/>
        <v>2</v>
      </c>
      <c r="L5078" s="1">
        <f t="shared" ca="1" si="3398"/>
        <v>2</v>
      </c>
      <c r="M5078" s="1">
        <v>4</v>
      </c>
      <c r="N5078">
        <v>4</v>
      </c>
      <c r="O5078">
        <v>4</v>
      </c>
    </row>
    <row r="5079" spans="1:15" x14ac:dyDescent="0.45">
      <c r="A5079">
        <v>105178</v>
      </c>
      <c r="B5079" s="1">
        <f t="shared" ca="1" si="3396"/>
        <v>1</v>
      </c>
      <c r="C5079" s="1">
        <f t="shared" ca="1" si="3372"/>
        <v>1</v>
      </c>
      <c r="D5079" s="1">
        <f t="shared" ca="1" si="3397"/>
        <v>2</v>
      </c>
      <c r="E5079" s="1">
        <f t="shared" ca="1" si="3386"/>
        <v>3</v>
      </c>
      <c r="F5079" s="1">
        <f t="shared" ca="1" si="3393"/>
        <v>2</v>
      </c>
      <c r="G5079" s="1">
        <f t="shared" ref="G5079:G5084" ca="1" si="3399">RANDBETWEEN(1,3)</f>
        <v>3</v>
      </c>
      <c r="H5079" s="1">
        <v>4</v>
      </c>
      <c r="I5079" s="1">
        <f t="shared" ca="1" si="3384"/>
        <v>3</v>
      </c>
      <c r="J5079" s="1">
        <f t="shared" ca="1" si="3389"/>
        <v>1</v>
      </c>
      <c r="K5079" s="1">
        <f t="shared" ca="1" si="3385"/>
        <v>1</v>
      </c>
      <c r="L5079" s="1">
        <f t="shared" ca="1" si="3398"/>
        <v>1</v>
      </c>
      <c r="M5079" s="1">
        <v>5</v>
      </c>
      <c r="N5079">
        <v>3</v>
      </c>
      <c r="O5079">
        <v>3</v>
      </c>
    </row>
    <row r="5080" spans="1:15" x14ac:dyDescent="0.45">
      <c r="A5080">
        <v>105179</v>
      </c>
      <c r="B5080" s="1">
        <f t="shared" ca="1" si="3396"/>
        <v>3</v>
      </c>
      <c r="C5080" s="1">
        <f t="shared" ca="1" si="3372"/>
        <v>3</v>
      </c>
      <c r="D5080" s="1">
        <f t="shared" ca="1" si="3397"/>
        <v>1</v>
      </c>
      <c r="E5080" s="1">
        <f t="shared" ca="1" si="3386"/>
        <v>1</v>
      </c>
      <c r="F5080" s="1">
        <f t="shared" ca="1" si="3393"/>
        <v>1</v>
      </c>
      <c r="G5080" s="1">
        <f t="shared" ca="1" si="3399"/>
        <v>1</v>
      </c>
      <c r="H5080" s="1">
        <f t="shared" ref="H5080:H5089" ca="1" si="3400">RANDBETWEEN(1,3)</f>
        <v>3</v>
      </c>
      <c r="I5080" s="1">
        <f t="shared" ca="1" si="3384"/>
        <v>1</v>
      </c>
      <c r="J5080" s="1">
        <v>5</v>
      </c>
      <c r="K5080" s="1">
        <f t="shared" ca="1" si="3385"/>
        <v>1</v>
      </c>
      <c r="L5080" s="1">
        <f t="shared" ca="1" si="3398"/>
        <v>1</v>
      </c>
      <c r="M5080" s="1">
        <v>6</v>
      </c>
      <c r="N5080">
        <v>4</v>
      </c>
      <c r="O5080">
        <v>4</v>
      </c>
    </row>
    <row r="5081" spans="1:15" x14ac:dyDescent="0.45">
      <c r="A5081">
        <v>105180</v>
      </c>
      <c r="B5081" s="1">
        <f t="shared" ca="1" si="3396"/>
        <v>1</v>
      </c>
      <c r="C5081" s="1">
        <v>4</v>
      </c>
      <c r="D5081" s="1">
        <f t="shared" ca="1" si="3397"/>
        <v>1</v>
      </c>
      <c r="E5081" s="1">
        <f t="shared" ca="1" si="3386"/>
        <v>3</v>
      </c>
      <c r="F5081" s="1">
        <f t="shared" ca="1" si="3393"/>
        <v>3</v>
      </c>
      <c r="G5081" s="1">
        <f t="shared" ca="1" si="3399"/>
        <v>3</v>
      </c>
      <c r="H5081" s="1">
        <f t="shared" ca="1" si="3400"/>
        <v>1</v>
      </c>
      <c r="I5081" s="1">
        <f t="shared" ca="1" si="3384"/>
        <v>3</v>
      </c>
      <c r="J5081" s="1">
        <f t="shared" ref="J5081:J5085" ca="1" si="3401">RANDBETWEEN(1,3)</f>
        <v>2</v>
      </c>
      <c r="K5081" s="1">
        <f t="shared" ca="1" si="3385"/>
        <v>3</v>
      </c>
      <c r="L5081" s="1">
        <f t="shared" ca="1" si="3398"/>
        <v>2</v>
      </c>
      <c r="M5081" s="1">
        <v>4</v>
      </c>
      <c r="N5081">
        <v>4</v>
      </c>
      <c r="O5081">
        <v>4</v>
      </c>
    </row>
    <row r="5082" spans="1:15" x14ac:dyDescent="0.45">
      <c r="A5082">
        <v>105181</v>
      </c>
      <c r="B5082" s="1">
        <v>4</v>
      </c>
      <c r="C5082" s="1">
        <f t="shared" ref="C5082:C5104" ca="1" si="3402">RANDBETWEEN(1,3)</f>
        <v>1</v>
      </c>
      <c r="D5082" s="1">
        <f t="shared" ca="1" si="3397"/>
        <v>1</v>
      </c>
      <c r="E5082" s="1">
        <f t="shared" ca="1" si="3386"/>
        <v>3</v>
      </c>
      <c r="F5082" s="1">
        <f t="shared" ca="1" si="3393"/>
        <v>1</v>
      </c>
      <c r="G5082" s="1">
        <f t="shared" ca="1" si="3399"/>
        <v>2</v>
      </c>
      <c r="H5082" s="1">
        <f t="shared" ca="1" si="3400"/>
        <v>3</v>
      </c>
      <c r="I5082" s="1">
        <f t="shared" ca="1" si="3384"/>
        <v>2</v>
      </c>
      <c r="J5082" s="1">
        <f t="shared" ca="1" si="3401"/>
        <v>3</v>
      </c>
      <c r="K5082" s="1">
        <f t="shared" ca="1" si="3385"/>
        <v>3</v>
      </c>
      <c r="L5082" s="1">
        <f t="shared" ca="1" si="3398"/>
        <v>3</v>
      </c>
      <c r="M5082" s="1">
        <v>1</v>
      </c>
      <c r="N5082">
        <v>4</v>
      </c>
      <c r="O5082">
        <v>4</v>
      </c>
    </row>
    <row r="5083" spans="1:15" x14ac:dyDescent="0.45">
      <c r="A5083">
        <v>105182</v>
      </c>
      <c r="B5083" s="1">
        <v>4</v>
      </c>
      <c r="C5083" s="1">
        <f t="shared" ca="1" si="3402"/>
        <v>1</v>
      </c>
      <c r="D5083" s="1">
        <f t="shared" ca="1" si="3397"/>
        <v>2</v>
      </c>
      <c r="E5083" s="1">
        <f t="shared" ca="1" si="3386"/>
        <v>3</v>
      </c>
      <c r="F5083" s="1">
        <f t="shared" ca="1" si="3393"/>
        <v>1</v>
      </c>
      <c r="G5083" s="1">
        <f t="shared" ca="1" si="3399"/>
        <v>3</v>
      </c>
      <c r="H5083" s="1">
        <f t="shared" ca="1" si="3400"/>
        <v>2</v>
      </c>
      <c r="I5083" s="1">
        <f t="shared" ca="1" si="3384"/>
        <v>3</v>
      </c>
      <c r="J5083" s="1">
        <f t="shared" ca="1" si="3401"/>
        <v>2</v>
      </c>
      <c r="K5083" s="1">
        <f t="shared" ca="1" si="3385"/>
        <v>3</v>
      </c>
      <c r="L5083" s="1">
        <f t="shared" ca="1" si="3398"/>
        <v>3</v>
      </c>
      <c r="M5083" s="1">
        <v>1</v>
      </c>
      <c r="N5083">
        <v>4</v>
      </c>
      <c r="O5083">
        <v>4</v>
      </c>
    </row>
    <row r="5084" spans="1:15" x14ac:dyDescent="0.45">
      <c r="A5084">
        <v>105183</v>
      </c>
      <c r="B5084" s="1">
        <v>5</v>
      </c>
      <c r="C5084" s="1">
        <f t="shared" ca="1" si="3402"/>
        <v>1</v>
      </c>
      <c r="D5084" s="1">
        <f t="shared" ca="1" si="3397"/>
        <v>3</v>
      </c>
      <c r="E5084" s="1">
        <f t="shared" ca="1" si="3386"/>
        <v>1</v>
      </c>
      <c r="F5084" s="1">
        <f t="shared" ca="1" si="3393"/>
        <v>1</v>
      </c>
      <c r="G5084" s="1">
        <f t="shared" ca="1" si="3399"/>
        <v>3</v>
      </c>
      <c r="H5084" s="1">
        <f t="shared" ca="1" si="3400"/>
        <v>2</v>
      </c>
      <c r="I5084" s="1">
        <f t="shared" ca="1" si="3384"/>
        <v>3</v>
      </c>
      <c r="J5084" s="1">
        <f t="shared" ca="1" si="3401"/>
        <v>1</v>
      </c>
      <c r="K5084" s="1">
        <f t="shared" ca="1" si="3385"/>
        <v>2</v>
      </c>
      <c r="L5084" s="1">
        <f t="shared" ca="1" si="3398"/>
        <v>1</v>
      </c>
      <c r="M5084" s="1">
        <v>1</v>
      </c>
      <c r="N5084">
        <v>4</v>
      </c>
      <c r="O5084">
        <v>4</v>
      </c>
    </row>
    <row r="5085" spans="1:15" x14ac:dyDescent="0.45">
      <c r="A5085">
        <v>105184</v>
      </c>
      <c r="B5085" s="1">
        <f t="shared" ref="B5085:B5109" ca="1" si="3403">RANDBETWEEN(1,3)</f>
        <v>1</v>
      </c>
      <c r="C5085" s="1">
        <f t="shared" ca="1" si="3402"/>
        <v>1</v>
      </c>
      <c r="D5085" s="1">
        <f t="shared" ca="1" si="3397"/>
        <v>1</v>
      </c>
      <c r="E5085" s="1">
        <f t="shared" ca="1" si="3386"/>
        <v>2</v>
      </c>
      <c r="F5085" s="1">
        <f t="shared" ca="1" si="3393"/>
        <v>1</v>
      </c>
      <c r="G5085" s="1">
        <v>3</v>
      </c>
      <c r="H5085" s="1">
        <f t="shared" ca="1" si="3400"/>
        <v>1</v>
      </c>
      <c r="I5085" s="1">
        <f t="shared" ca="1" si="3384"/>
        <v>1</v>
      </c>
      <c r="J5085" s="1">
        <f t="shared" ca="1" si="3401"/>
        <v>3</v>
      </c>
      <c r="K5085" s="1">
        <f t="shared" ca="1" si="3385"/>
        <v>2</v>
      </c>
      <c r="L5085" s="1">
        <f t="shared" ca="1" si="3398"/>
        <v>2</v>
      </c>
      <c r="M5085" s="1">
        <v>4</v>
      </c>
      <c r="N5085">
        <v>4</v>
      </c>
      <c r="O5085">
        <v>4</v>
      </c>
    </row>
    <row r="5086" spans="1:15" x14ac:dyDescent="0.45">
      <c r="A5086">
        <v>105185</v>
      </c>
      <c r="B5086" s="1">
        <f t="shared" ca="1" si="3403"/>
        <v>2</v>
      </c>
      <c r="C5086" s="1">
        <f t="shared" ca="1" si="3402"/>
        <v>2</v>
      </c>
      <c r="D5086" s="1">
        <f t="shared" ca="1" si="3397"/>
        <v>2</v>
      </c>
      <c r="E5086" s="1">
        <f t="shared" ca="1" si="3386"/>
        <v>2</v>
      </c>
      <c r="F5086" s="1">
        <f t="shared" ca="1" si="3393"/>
        <v>1</v>
      </c>
      <c r="G5086" s="1">
        <f t="shared" ref="G5086:G5094" ca="1" si="3404">RANDBETWEEN(1,3)</f>
        <v>3</v>
      </c>
      <c r="H5086" s="1">
        <f t="shared" ca="1" si="3400"/>
        <v>1</v>
      </c>
      <c r="I5086" s="1">
        <f t="shared" ca="1" si="3384"/>
        <v>1</v>
      </c>
      <c r="J5086" s="1">
        <v>3</v>
      </c>
      <c r="K5086" s="1">
        <f t="shared" ca="1" si="3385"/>
        <v>2</v>
      </c>
      <c r="L5086" s="1">
        <f t="shared" ca="1" si="3398"/>
        <v>3</v>
      </c>
      <c r="M5086" s="1">
        <v>6</v>
      </c>
      <c r="N5086">
        <v>4</v>
      </c>
      <c r="O5086">
        <v>4</v>
      </c>
    </row>
    <row r="5087" spans="1:15" x14ac:dyDescent="0.45">
      <c r="A5087">
        <v>105186</v>
      </c>
      <c r="B5087" s="1">
        <f t="shared" ca="1" si="3403"/>
        <v>3</v>
      </c>
      <c r="C5087" s="1">
        <f t="shared" ca="1" si="3402"/>
        <v>1</v>
      </c>
      <c r="D5087" s="1">
        <f t="shared" ca="1" si="3397"/>
        <v>1</v>
      </c>
      <c r="E5087" s="1">
        <f t="shared" ca="1" si="3386"/>
        <v>2</v>
      </c>
      <c r="F5087" s="1">
        <f t="shared" ca="1" si="3393"/>
        <v>3</v>
      </c>
      <c r="G5087" s="1">
        <f t="shared" ca="1" si="3404"/>
        <v>1</v>
      </c>
      <c r="H5087" s="1">
        <f t="shared" ca="1" si="3400"/>
        <v>3</v>
      </c>
      <c r="I5087" s="1">
        <f t="shared" ca="1" si="3384"/>
        <v>2</v>
      </c>
      <c r="J5087" s="1">
        <f t="shared" ref="J5087:J5093" ca="1" si="3405">RANDBETWEEN(1,3)</f>
        <v>1</v>
      </c>
      <c r="K5087" s="1">
        <f t="shared" ca="1" si="3385"/>
        <v>2</v>
      </c>
      <c r="L5087" s="1">
        <v>4</v>
      </c>
      <c r="M5087" s="1">
        <v>9</v>
      </c>
      <c r="N5087">
        <v>4</v>
      </c>
      <c r="O5087">
        <v>4</v>
      </c>
    </row>
    <row r="5088" spans="1:15" x14ac:dyDescent="0.45">
      <c r="A5088">
        <v>105187</v>
      </c>
      <c r="B5088" s="1">
        <f t="shared" ca="1" si="3403"/>
        <v>1</v>
      </c>
      <c r="C5088" s="1">
        <f t="shared" ca="1" si="3402"/>
        <v>1</v>
      </c>
      <c r="D5088" s="1">
        <v>5</v>
      </c>
      <c r="E5088" s="1">
        <f t="shared" ca="1" si="3386"/>
        <v>2</v>
      </c>
      <c r="F5088" s="1">
        <f t="shared" ca="1" si="3393"/>
        <v>1</v>
      </c>
      <c r="G5088" s="1">
        <f t="shared" ca="1" si="3404"/>
        <v>1</v>
      </c>
      <c r="H5088" s="1">
        <f t="shared" ca="1" si="3400"/>
        <v>2</v>
      </c>
      <c r="I5088" s="1">
        <f t="shared" ca="1" si="3384"/>
        <v>2</v>
      </c>
      <c r="J5088" s="1">
        <f t="shared" ca="1" si="3405"/>
        <v>3</v>
      </c>
      <c r="K5088" s="1">
        <f t="shared" ca="1" si="3385"/>
        <v>2</v>
      </c>
      <c r="L5088" s="1">
        <f t="shared" ref="L5088:L5113" ca="1" si="3406">RANDBETWEEN(1,3)</f>
        <v>2</v>
      </c>
      <c r="M5088" s="1">
        <v>3</v>
      </c>
      <c r="N5088">
        <v>4</v>
      </c>
      <c r="O5088">
        <v>4</v>
      </c>
    </row>
    <row r="5089" spans="1:15" x14ac:dyDescent="0.45">
      <c r="A5089">
        <v>105188</v>
      </c>
      <c r="B5089" s="1">
        <f t="shared" ca="1" si="3403"/>
        <v>1</v>
      </c>
      <c r="C5089" s="1">
        <f t="shared" ca="1" si="3402"/>
        <v>3</v>
      </c>
      <c r="D5089" s="1">
        <f t="shared" ref="D5089:D5091" ca="1" si="3407">RANDBETWEEN(1,3)</f>
        <v>2</v>
      </c>
      <c r="E5089" s="1">
        <f t="shared" ca="1" si="3386"/>
        <v>2</v>
      </c>
      <c r="F5089" s="1">
        <v>5</v>
      </c>
      <c r="G5089" s="1">
        <f t="shared" ca="1" si="3404"/>
        <v>3</v>
      </c>
      <c r="H5089" s="1">
        <f t="shared" ca="1" si="3400"/>
        <v>3</v>
      </c>
      <c r="I5089" s="1">
        <f t="shared" ca="1" si="3384"/>
        <v>2</v>
      </c>
      <c r="J5089" s="1">
        <f t="shared" ca="1" si="3405"/>
        <v>3</v>
      </c>
      <c r="K5089" s="1">
        <f t="shared" ca="1" si="3385"/>
        <v>1</v>
      </c>
      <c r="L5089" s="1">
        <f t="shared" ca="1" si="3406"/>
        <v>2</v>
      </c>
      <c r="M5089" s="1">
        <v>21</v>
      </c>
      <c r="N5089">
        <v>3</v>
      </c>
      <c r="O5089">
        <v>3</v>
      </c>
    </row>
    <row r="5090" spans="1:15" x14ac:dyDescent="0.45">
      <c r="A5090">
        <v>105189</v>
      </c>
      <c r="B5090" s="1">
        <f t="shared" ca="1" si="3403"/>
        <v>3</v>
      </c>
      <c r="C5090" s="1">
        <f t="shared" ca="1" si="3402"/>
        <v>2</v>
      </c>
      <c r="D5090" s="1">
        <f t="shared" ca="1" si="3407"/>
        <v>2</v>
      </c>
      <c r="E5090" s="1">
        <f t="shared" ca="1" si="3386"/>
        <v>2</v>
      </c>
      <c r="F5090" s="1">
        <f t="shared" ref="F5090:F5097" ca="1" si="3408">RANDBETWEEN(1,3)</f>
        <v>2</v>
      </c>
      <c r="G5090" s="1">
        <f t="shared" ca="1" si="3404"/>
        <v>3</v>
      </c>
      <c r="H5090" s="1">
        <v>4</v>
      </c>
      <c r="I5090" s="1">
        <f t="shared" ca="1" si="3384"/>
        <v>3</v>
      </c>
      <c r="J5090" s="1">
        <f t="shared" ca="1" si="3405"/>
        <v>1</v>
      </c>
      <c r="K5090" s="1">
        <f t="shared" ca="1" si="3385"/>
        <v>2</v>
      </c>
      <c r="L5090" s="1">
        <f t="shared" ca="1" si="3406"/>
        <v>3</v>
      </c>
      <c r="M5090" s="1">
        <v>5</v>
      </c>
      <c r="N5090">
        <v>4</v>
      </c>
      <c r="O5090">
        <v>4</v>
      </c>
    </row>
    <row r="5091" spans="1:15" x14ac:dyDescent="0.45">
      <c r="A5091">
        <v>105190</v>
      </c>
      <c r="B5091" s="1">
        <f t="shared" ca="1" si="3403"/>
        <v>3</v>
      </c>
      <c r="C5091" s="1">
        <f t="shared" ca="1" si="3402"/>
        <v>3</v>
      </c>
      <c r="D5091" s="1">
        <f t="shared" ca="1" si="3407"/>
        <v>3</v>
      </c>
      <c r="E5091" s="1">
        <f t="shared" ca="1" si="3386"/>
        <v>2</v>
      </c>
      <c r="F5091" s="1">
        <f t="shared" ca="1" si="3408"/>
        <v>3</v>
      </c>
      <c r="G5091" s="1">
        <f t="shared" ca="1" si="3404"/>
        <v>3</v>
      </c>
      <c r="H5091" s="1">
        <f t="shared" ref="H5091:H5092" ca="1" si="3409">RANDBETWEEN(1,3)</f>
        <v>1</v>
      </c>
      <c r="I5091" s="1">
        <f t="shared" ca="1" si="3384"/>
        <v>1</v>
      </c>
      <c r="J5091" s="1">
        <f t="shared" ca="1" si="3405"/>
        <v>3</v>
      </c>
      <c r="K5091" s="1">
        <f t="shared" ca="1" si="3385"/>
        <v>1</v>
      </c>
      <c r="L5091" s="1">
        <f t="shared" ca="1" si="3406"/>
        <v>3</v>
      </c>
      <c r="M5091" s="1">
        <v>8</v>
      </c>
      <c r="N5091">
        <v>4</v>
      </c>
      <c r="O5091">
        <v>4</v>
      </c>
    </row>
    <row r="5092" spans="1:15" x14ac:dyDescent="0.45">
      <c r="A5092">
        <v>105191</v>
      </c>
      <c r="B5092" s="1">
        <f t="shared" ca="1" si="3403"/>
        <v>1</v>
      </c>
      <c r="C5092" s="1">
        <f t="shared" ca="1" si="3402"/>
        <v>2</v>
      </c>
      <c r="D5092" s="1">
        <v>4</v>
      </c>
      <c r="E5092" s="1">
        <f t="shared" ca="1" si="3386"/>
        <v>2</v>
      </c>
      <c r="F5092" s="1">
        <f t="shared" ca="1" si="3408"/>
        <v>1</v>
      </c>
      <c r="G5092" s="1">
        <f t="shared" ca="1" si="3404"/>
        <v>1</v>
      </c>
      <c r="H5092" s="1">
        <f t="shared" ca="1" si="3409"/>
        <v>3</v>
      </c>
      <c r="I5092" s="1">
        <f t="shared" ca="1" si="3384"/>
        <v>1</v>
      </c>
      <c r="J5092" s="1">
        <f t="shared" ca="1" si="3405"/>
        <v>2</v>
      </c>
      <c r="K5092" s="1">
        <f t="shared" ca="1" si="3385"/>
        <v>1</v>
      </c>
      <c r="L5092" s="1">
        <f t="shared" ca="1" si="3406"/>
        <v>1</v>
      </c>
      <c r="M5092" s="1">
        <v>3</v>
      </c>
      <c r="N5092">
        <v>4</v>
      </c>
      <c r="O5092">
        <v>5</v>
      </c>
    </row>
    <row r="5093" spans="1:15" x14ac:dyDescent="0.45">
      <c r="A5093">
        <v>105192</v>
      </c>
      <c r="B5093" s="1">
        <f t="shared" ca="1" si="3403"/>
        <v>2</v>
      </c>
      <c r="C5093" s="1">
        <f t="shared" ca="1" si="3402"/>
        <v>1</v>
      </c>
      <c r="D5093" s="1">
        <f t="shared" ref="D5093:D5100" ca="1" si="3410">RANDBETWEEN(1,3)</f>
        <v>3</v>
      </c>
      <c r="E5093" s="1">
        <f t="shared" ca="1" si="3386"/>
        <v>3</v>
      </c>
      <c r="F5093" s="1">
        <f t="shared" ca="1" si="3408"/>
        <v>2</v>
      </c>
      <c r="G5093" s="1">
        <f t="shared" ca="1" si="3404"/>
        <v>3</v>
      </c>
      <c r="H5093" s="1">
        <v>3</v>
      </c>
      <c r="I5093" s="1">
        <f t="shared" ca="1" si="3384"/>
        <v>3</v>
      </c>
      <c r="J5093" s="1">
        <f t="shared" ca="1" si="3405"/>
        <v>2</v>
      </c>
      <c r="K5093" s="1">
        <f t="shared" ca="1" si="3385"/>
        <v>2</v>
      </c>
      <c r="L5093" s="1">
        <f t="shared" ca="1" si="3406"/>
        <v>1</v>
      </c>
      <c r="M5093" s="1">
        <v>5</v>
      </c>
      <c r="N5093">
        <v>3</v>
      </c>
      <c r="O5093">
        <v>3</v>
      </c>
    </row>
    <row r="5094" spans="1:15" x14ac:dyDescent="0.45">
      <c r="A5094">
        <v>105193</v>
      </c>
      <c r="B5094" s="1">
        <f t="shared" ca="1" si="3403"/>
        <v>2</v>
      </c>
      <c r="C5094" s="1">
        <f t="shared" ca="1" si="3402"/>
        <v>2</v>
      </c>
      <c r="D5094" s="1">
        <f t="shared" ca="1" si="3410"/>
        <v>1</v>
      </c>
      <c r="E5094" s="1">
        <f t="shared" ca="1" si="3386"/>
        <v>2</v>
      </c>
      <c r="F5094" s="1">
        <f t="shared" ca="1" si="3408"/>
        <v>1</v>
      </c>
      <c r="G5094" s="1">
        <f t="shared" ca="1" si="3404"/>
        <v>2</v>
      </c>
      <c r="H5094" s="1">
        <f t="shared" ref="H5094:H5096" ca="1" si="3411">RANDBETWEEN(1,3)</f>
        <v>1</v>
      </c>
      <c r="I5094" s="1">
        <f t="shared" ca="1" si="3384"/>
        <v>2</v>
      </c>
      <c r="J5094" s="1">
        <v>3</v>
      </c>
      <c r="K5094" s="1">
        <f t="shared" ca="1" si="3385"/>
        <v>2</v>
      </c>
      <c r="L5094" s="1">
        <f t="shared" ca="1" si="3406"/>
        <v>3</v>
      </c>
      <c r="M5094" s="1">
        <v>6</v>
      </c>
      <c r="N5094">
        <v>4</v>
      </c>
      <c r="O5094">
        <v>4</v>
      </c>
    </row>
    <row r="5095" spans="1:15" x14ac:dyDescent="0.45">
      <c r="A5095">
        <v>105194</v>
      </c>
      <c r="B5095" s="1">
        <f t="shared" ca="1" si="3403"/>
        <v>1</v>
      </c>
      <c r="C5095" s="1">
        <f t="shared" ca="1" si="3402"/>
        <v>1</v>
      </c>
      <c r="D5095" s="1">
        <f t="shared" ca="1" si="3410"/>
        <v>3</v>
      </c>
      <c r="E5095" s="1">
        <f t="shared" ca="1" si="3386"/>
        <v>3</v>
      </c>
      <c r="F5095" s="1">
        <f t="shared" ca="1" si="3408"/>
        <v>1</v>
      </c>
      <c r="G5095" s="1">
        <v>5</v>
      </c>
      <c r="H5095" s="1">
        <f t="shared" ca="1" si="3411"/>
        <v>1</v>
      </c>
      <c r="I5095" s="1">
        <f t="shared" ca="1" si="3384"/>
        <v>2</v>
      </c>
      <c r="J5095" s="1">
        <f ca="1">RANDBETWEEN(1,3)</f>
        <v>3</v>
      </c>
      <c r="K5095" s="1">
        <f t="shared" ca="1" si="3385"/>
        <v>3</v>
      </c>
      <c r="L5095" s="1">
        <f t="shared" ca="1" si="3406"/>
        <v>1</v>
      </c>
      <c r="M5095" s="1">
        <v>4</v>
      </c>
      <c r="N5095">
        <v>3</v>
      </c>
      <c r="O5095">
        <v>4</v>
      </c>
    </row>
    <row r="5096" spans="1:15" x14ac:dyDescent="0.45">
      <c r="A5096">
        <v>105195</v>
      </c>
      <c r="B5096" s="1">
        <f t="shared" ca="1" si="3403"/>
        <v>3</v>
      </c>
      <c r="C5096" s="1"/>
      <c r="D5096" s="1">
        <f t="shared" ca="1" si="3410"/>
        <v>1</v>
      </c>
      <c r="E5096" s="1">
        <f t="shared" ca="1" si="3386"/>
        <v>3</v>
      </c>
      <c r="F5096" s="1">
        <f t="shared" ca="1" si="3408"/>
        <v>2</v>
      </c>
      <c r="G5096" s="1">
        <f t="shared" ref="G5096:G5099" ca="1" si="3412">RANDBETWEEN(1,3)</f>
        <v>1</v>
      </c>
      <c r="H5096" s="1">
        <f t="shared" ca="1" si="3411"/>
        <v>2</v>
      </c>
      <c r="I5096" s="1">
        <f t="shared" ca="1" si="3384"/>
        <v>1</v>
      </c>
      <c r="J5096" s="1">
        <v>4</v>
      </c>
      <c r="K5096" s="1">
        <f t="shared" ca="1" si="3385"/>
        <v>1</v>
      </c>
      <c r="L5096" s="1">
        <f t="shared" ca="1" si="3406"/>
        <v>1</v>
      </c>
      <c r="M5096" s="1">
        <v>6</v>
      </c>
      <c r="N5096">
        <v>3</v>
      </c>
      <c r="O5096">
        <v>3</v>
      </c>
    </row>
    <row r="5097" spans="1:15" x14ac:dyDescent="0.45">
      <c r="A5097">
        <v>105196</v>
      </c>
      <c r="B5097" s="1">
        <f t="shared" ca="1" si="3403"/>
        <v>2</v>
      </c>
      <c r="C5097" s="1">
        <f t="shared" ca="1" si="3402"/>
        <v>3</v>
      </c>
      <c r="D5097" s="1">
        <f t="shared" ca="1" si="3410"/>
        <v>2</v>
      </c>
      <c r="E5097" s="1">
        <f t="shared" ca="1" si="3386"/>
        <v>2</v>
      </c>
      <c r="F5097" s="1">
        <f t="shared" ca="1" si="3408"/>
        <v>2</v>
      </c>
      <c r="G5097" s="1">
        <f t="shared" ca="1" si="3412"/>
        <v>1</v>
      </c>
      <c r="H5097" s="1">
        <v>4</v>
      </c>
      <c r="I5097" s="1">
        <f t="shared" ca="1" si="3384"/>
        <v>3</v>
      </c>
      <c r="J5097" s="1">
        <f t="shared" ref="J5097:J5110" ca="1" si="3413">RANDBETWEEN(1,3)</f>
        <v>2</v>
      </c>
      <c r="K5097" s="1">
        <f t="shared" ca="1" si="3385"/>
        <v>2</v>
      </c>
      <c r="L5097" s="1">
        <f t="shared" ca="1" si="3406"/>
        <v>2</v>
      </c>
      <c r="M5097" s="1">
        <v>5</v>
      </c>
      <c r="N5097">
        <v>3</v>
      </c>
      <c r="O5097">
        <v>3</v>
      </c>
    </row>
    <row r="5098" spans="1:15" x14ac:dyDescent="0.45">
      <c r="A5098">
        <v>105197</v>
      </c>
      <c r="B5098" s="1">
        <f t="shared" ca="1" si="3403"/>
        <v>1</v>
      </c>
      <c r="C5098" s="1">
        <f t="shared" ca="1" si="3402"/>
        <v>1</v>
      </c>
      <c r="D5098" s="1">
        <f t="shared" ca="1" si="3410"/>
        <v>1</v>
      </c>
      <c r="E5098" s="1">
        <f t="shared" ca="1" si="3386"/>
        <v>1</v>
      </c>
      <c r="F5098" s="1">
        <v>3</v>
      </c>
      <c r="G5098" s="1">
        <f t="shared" ca="1" si="3412"/>
        <v>2</v>
      </c>
      <c r="H5098" s="1">
        <f t="shared" ref="H5098:H5103" ca="1" si="3414">RANDBETWEEN(1,3)</f>
        <v>3</v>
      </c>
      <c r="I5098" s="1">
        <f t="shared" ca="1" si="3384"/>
        <v>1</v>
      </c>
      <c r="J5098" s="1">
        <f t="shared" ca="1" si="3413"/>
        <v>1</v>
      </c>
      <c r="K5098" s="1">
        <f t="shared" ca="1" si="3385"/>
        <v>1</v>
      </c>
      <c r="L5098" s="1">
        <f t="shared" ca="1" si="3406"/>
        <v>1</v>
      </c>
      <c r="M5098" s="1">
        <v>21</v>
      </c>
      <c r="N5098">
        <v>4</v>
      </c>
      <c r="O5098">
        <v>4</v>
      </c>
    </row>
    <row r="5099" spans="1:15" x14ac:dyDescent="0.45">
      <c r="A5099">
        <v>105198</v>
      </c>
      <c r="B5099" s="1">
        <f t="shared" ca="1" si="3403"/>
        <v>1</v>
      </c>
      <c r="C5099" s="1">
        <f t="shared" ca="1" si="3402"/>
        <v>1</v>
      </c>
      <c r="D5099" s="1">
        <f t="shared" ca="1" si="3410"/>
        <v>2</v>
      </c>
      <c r="E5099" s="1">
        <f t="shared" ca="1" si="3386"/>
        <v>2</v>
      </c>
      <c r="F5099" s="1">
        <f t="shared" ref="F5099:F5105" ca="1" si="3415">RANDBETWEEN(1,3)</f>
        <v>1</v>
      </c>
      <c r="G5099" s="1">
        <f t="shared" ca="1" si="3412"/>
        <v>1</v>
      </c>
      <c r="H5099" s="1">
        <f t="shared" ca="1" si="3414"/>
        <v>1</v>
      </c>
      <c r="I5099" s="1">
        <f t="shared" ca="1" si="3384"/>
        <v>3</v>
      </c>
      <c r="J5099" s="1">
        <f t="shared" ca="1" si="3413"/>
        <v>3</v>
      </c>
      <c r="K5099" s="1">
        <f t="shared" ca="1" si="3385"/>
        <v>2</v>
      </c>
      <c r="L5099" s="1">
        <f t="shared" ca="1" si="3406"/>
        <v>2</v>
      </c>
      <c r="M5099" s="1">
        <v>8</v>
      </c>
      <c r="N5099">
        <v>4</v>
      </c>
      <c r="O5099">
        <v>4</v>
      </c>
    </row>
    <row r="5100" spans="1:15" x14ac:dyDescent="0.45">
      <c r="A5100">
        <v>105199</v>
      </c>
      <c r="B5100" s="1">
        <f t="shared" ca="1" si="3403"/>
        <v>2</v>
      </c>
      <c r="C5100" s="1">
        <f t="shared" ca="1" si="3402"/>
        <v>3</v>
      </c>
      <c r="D5100" s="1">
        <f t="shared" ca="1" si="3410"/>
        <v>2</v>
      </c>
      <c r="E5100" s="1">
        <f t="shared" ca="1" si="3386"/>
        <v>3</v>
      </c>
      <c r="F5100" s="1">
        <f t="shared" ca="1" si="3415"/>
        <v>2</v>
      </c>
      <c r="G5100" s="1">
        <v>4</v>
      </c>
      <c r="H5100" s="1">
        <f t="shared" ca="1" si="3414"/>
        <v>1</v>
      </c>
      <c r="I5100" s="1">
        <f t="shared" ca="1" si="3384"/>
        <v>1</v>
      </c>
      <c r="J5100" s="1">
        <f t="shared" ca="1" si="3413"/>
        <v>1</v>
      </c>
      <c r="K5100" s="1">
        <f t="shared" ca="1" si="3385"/>
        <v>2</v>
      </c>
      <c r="L5100" s="1">
        <f t="shared" ca="1" si="3406"/>
        <v>3</v>
      </c>
      <c r="M5100" s="1">
        <v>4</v>
      </c>
      <c r="N5100">
        <v>4</v>
      </c>
      <c r="O5100">
        <v>4</v>
      </c>
    </row>
    <row r="5101" spans="1:15" x14ac:dyDescent="0.45">
      <c r="A5101">
        <v>105200</v>
      </c>
      <c r="B5101" s="1">
        <f t="shared" ca="1" si="3403"/>
        <v>2</v>
      </c>
      <c r="C5101" s="1">
        <f t="shared" ca="1" si="3402"/>
        <v>2</v>
      </c>
      <c r="D5101" s="1">
        <v>4</v>
      </c>
      <c r="E5101" s="1">
        <f t="shared" ca="1" si="3386"/>
        <v>2</v>
      </c>
      <c r="F5101" s="1">
        <f t="shared" ca="1" si="3415"/>
        <v>2</v>
      </c>
      <c r="G5101" s="1">
        <f t="shared" ref="G5101:G5118" ca="1" si="3416">RANDBETWEEN(1,3)</f>
        <v>2</v>
      </c>
      <c r="H5101" s="1">
        <f t="shared" ca="1" si="3414"/>
        <v>2</v>
      </c>
      <c r="I5101" s="1"/>
      <c r="J5101" s="1">
        <f t="shared" ca="1" si="3413"/>
        <v>3</v>
      </c>
      <c r="K5101" s="1"/>
      <c r="L5101" s="1">
        <f t="shared" ca="1" si="3406"/>
        <v>2</v>
      </c>
      <c r="M5101" s="1">
        <v>3</v>
      </c>
      <c r="N5101">
        <v>4</v>
      </c>
      <c r="O5101">
        <v>4</v>
      </c>
    </row>
    <row r="5102" spans="1:15" x14ac:dyDescent="0.45">
      <c r="A5102">
        <v>105201</v>
      </c>
      <c r="B5102" s="1">
        <f t="shared" ca="1" si="3403"/>
        <v>1</v>
      </c>
      <c r="C5102" s="1">
        <f t="shared" ca="1" si="3402"/>
        <v>1</v>
      </c>
      <c r="D5102" s="1">
        <f ca="1">RANDBETWEEN(1,3)</f>
        <v>3</v>
      </c>
      <c r="E5102" s="1">
        <f t="shared" ca="1" si="3386"/>
        <v>2</v>
      </c>
      <c r="F5102" s="1">
        <f t="shared" ca="1" si="3415"/>
        <v>2</v>
      </c>
      <c r="G5102" s="1">
        <f t="shared" ca="1" si="3416"/>
        <v>2</v>
      </c>
      <c r="H5102" s="1">
        <f t="shared" ca="1" si="3414"/>
        <v>2</v>
      </c>
      <c r="I5102" s="1">
        <f t="shared" ca="1" si="3384"/>
        <v>2</v>
      </c>
      <c r="J5102" s="1">
        <f t="shared" ca="1" si="3413"/>
        <v>2</v>
      </c>
      <c r="K5102" s="1">
        <f t="shared" ca="1" si="3385"/>
        <v>2</v>
      </c>
      <c r="L5102" s="1">
        <f t="shared" ca="1" si="3406"/>
        <v>2</v>
      </c>
      <c r="M5102" s="1">
        <v>1</v>
      </c>
      <c r="N5102">
        <v>4</v>
      </c>
      <c r="O5102">
        <v>4</v>
      </c>
    </row>
    <row r="5103" spans="1:15" x14ac:dyDescent="0.45">
      <c r="A5103">
        <v>105202</v>
      </c>
      <c r="B5103" s="1">
        <f t="shared" ca="1" si="3403"/>
        <v>2</v>
      </c>
      <c r="C5103" s="1">
        <f t="shared" ca="1" si="3402"/>
        <v>1</v>
      </c>
      <c r="D5103" s="1">
        <v>4</v>
      </c>
      <c r="E5103" s="1"/>
      <c r="F5103" s="1">
        <f t="shared" ca="1" si="3415"/>
        <v>1</v>
      </c>
      <c r="G5103" s="1">
        <f t="shared" ca="1" si="3416"/>
        <v>3</v>
      </c>
      <c r="H5103" s="1">
        <f t="shared" ca="1" si="3414"/>
        <v>3</v>
      </c>
      <c r="I5103" s="1">
        <f t="shared" ca="1" si="3384"/>
        <v>2</v>
      </c>
      <c r="J5103" s="1">
        <f t="shared" ca="1" si="3413"/>
        <v>1</v>
      </c>
      <c r="K5103" s="1">
        <f t="shared" ca="1" si="3385"/>
        <v>1</v>
      </c>
      <c r="L5103" s="1">
        <f t="shared" ca="1" si="3406"/>
        <v>3</v>
      </c>
      <c r="M5103" s="1">
        <v>3</v>
      </c>
      <c r="N5103">
        <v>4</v>
      </c>
      <c r="O5103">
        <v>4</v>
      </c>
    </row>
    <row r="5104" spans="1:15" x14ac:dyDescent="0.45">
      <c r="A5104">
        <v>105203</v>
      </c>
      <c r="B5104" s="1">
        <f t="shared" ca="1" si="3403"/>
        <v>2</v>
      </c>
      <c r="C5104" s="1">
        <f t="shared" ca="1" si="3402"/>
        <v>3</v>
      </c>
      <c r="D5104" s="1">
        <f t="shared" ref="D5104:D5120" ca="1" si="3417">RANDBETWEEN(1,3)</f>
        <v>2</v>
      </c>
      <c r="E5104" s="1">
        <f t="shared" ca="1" si="3386"/>
        <v>3</v>
      </c>
      <c r="F5104" s="1">
        <f t="shared" ca="1" si="3415"/>
        <v>3</v>
      </c>
      <c r="G5104" s="1">
        <f t="shared" ca="1" si="3416"/>
        <v>3</v>
      </c>
      <c r="H5104" s="1">
        <v>4</v>
      </c>
      <c r="I5104" s="1">
        <f t="shared" ca="1" si="3384"/>
        <v>2</v>
      </c>
      <c r="J5104" s="1">
        <f t="shared" ca="1" si="3413"/>
        <v>2</v>
      </c>
      <c r="K5104" s="1">
        <f t="shared" ca="1" si="3385"/>
        <v>2</v>
      </c>
      <c r="L5104" s="1">
        <f t="shared" ca="1" si="3406"/>
        <v>1</v>
      </c>
      <c r="M5104" s="1">
        <v>5</v>
      </c>
      <c r="N5104">
        <v>4</v>
      </c>
      <c r="O5104">
        <v>4</v>
      </c>
    </row>
    <row r="5105" spans="1:15" x14ac:dyDescent="0.45">
      <c r="A5105">
        <v>105204</v>
      </c>
      <c r="B5105" s="1">
        <f t="shared" ca="1" si="3403"/>
        <v>3</v>
      </c>
      <c r="C5105" s="1">
        <v>3</v>
      </c>
      <c r="D5105" s="1">
        <f t="shared" ca="1" si="3417"/>
        <v>1</v>
      </c>
      <c r="E5105" s="1">
        <f t="shared" ca="1" si="3386"/>
        <v>2</v>
      </c>
      <c r="F5105" s="1">
        <f t="shared" ca="1" si="3415"/>
        <v>3</v>
      </c>
      <c r="G5105" s="1">
        <f t="shared" ca="1" si="3416"/>
        <v>3</v>
      </c>
      <c r="H5105" s="1">
        <f t="shared" ref="H5105:H5121" ca="1" si="3418">RANDBETWEEN(1,3)</f>
        <v>2</v>
      </c>
      <c r="I5105" s="1">
        <f t="shared" ca="1" si="3384"/>
        <v>1</v>
      </c>
      <c r="J5105" s="1">
        <f t="shared" ca="1" si="3413"/>
        <v>2</v>
      </c>
      <c r="K5105" s="1">
        <f t="shared" ca="1" si="3385"/>
        <v>1</v>
      </c>
      <c r="L5105" s="1">
        <f t="shared" ca="1" si="3406"/>
        <v>2</v>
      </c>
      <c r="M5105" s="1">
        <v>4</v>
      </c>
      <c r="N5105">
        <v>4</v>
      </c>
      <c r="O5105">
        <v>4</v>
      </c>
    </row>
    <row r="5106" spans="1:15" x14ac:dyDescent="0.45">
      <c r="A5106">
        <v>105205</v>
      </c>
      <c r="B5106" s="1">
        <f t="shared" ca="1" si="3403"/>
        <v>1</v>
      </c>
      <c r="C5106" s="1">
        <f t="shared" ref="C5106:C5116" ca="1" si="3419">RANDBETWEEN(1,3)</f>
        <v>1</v>
      </c>
      <c r="D5106" s="1">
        <f t="shared" ca="1" si="3417"/>
        <v>3</v>
      </c>
      <c r="E5106" s="1">
        <f t="shared" ca="1" si="3386"/>
        <v>3</v>
      </c>
      <c r="F5106" s="1">
        <v>4</v>
      </c>
      <c r="G5106" s="1">
        <f t="shared" ca="1" si="3416"/>
        <v>2</v>
      </c>
      <c r="H5106" s="1">
        <f t="shared" ca="1" si="3418"/>
        <v>2</v>
      </c>
      <c r="I5106" s="1">
        <f t="shared" ca="1" si="3384"/>
        <v>1</v>
      </c>
      <c r="J5106" s="1">
        <f t="shared" ca="1" si="3413"/>
        <v>1</v>
      </c>
      <c r="K5106" s="1">
        <f t="shared" ca="1" si="3385"/>
        <v>3</v>
      </c>
      <c r="L5106" s="1">
        <f t="shared" ca="1" si="3406"/>
        <v>2</v>
      </c>
      <c r="M5106" s="1">
        <v>21</v>
      </c>
      <c r="N5106">
        <v>4</v>
      </c>
      <c r="O5106">
        <v>4</v>
      </c>
    </row>
    <row r="5107" spans="1:15" x14ac:dyDescent="0.45">
      <c r="A5107">
        <v>105206</v>
      </c>
      <c r="B5107" s="1">
        <f t="shared" ca="1" si="3403"/>
        <v>2</v>
      </c>
      <c r="C5107" s="1">
        <f t="shared" ca="1" si="3419"/>
        <v>1</v>
      </c>
      <c r="D5107" s="1">
        <f t="shared" ca="1" si="3417"/>
        <v>1</v>
      </c>
      <c r="E5107" s="1">
        <f t="shared" ca="1" si="3386"/>
        <v>2</v>
      </c>
      <c r="F5107" s="1">
        <f ca="1">RANDBETWEEN(1,3)</f>
        <v>2</v>
      </c>
      <c r="G5107" s="1">
        <f t="shared" ca="1" si="3416"/>
        <v>2</v>
      </c>
      <c r="H5107" s="1">
        <f t="shared" ca="1" si="3418"/>
        <v>3</v>
      </c>
      <c r="I5107" s="1">
        <f t="shared" ca="1" si="3384"/>
        <v>1</v>
      </c>
      <c r="J5107" s="1">
        <f t="shared" ca="1" si="3413"/>
        <v>1</v>
      </c>
      <c r="K5107" s="1">
        <f t="shared" ca="1" si="3385"/>
        <v>3</v>
      </c>
      <c r="L5107" s="1">
        <f t="shared" ca="1" si="3406"/>
        <v>3</v>
      </c>
      <c r="M5107" s="1">
        <v>8</v>
      </c>
      <c r="N5107">
        <v>4</v>
      </c>
      <c r="O5107">
        <v>4</v>
      </c>
    </row>
    <row r="5108" spans="1:15" x14ac:dyDescent="0.45">
      <c r="A5108">
        <v>105207</v>
      </c>
      <c r="B5108" s="1">
        <f t="shared" ca="1" si="3403"/>
        <v>1</v>
      </c>
      <c r="C5108" s="1">
        <f t="shared" ca="1" si="3419"/>
        <v>2</v>
      </c>
      <c r="D5108" s="1">
        <f t="shared" ca="1" si="3417"/>
        <v>3</v>
      </c>
      <c r="E5108" s="1">
        <f t="shared" ca="1" si="3386"/>
        <v>1</v>
      </c>
      <c r="F5108" s="1">
        <v>5</v>
      </c>
      <c r="G5108" s="1">
        <f t="shared" ca="1" si="3416"/>
        <v>1</v>
      </c>
      <c r="H5108" s="1">
        <f t="shared" ca="1" si="3418"/>
        <v>2</v>
      </c>
      <c r="I5108" s="1">
        <f t="shared" ca="1" si="3384"/>
        <v>2</v>
      </c>
      <c r="J5108" s="1">
        <f t="shared" ca="1" si="3413"/>
        <v>3</v>
      </c>
      <c r="K5108" s="1">
        <f t="shared" ca="1" si="3385"/>
        <v>2</v>
      </c>
      <c r="L5108" s="1">
        <f t="shared" ca="1" si="3406"/>
        <v>3</v>
      </c>
      <c r="M5108" s="1">
        <v>21</v>
      </c>
      <c r="N5108">
        <v>4</v>
      </c>
      <c r="O5108">
        <v>4</v>
      </c>
    </row>
    <row r="5109" spans="1:15" x14ac:dyDescent="0.45">
      <c r="A5109">
        <v>105208</v>
      </c>
      <c r="B5109" s="1">
        <f t="shared" ca="1" si="3403"/>
        <v>3</v>
      </c>
      <c r="C5109" s="1">
        <f t="shared" ca="1" si="3419"/>
        <v>2</v>
      </c>
      <c r="D5109" s="1">
        <f t="shared" ca="1" si="3417"/>
        <v>1</v>
      </c>
      <c r="E5109" s="1">
        <f t="shared" ca="1" si="3386"/>
        <v>2</v>
      </c>
      <c r="F5109" s="1">
        <f t="shared" ref="F5109:F5141" ca="1" si="3420">RANDBETWEEN(1,3)</f>
        <v>1</v>
      </c>
      <c r="G5109" s="1">
        <f t="shared" ca="1" si="3416"/>
        <v>1</v>
      </c>
      <c r="H5109" s="1">
        <f t="shared" ca="1" si="3418"/>
        <v>1</v>
      </c>
      <c r="I5109" s="1">
        <f t="shared" ca="1" si="3384"/>
        <v>3</v>
      </c>
      <c r="J5109" s="1">
        <f t="shared" ca="1" si="3413"/>
        <v>1</v>
      </c>
      <c r="K5109" s="1">
        <f t="shared" ca="1" si="3385"/>
        <v>3</v>
      </c>
      <c r="L5109" s="1">
        <f t="shared" ca="1" si="3406"/>
        <v>3</v>
      </c>
      <c r="M5109" s="1">
        <v>8</v>
      </c>
      <c r="N5109">
        <v>4</v>
      </c>
      <c r="O5109">
        <v>4</v>
      </c>
    </row>
    <row r="5110" spans="1:15" x14ac:dyDescent="0.45">
      <c r="A5110">
        <v>105209</v>
      </c>
      <c r="B5110" s="1">
        <v>5</v>
      </c>
      <c r="C5110" s="1">
        <f t="shared" ca="1" si="3419"/>
        <v>1</v>
      </c>
      <c r="D5110" s="1">
        <f t="shared" ca="1" si="3417"/>
        <v>1</v>
      </c>
      <c r="E5110" s="1">
        <f t="shared" ca="1" si="3386"/>
        <v>3</v>
      </c>
      <c r="F5110" s="1">
        <f t="shared" ca="1" si="3420"/>
        <v>1</v>
      </c>
      <c r="G5110" s="1">
        <f t="shared" ca="1" si="3416"/>
        <v>1</v>
      </c>
      <c r="H5110" s="1">
        <f t="shared" ca="1" si="3418"/>
        <v>3</v>
      </c>
      <c r="I5110" s="1">
        <f t="shared" ca="1" si="3384"/>
        <v>2</v>
      </c>
      <c r="J5110" s="1">
        <f t="shared" ca="1" si="3413"/>
        <v>1</v>
      </c>
      <c r="K5110" s="1">
        <f t="shared" ca="1" si="3385"/>
        <v>2</v>
      </c>
      <c r="L5110" s="1">
        <f t="shared" ca="1" si="3406"/>
        <v>1</v>
      </c>
      <c r="M5110" s="1">
        <v>1</v>
      </c>
      <c r="N5110">
        <v>4</v>
      </c>
      <c r="O5110">
        <v>4</v>
      </c>
    </row>
    <row r="5111" spans="1:15" x14ac:dyDescent="0.45">
      <c r="A5111">
        <v>105210</v>
      </c>
      <c r="B5111" s="1">
        <f t="shared" ref="B5111:B5115" ca="1" si="3421">RANDBETWEEN(1,3)</f>
        <v>1</v>
      </c>
      <c r="C5111" s="1">
        <f t="shared" ca="1" si="3419"/>
        <v>1</v>
      </c>
      <c r="D5111" s="1">
        <f t="shared" ca="1" si="3417"/>
        <v>1</v>
      </c>
      <c r="E5111" s="1">
        <f t="shared" ca="1" si="3386"/>
        <v>2</v>
      </c>
      <c r="F5111" s="1"/>
      <c r="G5111" s="1">
        <f t="shared" ca="1" si="3416"/>
        <v>3</v>
      </c>
      <c r="H5111" s="1">
        <f t="shared" ca="1" si="3418"/>
        <v>1</v>
      </c>
      <c r="I5111" s="1">
        <f t="shared" ca="1" si="3384"/>
        <v>1</v>
      </c>
      <c r="J5111" s="1">
        <v>5</v>
      </c>
      <c r="K5111" s="1">
        <f t="shared" ca="1" si="3385"/>
        <v>1</v>
      </c>
      <c r="L5111" s="1">
        <f t="shared" ca="1" si="3406"/>
        <v>2</v>
      </c>
      <c r="M5111" s="1">
        <v>6</v>
      </c>
      <c r="N5111">
        <v>4</v>
      </c>
      <c r="O5111">
        <v>4</v>
      </c>
    </row>
    <row r="5112" spans="1:15" x14ac:dyDescent="0.45">
      <c r="A5112">
        <v>105211</v>
      </c>
      <c r="B5112" s="1"/>
      <c r="C5112" s="1">
        <f t="shared" ca="1" si="3419"/>
        <v>1</v>
      </c>
      <c r="D5112" s="1"/>
      <c r="E5112" s="1">
        <f t="shared" ca="1" si="3386"/>
        <v>1</v>
      </c>
      <c r="F5112" s="1">
        <f t="shared" ca="1" si="3420"/>
        <v>1</v>
      </c>
      <c r="G5112" s="1">
        <f t="shared" ca="1" si="3416"/>
        <v>3</v>
      </c>
      <c r="H5112" s="1">
        <f t="shared" ca="1" si="3418"/>
        <v>1</v>
      </c>
      <c r="I5112" s="1">
        <f t="shared" ca="1" si="3384"/>
        <v>2</v>
      </c>
      <c r="J5112" s="1">
        <f t="shared" ref="J5112:J5131" ca="1" si="3422">RANDBETWEEN(1,3)</f>
        <v>3</v>
      </c>
      <c r="K5112" s="1">
        <f t="shared" ca="1" si="3385"/>
        <v>1</v>
      </c>
      <c r="L5112" s="1"/>
      <c r="M5112" s="1">
        <v>8</v>
      </c>
      <c r="N5112">
        <v>4</v>
      </c>
      <c r="O5112">
        <v>4</v>
      </c>
    </row>
    <row r="5113" spans="1:15" x14ac:dyDescent="0.45">
      <c r="A5113">
        <v>105212</v>
      </c>
      <c r="B5113" s="1">
        <f t="shared" ca="1" si="3421"/>
        <v>1</v>
      </c>
      <c r="C5113" s="1">
        <f t="shared" ca="1" si="3419"/>
        <v>2</v>
      </c>
      <c r="D5113" s="1">
        <f t="shared" ca="1" si="3417"/>
        <v>2</v>
      </c>
      <c r="E5113" s="1">
        <f t="shared" ca="1" si="3386"/>
        <v>1</v>
      </c>
      <c r="F5113" s="1">
        <f t="shared" ca="1" si="3420"/>
        <v>3</v>
      </c>
      <c r="G5113" s="1">
        <f t="shared" ca="1" si="3416"/>
        <v>2</v>
      </c>
      <c r="H5113" s="1">
        <f t="shared" ca="1" si="3418"/>
        <v>1</v>
      </c>
      <c r="I5113" s="1">
        <f t="shared" ca="1" si="3384"/>
        <v>3</v>
      </c>
      <c r="J5113" s="1">
        <f t="shared" ca="1" si="3422"/>
        <v>3</v>
      </c>
      <c r="K5113" s="1">
        <f t="shared" ca="1" si="3385"/>
        <v>1</v>
      </c>
      <c r="L5113" s="1">
        <f t="shared" ca="1" si="3406"/>
        <v>3</v>
      </c>
      <c r="M5113" s="1">
        <v>1</v>
      </c>
      <c r="N5113">
        <v>4</v>
      </c>
      <c r="O5113">
        <v>4</v>
      </c>
    </row>
    <row r="5114" spans="1:15" x14ac:dyDescent="0.45">
      <c r="A5114">
        <v>105213</v>
      </c>
      <c r="B5114" s="1">
        <f t="shared" ca="1" si="3421"/>
        <v>3</v>
      </c>
      <c r="C5114" s="1">
        <f t="shared" ca="1" si="3419"/>
        <v>3</v>
      </c>
      <c r="D5114" s="1">
        <f t="shared" ca="1" si="3417"/>
        <v>2</v>
      </c>
      <c r="E5114" s="1">
        <f t="shared" ca="1" si="3386"/>
        <v>2</v>
      </c>
      <c r="F5114" s="1">
        <f t="shared" ca="1" si="3420"/>
        <v>2</v>
      </c>
      <c r="G5114" s="1">
        <f t="shared" ca="1" si="3416"/>
        <v>2</v>
      </c>
      <c r="H5114" s="1">
        <f t="shared" ca="1" si="3418"/>
        <v>3</v>
      </c>
      <c r="I5114" s="1">
        <f t="shared" ca="1" si="3384"/>
        <v>3</v>
      </c>
      <c r="J5114" s="1">
        <f t="shared" ca="1" si="3422"/>
        <v>1</v>
      </c>
      <c r="K5114" s="1">
        <f t="shared" ca="1" si="3385"/>
        <v>2</v>
      </c>
      <c r="L5114" s="1">
        <v>4</v>
      </c>
      <c r="M5114" s="1">
        <v>9</v>
      </c>
      <c r="N5114">
        <v>4</v>
      </c>
      <c r="O5114">
        <v>4</v>
      </c>
    </row>
    <row r="5115" spans="1:15" x14ac:dyDescent="0.45">
      <c r="A5115">
        <v>105214</v>
      </c>
      <c r="B5115" s="1">
        <f t="shared" ca="1" si="3421"/>
        <v>1</v>
      </c>
      <c r="C5115" s="1">
        <f t="shared" ca="1" si="3419"/>
        <v>1</v>
      </c>
      <c r="D5115" s="1">
        <f t="shared" ca="1" si="3417"/>
        <v>1</v>
      </c>
      <c r="E5115" s="1">
        <f t="shared" ca="1" si="3386"/>
        <v>1</v>
      </c>
      <c r="F5115" s="1">
        <f t="shared" ca="1" si="3420"/>
        <v>1</v>
      </c>
      <c r="G5115" s="1">
        <f t="shared" ca="1" si="3416"/>
        <v>2</v>
      </c>
      <c r="H5115" s="1">
        <f t="shared" ca="1" si="3418"/>
        <v>1</v>
      </c>
      <c r="I5115" s="1">
        <f t="shared" ca="1" si="3384"/>
        <v>1</v>
      </c>
      <c r="J5115" s="1">
        <f t="shared" ca="1" si="3422"/>
        <v>2</v>
      </c>
      <c r="K5115" s="1">
        <f t="shared" ca="1" si="3385"/>
        <v>3</v>
      </c>
      <c r="L5115" s="1">
        <f t="shared" ref="L5115:L5123" ca="1" si="3423">RANDBETWEEN(1,3)</f>
        <v>2</v>
      </c>
      <c r="M5115" s="1">
        <v>8</v>
      </c>
      <c r="N5115">
        <v>5</v>
      </c>
      <c r="O5115">
        <v>5</v>
      </c>
    </row>
    <row r="5116" spans="1:15" x14ac:dyDescent="0.45">
      <c r="A5116">
        <v>105215</v>
      </c>
      <c r="B5116" s="1">
        <v>5</v>
      </c>
      <c r="C5116" s="1">
        <f t="shared" ca="1" si="3419"/>
        <v>3</v>
      </c>
      <c r="D5116" s="1">
        <f t="shared" ca="1" si="3417"/>
        <v>3</v>
      </c>
      <c r="E5116" s="1">
        <f t="shared" ca="1" si="3386"/>
        <v>1</v>
      </c>
      <c r="F5116" s="1">
        <f t="shared" ca="1" si="3420"/>
        <v>1</v>
      </c>
      <c r="G5116" s="1">
        <f t="shared" ca="1" si="3416"/>
        <v>2</v>
      </c>
      <c r="H5116" s="1">
        <f t="shared" ca="1" si="3418"/>
        <v>1</v>
      </c>
      <c r="I5116" s="1">
        <f t="shared" ca="1" si="3384"/>
        <v>2</v>
      </c>
      <c r="J5116" s="1">
        <f t="shared" ca="1" si="3422"/>
        <v>3</v>
      </c>
      <c r="K5116" s="1">
        <f t="shared" ca="1" si="3385"/>
        <v>1</v>
      </c>
      <c r="L5116" s="1">
        <f t="shared" ca="1" si="3423"/>
        <v>1</v>
      </c>
      <c r="M5116" s="1">
        <v>1</v>
      </c>
      <c r="N5116">
        <v>3</v>
      </c>
      <c r="O5116">
        <v>3</v>
      </c>
    </row>
    <row r="5117" spans="1:15" x14ac:dyDescent="0.45">
      <c r="A5117">
        <v>105216</v>
      </c>
      <c r="B5117" s="1">
        <f t="shared" ref="B5117:B5160" ca="1" si="3424">RANDBETWEEN(1,3)</f>
        <v>3</v>
      </c>
      <c r="C5117" s="1">
        <v>3</v>
      </c>
      <c r="D5117" s="1">
        <f t="shared" ca="1" si="3417"/>
        <v>2</v>
      </c>
      <c r="E5117" s="1">
        <f t="shared" ca="1" si="3386"/>
        <v>1</v>
      </c>
      <c r="F5117" s="1">
        <f t="shared" ca="1" si="3420"/>
        <v>2</v>
      </c>
      <c r="G5117" s="1">
        <f t="shared" ca="1" si="3416"/>
        <v>3</v>
      </c>
      <c r="H5117" s="1">
        <f t="shared" ca="1" si="3418"/>
        <v>2</v>
      </c>
      <c r="I5117" s="1">
        <f t="shared" ca="1" si="3384"/>
        <v>1</v>
      </c>
      <c r="J5117" s="1">
        <f t="shared" ca="1" si="3422"/>
        <v>2</v>
      </c>
      <c r="K5117" s="1">
        <f t="shared" ca="1" si="3385"/>
        <v>2</v>
      </c>
      <c r="L5117" s="1">
        <f t="shared" ca="1" si="3423"/>
        <v>3</v>
      </c>
      <c r="M5117" s="1">
        <v>4</v>
      </c>
      <c r="N5117">
        <v>4</v>
      </c>
      <c r="O5117">
        <v>4</v>
      </c>
    </row>
    <row r="5118" spans="1:15" x14ac:dyDescent="0.45">
      <c r="A5118">
        <v>105217</v>
      </c>
      <c r="B5118" s="1">
        <f t="shared" ca="1" si="3424"/>
        <v>3</v>
      </c>
      <c r="C5118" s="1">
        <f t="shared" ref="C5118:C5135" ca="1" si="3425">RANDBETWEEN(1,3)</f>
        <v>3</v>
      </c>
      <c r="D5118" s="1">
        <f t="shared" ca="1" si="3417"/>
        <v>2</v>
      </c>
      <c r="E5118" s="1">
        <f t="shared" ca="1" si="3386"/>
        <v>2</v>
      </c>
      <c r="F5118" s="1">
        <f t="shared" ca="1" si="3420"/>
        <v>1</v>
      </c>
      <c r="G5118" s="1">
        <f t="shared" ca="1" si="3416"/>
        <v>2</v>
      </c>
      <c r="H5118" s="1">
        <f t="shared" ca="1" si="3418"/>
        <v>1</v>
      </c>
      <c r="I5118" s="1">
        <f t="shared" ca="1" si="3384"/>
        <v>2</v>
      </c>
      <c r="J5118" s="1">
        <f t="shared" ca="1" si="3422"/>
        <v>3</v>
      </c>
      <c r="K5118" s="1">
        <f t="shared" ca="1" si="3385"/>
        <v>3</v>
      </c>
      <c r="L5118" s="1">
        <f t="shared" ca="1" si="3423"/>
        <v>2</v>
      </c>
      <c r="M5118" s="1">
        <v>8</v>
      </c>
      <c r="N5118">
        <v>4</v>
      </c>
      <c r="O5118">
        <v>4</v>
      </c>
    </row>
    <row r="5119" spans="1:15" x14ac:dyDescent="0.45">
      <c r="A5119">
        <v>105218</v>
      </c>
      <c r="B5119" s="1">
        <f t="shared" ca="1" si="3424"/>
        <v>2</v>
      </c>
      <c r="C5119" s="1">
        <f t="shared" ca="1" si="3425"/>
        <v>1</v>
      </c>
      <c r="D5119" s="1">
        <f t="shared" ca="1" si="3417"/>
        <v>2</v>
      </c>
      <c r="E5119" s="1">
        <f t="shared" ca="1" si="3386"/>
        <v>3</v>
      </c>
      <c r="F5119" s="1">
        <f t="shared" ca="1" si="3420"/>
        <v>1</v>
      </c>
      <c r="G5119" s="1">
        <v>5</v>
      </c>
      <c r="H5119" s="1">
        <f t="shared" ca="1" si="3418"/>
        <v>2</v>
      </c>
      <c r="I5119" s="1">
        <f t="shared" ca="1" si="3384"/>
        <v>2</v>
      </c>
      <c r="J5119" s="1">
        <f t="shared" ca="1" si="3422"/>
        <v>2</v>
      </c>
      <c r="K5119" s="1">
        <f t="shared" ca="1" si="3385"/>
        <v>1</v>
      </c>
      <c r="L5119" s="1">
        <f t="shared" ca="1" si="3423"/>
        <v>1</v>
      </c>
      <c r="M5119" s="1">
        <v>4</v>
      </c>
      <c r="N5119">
        <v>4</v>
      </c>
      <c r="O5119">
        <v>4</v>
      </c>
    </row>
    <row r="5120" spans="1:15" x14ac:dyDescent="0.45">
      <c r="A5120">
        <v>105219</v>
      </c>
      <c r="B5120" s="1">
        <f t="shared" ca="1" si="3424"/>
        <v>2</v>
      </c>
      <c r="C5120" s="1">
        <f t="shared" ca="1" si="3425"/>
        <v>2</v>
      </c>
      <c r="D5120" s="1">
        <f t="shared" ca="1" si="3417"/>
        <v>3</v>
      </c>
      <c r="E5120" s="1">
        <f t="shared" ca="1" si="3386"/>
        <v>1</v>
      </c>
      <c r="F5120" s="1">
        <f t="shared" ca="1" si="3420"/>
        <v>2</v>
      </c>
      <c r="G5120" s="1">
        <f t="shared" ref="G5120:G5127" ca="1" si="3426">RANDBETWEEN(1,3)</f>
        <v>2</v>
      </c>
      <c r="H5120" s="1">
        <f t="shared" ca="1" si="3418"/>
        <v>2</v>
      </c>
      <c r="I5120" s="1">
        <f t="shared" ca="1" si="3384"/>
        <v>3</v>
      </c>
      <c r="J5120" s="1">
        <f t="shared" ca="1" si="3422"/>
        <v>1</v>
      </c>
      <c r="K5120" s="1">
        <f t="shared" ca="1" si="3385"/>
        <v>3</v>
      </c>
      <c r="L5120" s="1">
        <f t="shared" ca="1" si="3423"/>
        <v>3</v>
      </c>
      <c r="M5120" s="1">
        <v>8</v>
      </c>
      <c r="N5120">
        <v>4</v>
      </c>
      <c r="O5120">
        <v>4</v>
      </c>
    </row>
    <row r="5121" spans="1:15" x14ac:dyDescent="0.45">
      <c r="A5121">
        <v>105220</v>
      </c>
      <c r="B5121" s="1">
        <f t="shared" ca="1" si="3424"/>
        <v>3</v>
      </c>
      <c r="C5121" s="1">
        <f t="shared" ca="1" si="3425"/>
        <v>2</v>
      </c>
      <c r="D5121" s="1">
        <v>3</v>
      </c>
      <c r="E5121" s="1">
        <f t="shared" ca="1" si="3386"/>
        <v>2</v>
      </c>
      <c r="F5121" s="1">
        <f t="shared" ca="1" si="3420"/>
        <v>3</v>
      </c>
      <c r="G5121" s="1">
        <f t="shared" ca="1" si="3426"/>
        <v>3</v>
      </c>
      <c r="H5121" s="1">
        <f t="shared" ca="1" si="3418"/>
        <v>2</v>
      </c>
      <c r="I5121" s="1">
        <f t="shared" ref="I5121:I5184" ca="1" si="3427">RANDBETWEEN(1,3)</f>
        <v>1</v>
      </c>
      <c r="J5121" s="1">
        <f t="shared" ca="1" si="3422"/>
        <v>2</v>
      </c>
      <c r="K5121" s="1">
        <f t="shared" ref="K5121:K5184" ca="1" si="3428">RANDBETWEEN(1,3)</f>
        <v>1</v>
      </c>
      <c r="L5121" s="1">
        <f t="shared" ca="1" si="3423"/>
        <v>2</v>
      </c>
      <c r="M5121" s="1">
        <v>3</v>
      </c>
      <c r="N5121">
        <v>4</v>
      </c>
      <c r="O5121">
        <v>4</v>
      </c>
    </row>
    <row r="5122" spans="1:15" x14ac:dyDescent="0.45">
      <c r="A5122">
        <v>105221</v>
      </c>
      <c r="B5122" s="1">
        <f t="shared" ca="1" si="3424"/>
        <v>2</v>
      </c>
      <c r="C5122" s="1">
        <f t="shared" ca="1" si="3425"/>
        <v>1</v>
      </c>
      <c r="D5122" s="1">
        <f ca="1">RANDBETWEEN(1,3)</f>
        <v>2</v>
      </c>
      <c r="E5122" s="1">
        <f t="shared" ref="E5122:E5185" ca="1" si="3429">RANDBETWEEN(1,3)</f>
        <v>2</v>
      </c>
      <c r="F5122" s="1">
        <f t="shared" ca="1" si="3420"/>
        <v>3</v>
      </c>
      <c r="G5122" s="1">
        <f t="shared" ca="1" si="3426"/>
        <v>2</v>
      </c>
      <c r="H5122" s="1">
        <v>5</v>
      </c>
      <c r="I5122" s="1">
        <f t="shared" ca="1" si="3427"/>
        <v>1</v>
      </c>
      <c r="J5122" s="1">
        <f t="shared" ca="1" si="3422"/>
        <v>1</v>
      </c>
      <c r="K5122" s="1">
        <f t="shared" ca="1" si="3428"/>
        <v>3</v>
      </c>
      <c r="L5122" s="1">
        <f t="shared" ca="1" si="3423"/>
        <v>2</v>
      </c>
      <c r="M5122" s="1">
        <v>5</v>
      </c>
      <c r="N5122">
        <v>4</v>
      </c>
      <c r="O5122">
        <v>4</v>
      </c>
    </row>
    <row r="5123" spans="1:15" x14ac:dyDescent="0.45">
      <c r="A5123">
        <v>105222</v>
      </c>
      <c r="B5123" s="1">
        <f t="shared" ca="1" si="3424"/>
        <v>1</v>
      </c>
      <c r="C5123" s="1">
        <f t="shared" ca="1" si="3425"/>
        <v>3</v>
      </c>
      <c r="D5123" s="1">
        <v>5</v>
      </c>
      <c r="E5123" s="1">
        <f t="shared" ca="1" si="3429"/>
        <v>3</v>
      </c>
      <c r="F5123" s="1">
        <f t="shared" ca="1" si="3420"/>
        <v>1</v>
      </c>
      <c r="G5123" s="1">
        <f t="shared" ca="1" si="3426"/>
        <v>2</v>
      </c>
      <c r="H5123" s="1">
        <f t="shared" ref="H5123:H5143" ca="1" si="3430">RANDBETWEEN(1,3)</f>
        <v>3</v>
      </c>
      <c r="I5123" s="1">
        <f t="shared" ca="1" si="3427"/>
        <v>2</v>
      </c>
      <c r="J5123" s="1">
        <f t="shared" ca="1" si="3422"/>
        <v>3</v>
      </c>
      <c r="K5123" s="1">
        <f t="shared" ca="1" si="3428"/>
        <v>1</v>
      </c>
      <c r="L5123" s="1">
        <f t="shared" ca="1" si="3423"/>
        <v>2</v>
      </c>
      <c r="M5123" s="1">
        <v>3</v>
      </c>
      <c r="N5123">
        <v>4</v>
      </c>
      <c r="O5123">
        <v>3</v>
      </c>
    </row>
    <row r="5124" spans="1:15" x14ac:dyDescent="0.45">
      <c r="A5124">
        <v>105223</v>
      </c>
      <c r="B5124" s="1">
        <f t="shared" ca="1" si="3424"/>
        <v>2</v>
      </c>
      <c r="C5124" s="1">
        <f t="shared" ca="1" si="3425"/>
        <v>2</v>
      </c>
      <c r="D5124" s="1">
        <f t="shared" ref="D5124:D5132" ca="1" si="3431">RANDBETWEEN(1,3)</f>
        <v>2</v>
      </c>
      <c r="E5124" s="1">
        <f t="shared" ca="1" si="3429"/>
        <v>3</v>
      </c>
      <c r="F5124" s="1">
        <f t="shared" ca="1" si="3420"/>
        <v>2</v>
      </c>
      <c r="G5124" s="1">
        <f t="shared" ca="1" si="3426"/>
        <v>1</v>
      </c>
      <c r="H5124" s="1">
        <f t="shared" ca="1" si="3430"/>
        <v>3</v>
      </c>
      <c r="I5124" s="1">
        <f t="shared" ca="1" si="3427"/>
        <v>2</v>
      </c>
      <c r="J5124" s="1">
        <f t="shared" ca="1" si="3422"/>
        <v>1</v>
      </c>
      <c r="K5124" s="1">
        <f t="shared" ca="1" si="3428"/>
        <v>1</v>
      </c>
      <c r="L5124" s="1">
        <v>5</v>
      </c>
      <c r="M5124" s="1">
        <v>9</v>
      </c>
      <c r="N5124">
        <v>3</v>
      </c>
      <c r="O5124">
        <v>3</v>
      </c>
    </row>
    <row r="5125" spans="1:15" x14ac:dyDescent="0.45">
      <c r="A5125">
        <v>105224</v>
      </c>
      <c r="B5125" s="1">
        <f t="shared" ca="1" si="3424"/>
        <v>3</v>
      </c>
      <c r="C5125" s="1">
        <f t="shared" ca="1" si="3425"/>
        <v>2</v>
      </c>
      <c r="D5125" s="1">
        <f t="shared" ca="1" si="3431"/>
        <v>1</v>
      </c>
      <c r="E5125" s="1">
        <f t="shared" ca="1" si="3429"/>
        <v>2</v>
      </c>
      <c r="F5125" s="1">
        <f t="shared" ca="1" si="3420"/>
        <v>1</v>
      </c>
      <c r="G5125" s="1">
        <f t="shared" ca="1" si="3426"/>
        <v>2</v>
      </c>
      <c r="H5125" s="1">
        <f t="shared" ca="1" si="3430"/>
        <v>3</v>
      </c>
      <c r="I5125" s="1">
        <f t="shared" ca="1" si="3427"/>
        <v>1</v>
      </c>
      <c r="J5125" s="1">
        <f t="shared" ca="1" si="3422"/>
        <v>2</v>
      </c>
      <c r="K5125" s="1">
        <f t="shared" ca="1" si="3428"/>
        <v>2</v>
      </c>
      <c r="L5125" s="1">
        <f t="shared" ref="L5125:L5126" ca="1" si="3432">RANDBETWEEN(1,3)</f>
        <v>1</v>
      </c>
      <c r="M5125" s="1">
        <v>8</v>
      </c>
      <c r="N5125">
        <v>3</v>
      </c>
      <c r="O5125">
        <v>3</v>
      </c>
    </row>
    <row r="5126" spans="1:15" x14ac:dyDescent="0.45">
      <c r="A5126">
        <v>105225</v>
      </c>
      <c r="B5126" s="1">
        <f t="shared" ca="1" si="3424"/>
        <v>3</v>
      </c>
      <c r="C5126" s="1">
        <f t="shared" ca="1" si="3425"/>
        <v>3</v>
      </c>
      <c r="D5126" s="1">
        <f t="shared" ca="1" si="3431"/>
        <v>3</v>
      </c>
      <c r="E5126" s="1">
        <f t="shared" ca="1" si="3429"/>
        <v>3</v>
      </c>
      <c r="F5126" s="1">
        <f t="shared" ca="1" si="3420"/>
        <v>1</v>
      </c>
      <c r="G5126" s="1">
        <f t="shared" ca="1" si="3426"/>
        <v>2</v>
      </c>
      <c r="H5126" s="1">
        <f t="shared" ca="1" si="3430"/>
        <v>1</v>
      </c>
      <c r="I5126" s="1">
        <f t="shared" ca="1" si="3427"/>
        <v>2</v>
      </c>
      <c r="J5126" s="1">
        <f t="shared" ca="1" si="3422"/>
        <v>3</v>
      </c>
      <c r="K5126" s="1">
        <f t="shared" ca="1" si="3428"/>
        <v>3</v>
      </c>
      <c r="L5126" s="1">
        <f t="shared" ca="1" si="3432"/>
        <v>3</v>
      </c>
      <c r="M5126" s="1">
        <v>8</v>
      </c>
      <c r="N5126">
        <v>4</v>
      </c>
      <c r="O5126">
        <v>4</v>
      </c>
    </row>
    <row r="5127" spans="1:15" x14ac:dyDescent="0.45">
      <c r="A5127">
        <v>105226</v>
      </c>
      <c r="B5127" s="1">
        <f t="shared" ca="1" si="3424"/>
        <v>2</v>
      </c>
      <c r="C5127" s="1">
        <f t="shared" ca="1" si="3425"/>
        <v>2</v>
      </c>
      <c r="D5127" s="1">
        <f t="shared" ca="1" si="3431"/>
        <v>1</v>
      </c>
      <c r="E5127" s="1">
        <f t="shared" ca="1" si="3429"/>
        <v>1</v>
      </c>
      <c r="F5127" s="1">
        <f t="shared" ca="1" si="3420"/>
        <v>1</v>
      </c>
      <c r="G5127" s="1">
        <f t="shared" ca="1" si="3426"/>
        <v>3</v>
      </c>
      <c r="H5127" s="1">
        <f t="shared" ca="1" si="3430"/>
        <v>3</v>
      </c>
      <c r="I5127" s="1">
        <f t="shared" ca="1" si="3427"/>
        <v>1</v>
      </c>
      <c r="J5127" s="1">
        <f t="shared" ca="1" si="3422"/>
        <v>1</v>
      </c>
      <c r="K5127" s="1">
        <f t="shared" ca="1" si="3428"/>
        <v>3</v>
      </c>
      <c r="L5127" s="1">
        <v>4</v>
      </c>
      <c r="M5127" s="1">
        <v>9</v>
      </c>
      <c r="N5127">
        <v>4</v>
      </c>
      <c r="O5127">
        <v>4</v>
      </c>
    </row>
    <row r="5128" spans="1:15" x14ac:dyDescent="0.45">
      <c r="A5128">
        <v>105227</v>
      </c>
      <c r="B5128" s="1">
        <f t="shared" ca="1" si="3424"/>
        <v>1</v>
      </c>
      <c r="C5128" s="1">
        <f t="shared" ca="1" si="3425"/>
        <v>3</v>
      </c>
      <c r="D5128" s="1">
        <f t="shared" ca="1" si="3431"/>
        <v>1</v>
      </c>
      <c r="E5128" s="1">
        <f t="shared" ca="1" si="3429"/>
        <v>2</v>
      </c>
      <c r="F5128" s="1">
        <f t="shared" ca="1" si="3420"/>
        <v>2</v>
      </c>
      <c r="G5128" s="1">
        <v>5</v>
      </c>
      <c r="H5128" s="1">
        <f t="shared" ca="1" si="3430"/>
        <v>3</v>
      </c>
      <c r="I5128" s="1">
        <f t="shared" ca="1" si="3427"/>
        <v>3</v>
      </c>
      <c r="J5128" s="1">
        <f t="shared" ca="1" si="3422"/>
        <v>1</v>
      </c>
      <c r="K5128" s="1">
        <f t="shared" ca="1" si="3428"/>
        <v>3</v>
      </c>
      <c r="L5128" s="1">
        <f ca="1">RANDBETWEEN(1,3)</f>
        <v>1</v>
      </c>
      <c r="M5128" s="1">
        <v>4</v>
      </c>
      <c r="N5128">
        <v>4</v>
      </c>
      <c r="O5128">
        <v>4</v>
      </c>
    </row>
    <row r="5129" spans="1:15" x14ac:dyDescent="0.45">
      <c r="A5129">
        <v>105228</v>
      </c>
      <c r="B5129" s="1">
        <f t="shared" ca="1" si="3424"/>
        <v>1</v>
      </c>
      <c r="C5129" s="1">
        <f t="shared" ca="1" si="3425"/>
        <v>3</v>
      </c>
      <c r="D5129" s="1">
        <f t="shared" ca="1" si="3431"/>
        <v>3</v>
      </c>
      <c r="E5129" s="1">
        <f t="shared" ca="1" si="3429"/>
        <v>3</v>
      </c>
      <c r="F5129" s="1">
        <f t="shared" ca="1" si="3420"/>
        <v>1</v>
      </c>
      <c r="G5129" s="1">
        <f ca="1">RANDBETWEEN(1,3)</f>
        <v>2</v>
      </c>
      <c r="H5129" s="1">
        <f t="shared" ca="1" si="3430"/>
        <v>3</v>
      </c>
      <c r="I5129" s="1">
        <f t="shared" ca="1" si="3427"/>
        <v>1</v>
      </c>
      <c r="J5129" s="1">
        <f t="shared" ca="1" si="3422"/>
        <v>1</v>
      </c>
      <c r="K5129" s="1">
        <f t="shared" ca="1" si="3428"/>
        <v>3</v>
      </c>
      <c r="L5129" s="1">
        <v>4</v>
      </c>
      <c r="M5129" s="1">
        <v>9</v>
      </c>
      <c r="N5129">
        <v>5</v>
      </c>
      <c r="O5129">
        <v>5</v>
      </c>
    </row>
    <row r="5130" spans="1:15" x14ac:dyDescent="0.45">
      <c r="A5130">
        <v>105229</v>
      </c>
      <c r="B5130" s="1">
        <f t="shared" ca="1" si="3424"/>
        <v>2</v>
      </c>
      <c r="C5130" s="1">
        <f t="shared" ca="1" si="3425"/>
        <v>2</v>
      </c>
      <c r="D5130" s="1">
        <f t="shared" ca="1" si="3431"/>
        <v>1</v>
      </c>
      <c r="E5130" s="1">
        <f t="shared" ca="1" si="3429"/>
        <v>3</v>
      </c>
      <c r="F5130" s="1">
        <f t="shared" ca="1" si="3420"/>
        <v>3</v>
      </c>
      <c r="G5130" s="1">
        <v>5</v>
      </c>
      <c r="H5130" s="1">
        <f t="shared" ca="1" si="3430"/>
        <v>2</v>
      </c>
      <c r="I5130" s="1">
        <f t="shared" ca="1" si="3427"/>
        <v>2</v>
      </c>
      <c r="J5130" s="1">
        <f t="shared" ca="1" si="3422"/>
        <v>1</v>
      </c>
      <c r="K5130" s="1">
        <f t="shared" ca="1" si="3428"/>
        <v>2</v>
      </c>
      <c r="L5130" s="1">
        <f t="shared" ref="L5130:L5133" ca="1" si="3433">RANDBETWEEN(1,3)</f>
        <v>3</v>
      </c>
      <c r="M5130" s="1">
        <v>4</v>
      </c>
      <c r="N5130">
        <v>3</v>
      </c>
      <c r="O5130">
        <v>4</v>
      </c>
    </row>
    <row r="5131" spans="1:15" x14ac:dyDescent="0.45">
      <c r="A5131">
        <v>105230</v>
      </c>
      <c r="B5131" s="1">
        <f t="shared" ca="1" si="3424"/>
        <v>2</v>
      </c>
      <c r="C5131" s="1">
        <f t="shared" ca="1" si="3425"/>
        <v>3</v>
      </c>
      <c r="D5131" s="1">
        <f t="shared" ca="1" si="3431"/>
        <v>1</v>
      </c>
      <c r="E5131" s="1">
        <f t="shared" ca="1" si="3429"/>
        <v>3</v>
      </c>
      <c r="F5131" s="1">
        <f t="shared" ca="1" si="3420"/>
        <v>1</v>
      </c>
      <c r="G5131" s="1">
        <f t="shared" ref="G5131:G5142" ca="1" si="3434">RANDBETWEEN(1,3)</f>
        <v>1</v>
      </c>
      <c r="H5131" s="1">
        <f t="shared" ca="1" si="3430"/>
        <v>2</v>
      </c>
      <c r="I5131" s="1">
        <f t="shared" ca="1" si="3427"/>
        <v>2</v>
      </c>
      <c r="J5131" s="1">
        <f t="shared" ca="1" si="3422"/>
        <v>3</v>
      </c>
      <c r="K5131" s="1">
        <f t="shared" ca="1" si="3428"/>
        <v>2</v>
      </c>
      <c r="L5131" s="1">
        <f t="shared" ca="1" si="3433"/>
        <v>3</v>
      </c>
      <c r="M5131" s="1">
        <v>8</v>
      </c>
      <c r="N5131">
        <v>3</v>
      </c>
      <c r="O5131">
        <v>3</v>
      </c>
    </row>
    <row r="5132" spans="1:15" x14ac:dyDescent="0.45">
      <c r="A5132">
        <v>105231</v>
      </c>
      <c r="B5132" s="1">
        <f t="shared" ca="1" si="3424"/>
        <v>3</v>
      </c>
      <c r="C5132" s="1">
        <f t="shared" ca="1" si="3425"/>
        <v>3</v>
      </c>
      <c r="D5132" s="1">
        <f t="shared" ca="1" si="3431"/>
        <v>3</v>
      </c>
      <c r="E5132" s="1">
        <f t="shared" ca="1" si="3429"/>
        <v>2</v>
      </c>
      <c r="F5132" s="1">
        <f t="shared" ca="1" si="3420"/>
        <v>2</v>
      </c>
      <c r="G5132" s="1">
        <f t="shared" ca="1" si="3434"/>
        <v>2</v>
      </c>
      <c r="H5132" s="1">
        <f t="shared" ca="1" si="3430"/>
        <v>1</v>
      </c>
      <c r="I5132" s="1">
        <f t="shared" ca="1" si="3427"/>
        <v>3</v>
      </c>
      <c r="J5132" s="1">
        <v>5</v>
      </c>
      <c r="K5132" s="1">
        <f t="shared" ca="1" si="3428"/>
        <v>1</v>
      </c>
      <c r="L5132" s="1">
        <f t="shared" ca="1" si="3433"/>
        <v>2</v>
      </c>
      <c r="M5132" s="1">
        <v>6</v>
      </c>
      <c r="N5132">
        <v>4</v>
      </c>
      <c r="O5132">
        <v>4</v>
      </c>
    </row>
    <row r="5133" spans="1:15" x14ac:dyDescent="0.45">
      <c r="A5133">
        <v>105232</v>
      </c>
      <c r="B5133" s="1">
        <f t="shared" ca="1" si="3424"/>
        <v>3</v>
      </c>
      <c r="C5133" s="1">
        <f t="shared" ca="1" si="3425"/>
        <v>2</v>
      </c>
      <c r="D5133" s="1">
        <v>3</v>
      </c>
      <c r="E5133" s="1">
        <f t="shared" ca="1" si="3429"/>
        <v>3</v>
      </c>
      <c r="F5133" s="1">
        <f t="shared" ca="1" si="3420"/>
        <v>3</v>
      </c>
      <c r="G5133" s="1">
        <f t="shared" ca="1" si="3434"/>
        <v>2</v>
      </c>
      <c r="H5133" s="1">
        <f t="shared" ca="1" si="3430"/>
        <v>1</v>
      </c>
      <c r="I5133" s="1">
        <f t="shared" ca="1" si="3427"/>
        <v>2</v>
      </c>
      <c r="J5133" s="1">
        <f t="shared" ref="J5133:J5136" ca="1" si="3435">RANDBETWEEN(1,3)</f>
        <v>1</v>
      </c>
      <c r="K5133" s="1">
        <f t="shared" ca="1" si="3428"/>
        <v>1</v>
      </c>
      <c r="L5133" s="1">
        <f t="shared" ca="1" si="3433"/>
        <v>1</v>
      </c>
      <c r="M5133" s="1">
        <v>3</v>
      </c>
      <c r="N5133">
        <v>4</v>
      </c>
      <c r="O5133">
        <v>4</v>
      </c>
    </row>
    <row r="5134" spans="1:15" x14ac:dyDescent="0.45">
      <c r="A5134">
        <v>105233</v>
      </c>
      <c r="B5134" s="1">
        <f t="shared" ca="1" si="3424"/>
        <v>3</v>
      </c>
      <c r="C5134" s="1">
        <f t="shared" ca="1" si="3425"/>
        <v>3</v>
      </c>
      <c r="D5134" s="1">
        <f t="shared" ref="D5134:D5153" ca="1" si="3436">RANDBETWEEN(1,3)</f>
        <v>2</v>
      </c>
      <c r="E5134" s="1">
        <f t="shared" ca="1" si="3429"/>
        <v>3</v>
      </c>
      <c r="F5134" s="1">
        <f t="shared" ca="1" si="3420"/>
        <v>3</v>
      </c>
      <c r="G5134" s="1">
        <f t="shared" ca="1" si="3434"/>
        <v>2</v>
      </c>
      <c r="H5134" s="1">
        <f t="shared" ca="1" si="3430"/>
        <v>1</v>
      </c>
      <c r="I5134" s="1">
        <f t="shared" ca="1" si="3427"/>
        <v>1</v>
      </c>
      <c r="J5134" s="1">
        <f t="shared" ca="1" si="3435"/>
        <v>1</v>
      </c>
      <c r="K5134" s="1">
        <f t="shared" ca="1" si="3428"/>
        <v>3</v>
      </c>
      <c r="L5134" s="1">
        <v>3</v>
      </c>
      <c r="M5134" s="1">
        <v>9</v>
      </c>
      <c r="N5134">
        <v>4</v>
      </c>
      <c r="O5134">
        <v>4</v>
      </c>
    </row>
    <row r="5135" spans="1:15" x14ac:dyDescent="0.45">
      <c r="A5135">
        <v>105234</v>
      </c>
      <c r="B5135" s="1">
        <f t="shared" ca="1" si="3424"/>
        <v>2</v>
      </c>
      <c r="C5135" s="1">
        <f t="shared" ca="1" si="3425"/>
        <v>1</v>
      </c>
      <c r="D5135" s="1">
        <f t="shared" ca="1" si="3436"/>
        <v>3</v>
      </c>
      <c r="E5135" s="1">
        <f t="shared" ca="1" si="3429"/>
        <v>1</v>
      </c>
      <c r="F5135" s="1">
        <f t="shared" ca="1" si="3420"/>
        <v>2</v>
      </c>
      <c r="G5135" s="1">
        <f t="shared" ca="1" si="3434"/>
        <v>1</v>
      </c>
      <c r="H5135" s="1">
        <f t="shared" ca="1" si="3430"/>
        <v>2</v>
      </c>
      <c r="I5135" s="1">
        <f t="shared" ca="1" si="3427"/>
        <v>3</v>
      </c>
      <c r="J5135" s="1">
        <f t="shared" ca="1" si="3435"/>
        <v>2</v>
      </c>
      <c r="K5135" s="1">
        <f t="shared" ca="1" si="3428"/>
        <v>1</v>
      </c>
      <c r="L5135" s="1">
        <f t="shared" ref="L5135:L5147" ca="1" si="3437">RANDBETWEEN(1,3)</f>
        <v>2</v>
      </c>
      <c r="M5135" s="1">
        <v>8</v>
      </c>
      <c r="N5135">
        <v>3</v>
      </c>
      <c r="O5135">
        <v>4</v>
      </c>
    </row>
    <row r="5136" spans="1:15" x14ac:dyDescent="0.45">
      <c r="A5136">
        <v>105235</v>
      </c>
      <c r="B5136" s="1">
        <f t="shared" ca="1" si="3424"/>
        <v>2</v>
      </c>
      <c r="C5136" s="1">
        <v>3</v>
      </c>
      <c r="D5136" s="1">
        <f t="shared" ca="1" si="3436"/>
        <v>3</v>
      </c>
      <c r="E5136" s="1">
        <f t="shared" ca="1" si="3429"/>
        <v>1</v>
      </c>
      <c r="F5136" s="1">
        <f t="shared" ca="1" si="3420"/>
        <v>1</v>
      </c>
      <c r="G5136" s="1">
        <f t="shared" ca="1" si="3434"/>
        <v>2</v>
      </c>
      <c r="H5136" s="1">
        <f t="shared" ca="1" si="3430"/>
        <v>1</v>
      </c>
      <c r="I5136" s="1">
        <f t="shared" ca="1" si="3427"/>
        <v>1</v>
      </c>
      <c r="J5136" s="1">
        <f t="shared" ca="1" si="3435"/>
        <v>3</v>
      </c>
      <c r="K5136" s="1">
        <f t="shared" ca="1" si="3428"/>
        <v>2</v>
      </c>
      <c r="L5136" s="1">
        <f t="shared" ca="1" si="3437"/>
        <v>1</v>
      </c>
      <c r="M5136" s="1">
        <v>4</v>
      </c>
      <c r="N5136">
        <v>3</v>
      </c>
      <c r="O5136">
        <v>3</v>
      </c>
    </row>
    <row r="5137" spans="1:15" x14ac:dyDescent="0.45">
      <c r="A5137">
        <v>105236</v>
      </c>
      <c r="B5137" s="1">
        <f t="shared" ca="1" si="3424"/>
        <v>1</v>
      </c>
      <c r="C5137" s="1">
        <f t="shared" ref="C5137:C5154" ca="1" si="3438">RANDBETWEEN(1,3)</f>
        <v>2</v>
      </c>
      <c r="D5137" s="1">
        <f t="shared" ca="1" si="3436"/>
        <v>2</v>
      </c>
      <c r="E5137" s="1">
        <f t="shared" ca="1" si="3429"/>
        <v>1</v>
      </c>
      <c r="F5137" s="1">
        <f t="shared" ca="1" si="3420"/>
        <v>2</v>
      </c>
      <c r="G5137" s="1">
        <f t="shared" ca="1" si="3434"/>
        <v>3</v>
      </c>
      <c r="H5137" s="1">
        <f t="shared" ca="1" si="3430"/>
        <v>1</v>
      </c>
      <c r="I5137" s="1">
        <f t="shared" ca="1" si="3427"/>
        <v>3</v>
      </c>
      <c r="J5137" s="1">
        <v>3</v>
      </c>
      <c r="K5137" s="1">
        <f t="shared" ca="1" si="3428"/>
        <v>2</v>
      </c>
      <c r="L5137" s="1">
        <f t="shared" ca="1" si="3437"/>
        <v>2</v>
      </c>
      <c r="M5137" s="1">
        <v>6</v>
      </c>
      <c r="N5137">
        <v>4</v>
      </c>
      <c r="O5137">
        <v>4</v>
      </c>
    </row>
    <row r="5138" spans="1:15" x14ac:dyDescent="0.45">
      <c r="A5138">
        <v>105237</v>
      </c>
      <c r="B5138" s="1">
        <f t="shared" ca="1" si="3424"/>
        <v>1</v>
      </c>
      <c r="C5138" s="1">
        <f t="shared" ca="1" si="3438"/>
        <v>2</v>
      </c>
      <c r="D5138" s="1">
        <f t="shared" ca="1" si="3436"/>
        <v>3</v>
      </c>
      <c r="E5138" s="1">
        <f t="shared" ca="1" si="3429"/>
        <v>1</v>
      </c>
      <c r="F5138" s="1">
        <f t="shared" ca="1" si="3420"/>
        <v>1</v>
      </c>
      <c r="G5138" s="1">
        <f t="shared" ca="1" si="3434"/>
        <v>1</v>
      </c>
      <c r="H5138" s="1">
        <f t="shared" ca="1" si="3430"/>
        <v>1</v>
      </c>
      <c r="I5138" s="1">
        <f t="shared" ca="1" si="3427"/>
        <v>3</v>
      </c>
      <c r="J5138" s="1">
        <f t="shared" ref="J5138:J5148" ca="1" si="3439">RANDBETWEEN(1,3)</f>
        <v>1</v>
      </c>
      <c r="K5138" s="1">
        <f t="shared" ca="1" si="3428"/>
        <v>2</v>
      </c>
      <c r="L5138" s="1">
        <f t="shared" ca="1" si="3437"/>
        <v>2</v>
      </c>
      <c r="M5138" s="1">
        <v>8</v>
      </c>
      <c r="N5138">
        <v>4</v>
      </c>
      <c r="O5138">
        <v>4</v>
      </c>
    </row>
    <row r="5139" spans="1:15" x14ac:dyDescent="0.45">
      <c r="A5139">
        <v>105238</v>
      </c>
      <c r="B5139" s="1">
        <f t="shared" ca="1" si="3424"/>
        <v>3</v>
      </c>
      <c r="C5139" s="1">
        <f t="shared" ca="1" si="3438"/>
        <v>1</v>
      </c>
      <c r="D5139" s="1">
        <f t="shared" ca="1" si="3436"/>
        <v>3</v>
      </c>
      <c r="E5139" s="1">
        <f t="shared" ca="1" si="3429"/>
        <v>1</v>
      </c>
      <c r="F5139" s="1">
        <f t="shared" ca="1" si="3420"/>
        <v>2</v>
      </c>
      <c r="G5139" s="1">
        <f t="shared" ca="1" si="3434"/>
        <v>3</v>
      </c>
      <c r="H5139" s="1">
        <f t="shared" ca="1" si="3430"/>
        <v>2</v>
      </c>
      <c r="I5139" s="1">
        <f t="shared" ca="1" si="3427"/>
        <v>3</v>
      </c>
      <c r="J5139" s="1">
        <f t="shared" ca="1" si="3439"/>
        <v>1</v>
      </c>
      <c r="K5139" s="1">
        <f t="shared" ca="1" si="3428"/>
        <v>1</v>
      </c>
      <c r="L5139" s="1">
        <f t="shared" ca="1" si="3437"/>
        <v>3</v>
      </c>
      <c r="M5139" s="1">
        <v>1</v>
      </c>
      <c r="N5139">
        <v>3</v>
      </c>
      <c r="O5139">
        <v>4</v>
      </c>
    </row>
    <row r="5140" spans="1:15" x14ac:dyDescent="0.45">
      <c r="A5140">
        <v>105239</v>
      </c>
      <c r="B5140" s="1">
        <f t="shared" ca="1" si="3424"/>
        <v>1</v>
      </c>
      <c r="C5140" s="1">
        <f t="shared" ca="1" si="3438"/>
        <v>1</v>
      </c>
      <c r="D5140" s="1">
        <f t="shared" ca="1" si="3436"/>
        <v>1</v>
      </c>
      <c r="E5140" s="1">
        <f t="shared" ca="1" si="3429"/>
        <v>1</v>
      </c>
      <c r="F5140" s="1">
        <f t="shared" ca="1" si="3420"/>
        <v>1</v>
      </c>
      <c r="G5140" s="1">
        <f t="shared" ca="1" si="3434"/>
        <v>3</v>
      </c>
      <c r="H5140" s="1">
        <f t="shared" ca="1" si="3430"/>
        <v>1</v>
      </c>
      <c r="I5140" s="1">
        <f t="shared" ca="1" si="3427"/>
        <v>1</v>
      </c>
      <c r="J5140" s="1">
        <f t="shared" ca="1" si="3439"/>
        <v>1</v>
      </c>
      <c r="K5140" s="1">
        <f t="shared" ca="1" si="3428"/>
        <v>2</v>
      </c>
      <c r="L5140" s="1">
        <f t="shared" ca="1" si="3437"/>
        <v>2</v>
      </c>
      <c r="M5140" s="1">
        <v>8</v>
      </c>
      <c r="N5140">
        <v>5</v>
      </c>
      <c r="O5140">
        <v>4</v>
      </c>
    </row>
    <row r="5141" spans="1:15" x14ac:dyDescent="0.45">
      <c r="A5141">
        <v>105240</v>
      </c>
      <c r="B5141" s="1">
        <f t="shared" ca="1" si="3424"/>
        <v>2</v>
      </c>
      <c r="C5141" s="1">
        <f t="shared" ca="1" si="3438"/>
        <v>3</v>
      </c>
      <c r="D5141" s="1">
        <f t="shared" ca="1" si="3436"/>
        <v>2</v>
      </c>
      <c r="E5141" s="1">
        <f t="shared" ca="1" si="3429"/>
        <v>2</v>
      </c>
      <c r="F5141" s="1">
        <f t="shared" ca="1" si="3420"/>
        <v>3</v>
      </c>
      <c r="G5141" s="1">
        <f t="shared" ca="1" si="3434"/>
        <v>2</v>
      </c>
      <c r="H5141" s="1">
        <f t="shared" ca="1" si="3430"/>
        <v>1</v>
      </c>
      <c r="I5141" s="1">
        <f t="shared" ca="1" si="3427"/>
        <v>3</v>
      </c>
      <c r="J5141" s="1">
        <f t="shared" ca="1" si="3439"/>
        <v>3</v>
      </c>
      <c r="K5141" s="1">
        <f t="shared" ca="1" si="3428"/>
        <v>1</v>
      </c>
      <c r="L5141" s="1">
        <f t="shared" ca="1" si="3437"/>
        <v>1</v>
      </c>
      <c r="M5141" s="1">
        <v>8</v>
      </c>
      <c r="N5141">
        <v>3</v>
      </c>
      <c r="O5141">
        <v>4</v>
      </c>
    </row>
    <row r="5142" spans="1:15" x14ac:dyDescent="0.45">
      <c r="A5142">
        <v>105241</v>
      </c>
      <c r="B5142" s="1">
        <f t="shared" ca="1" si="3424"/>
        <v>1</v>
      </c>
      <c r="C5142" s="1">
        <f t="shared" ca="1" si="3438"/>
        <v>2</v>
      </c>
      <c r="D5142" s="1">
        <f t="shared" ca="1" si="3436"/>
        <v>3</v>
      </c>
      <c r="E5142" s="1">
        <f t="shared" ca="1" si="3429"/>
        <v>2</v>
      </c>
      <c r="F5142" s="1">
        <v>3</v>
      </c>
      <c r="G5142" s="1">
        <f t="shared" ca="1" si="3434"/>
        <v>3</v>
      </c>
      <c r="H5142" s="1">
        <f t="shared" ca="1" si="3430"/>
        <v>3</v>
      </c>
      <c r="I5142" s="1">
        <f t="shared" ca="1" si="3427"/>
        <v>3</v>
      </c>
      <c r="J5142" s="1">
        <f t="shared" ca="1" si="3439"/>
        <v>3</v>
      </c>
      <c r="K5142" s="1">
        <f t="shared" ca="1" si="3428"/>
        <v>3</v>
      </c>
      <c r="L5142" s="1">
        <f t="shared" ca="1" si="3437"/>
        <v>3</v>
      </c>
      <c r="M5142" s="1">
        <v>21</v>
      </c>
      <c r="N5142">
        <v>3</v>
      </c>
      <c r="O5142">
        <v>3</v>
      </c>
    </row>
    <row r="5143" spans="1:15" x14ac:dyDescent="0.45">
      <c r="A5143">
        <v>105242</v>
      </c>
      <c r="B5143" s="1">
        <f t="shared" ca="1" si="3424"/>
        <v>2</v>
      </c>
      <c r="C5143" s="1">
        <f t="shared" ca="1" si="3438"/>
        <v>3</v>
      </c>
      <c r="D5143" s="1">
        <f t="shared" ca="1" si="3436"/>
        <v>1</v>
      </c>
      <c r="E5143" s="1">
        <f t="shared" ca="1" si="3429"/>
        <v>1</v>
      </c>
      <c r="F5143" s="1">
        <f t="shared" ref="F5143:F5145" ca="1" si="3440">RANDBETWEEN(1,3)</f>
        <v>1</v>
      </c>
      <c r="G5143" s="1">
        <v>5</v>
      </c>
      <c r="H5143" s="1">
        <f t="shared" ca="1" si="3430"/>
        <v>1</v>
      </c>
      <c r="I5143" s="1">
        <f t="shared" ca="1" si="3427"/>
        <v>3</v>
      </c>
      <c r="J5143" s="1">
        <f t="shared" ca="1" si="3439"/>
        <v>3</v>
      </c>
      <c r="K5143" s="1">
        <f t="shared" ca="1" si="3428"/>
        <v>2</v>
      </c>
      <c r="L5143" s="1">
        <f t="shared" ca="1" si="3437"/>
        <v>3</v>
      </c>
      <c r="M5143" s="1">
        <v>4</v>
      </c>
      <c r="N5143">
        <v>4</v>
      </c>
      <c r="O5143">
        <v>5</v>
      </c>
    </row>
    <row r="5144" spans="1:15" x14ac:dyDescent="0.45">
      <c r="A5144">
        <v>105243</v>
      </c>
      <c r="B5144" s="1">
        <f t="shared" ca="1" si="3424"/>
        <v>2</v>
      </c>
      <c r="C5144" s="1">
        <f t="shared" ca="1" si="3438"/>
        <v>2</v>
      </c>
      <c r="D5144" s="1">
        <f t="shared" ca="1" si="3436"/>
        <v>2</v>
      </c>
      <c r="E5144" s="1">
        <f t="shared" ca="1" si="3429"/>
        <v>3</v>
      </c>
      <c r="F5144" s="1">
        <f t="shared" ca="1" si="3440"/>
        <v>3</v>
      </c>
      <c r="G5144" s="1">
        <f t="shared" ref="G5144:G5167" ca="1" si="3441">RANDBETWEEN(1,3)</f>
        <v>1</v>
      </c>
      <c r="H5144" s="1">
        <v>5</v>
      </c>
      <c r="I5144" s="1">
        <f t="shared" ca="1" si="3427"/>
        <v>3</v>
      </c>
      <c r="J5144" s="1">
        <f t="shared" ca="1" si="3439"/>
        <v>1</v>
      </c>
      <c r="K5144" s="1">
        <f t="shared" ca="1" si="3428"/>
        <v>1</v>
      </c>
      <c r="L5144" s="1">
        <f t="shared" ca="1" si="3437"/>
        <v>2</v>
      </c>
      <c r="M5144" s="1">
        <v>5</v>
      </c>
      <c r="N5144">
        <v>4</v>
      </c>
      <c r="O5144">
        <v>4</v>
      </c>
    </row>
    <row r="5145" spans="1:15" x14ac:dyDescent="0.45">
      <c r="A5145">
        <v>105244</v>
      </c>
      <c r="B5145" s="1">
        <f t="shared" ca="1" si="3424"/>
        <v>1</v>
      </c>
      <c r="C5145" s="1">
        <f t="shared" ca="1" si="3438"/>
        <v>2</v>
      </c>
      <c r="D5145" s="1">
        <f t="shared" ca="1" si="3436"/>
        <v>2</v>
      </c>
      <c r="E5145" s="1">
        <f t="shared" ca="1" si="3429"/>
        <v>3</v>
      </c>
      <c r="F5145" s="1">
        <f t="shared" ca="1" si="3440"/>
        <v>3</v>
      </c>
      <c r="G5145" s="1">
        <f t="shared" ca="1" si="3441"/>
        <v>3</v>
      </c>
      <c r="H5145" s="1">
        <f t="shared" ref="H5145:H5152" ca="1" si="3442">RANDBETWEEN(1,3)</f>
        <v>1</v>
      </c>
      <c r="I5145" s="1">
        <f t="shared" ca="1" si="3427"/>
        <v>3</v>
      </c>
      <c r="J5145" s="1">
        <f t="shared" ca="1" si="3439"/>
        <v>3</v>
      </c>
      <c r="K5145" s="1">
        <f t="shared" ca="1" si="3428"/>
        <v>1</v>
      </c>
      <c r="L5145" s="1">
        <f t="shared" ca="1" si="3437"/>
        <v>2</v>
      </c>
      <c r="M5145" s="1">
        <v>1</v>
      </c>
      <c r="N5145">
        <v>3</v>
      </c>
      <c r="O5145">
        <v>3</v>
      </c>
    </row>
    <row r="5146" spans="1:15" x14ac:dyDescent="0.45">
      <c r="A5146">
        <v>105245</v>
      </c>
      <c r="B5146" s="1">
        <f t="shared" ca="1" si="3424"/>
        <v>1</v>
      </c>
      <c r="C5146" s="1">
        <f t="shared" ca="1" si="3438"/>
        <v>1</v>
      </c>
      <c r="D5146" s="1">
        <f t="shared" ca="1" si="3436"/>
        <v>1</v>
      </c>
      <c r="E5146" s="1">
        <f t="shared" ca="1" si="3429"/>
        <v>3</v>
      </c>
      <c r="F5146" s="1">
        <v>4</v>
      </c>
      <c r="G5146" s="1">
        <f t="shared" ca="1" si="3441"/>
        <v>1</v>
      </c>
      <c r="H5146" s="1">
        <f t="shared" ca="1" si="3442"/>
        <v>3</v>
      </c>
      <c r="I5146" s="1">
        <f t="shared" ca="1" si="3427"/>
        <v>1</v>
      </c>
      <c r="J5146" s="1">
        <f t="shared" ca="1" si="3439"/>
        <v>3</v>
      </c>
      <c r="K5146" s="1">
        <f t="shared" ca="1" si="3428"/>
        <v>3</v>
      </c>
      <c r="L5146" s="1">
        <f t="shared" ca="1" si="3437"/>
        <v>1</v>
      </c>
      <c r="M5146" s="1">
        <v>21</v>
      </c>
      <c r="N5146">
        <v>5</v>
      </c>
      <c r="O5146">
        <v>5</v>
      </c>
    </row>
    <row r="5147" spans="1:15" x14ac:dyDescent="0.45">
      <c r="A5147">
        <v>105246</v>
      </c>
      <c r="B5147" s="1">
        <f t="shared" ca="1" si="3424"/>
        <v>2</v>
      </c>
      <c r="C5147" s="1">
        <f t="shared" ca="1" si="3438"/>
        <v>3</v>
      </c>
      <c r="D5147" s="1">
        <f t="shared" ca="1" si="3436"/>
        <v>1</v>
      </c>
      <c r="E5147" s="1">
        <f t="shared" ca="1" si="3429"/>
        <v>1</v>
      </c>
      <c r="F5147" s="1">
        <f t="shared" ref="F5147:F5150" ca="1" si="3443">RANDBETWEEN(1,3)</f>
        <v>2</v>
      </c>
      <c r="G5147" s="1">
        <f t="shared" ca="1" si="3441"/>
        <v>3</v>
      </c>
      <c r="H5147" s="1">
        <f t="shared" ca="1" si="3442"/>
        <v>3</v>
      </c>
      <c r="I5147" s="1">
        <f t="shared" ca="1" si="3427"/>
        <v>2</v>
      </c>
      <c r="J5147" s="1">
        <f t="shared" ca="1" si="3439"/>
        <v>1</v>
      </c>
      <c r="K5147" s="1">
        <f t="shared" ca="1" si="3428"/>
        <v>3</v>
      </c>
      <c r="L5147" s="1">
        <f t="shared" ca="1" si="3437"/>
        <v>2</v>
      </c>
      <c r="M5147" s="1">
        <v>1</v>
      </c>
      <c r="N5147">
        <v>4</v>
      </c>
      <c r="O5147">
        <v>4</v>
      </c>
    </row>
    <row r="5148" spans="1:15" x14ac:dyDescent="0.45">
      <c r="A5148">
        <v>105247</v>
      </c>
      <c r="B5148" s="1">
        <f t="shared" ca="1" si="3424"/>
        <v>1</v>
      </c>
      <c r="C5148" s="1">
        <f t="shared" ca="1" si="3438"/>
        <v>2</v>
      </c>
      <c r="D5148" s="1">
        <f t="shared" ca="1" si="3436"/>
        <v>3</v>
      </c>
      <c r="E5148" s="1">
        <f t="shared" ca="1" si="3429"/>
        <v>1</v>
      </c>
      <c r="F5148" s="1">
        <f t="shared" ca="1" si="3443"/>
        <v>3</v>
      </c>
      <c r="G5148" s="1">
        <f t="shared" ca="1" si="3441"/>
        <v>3</v>
      </c>
      <c r="H5148" s="1">
        <f t="shared" ca="1" si="3442"/>
        <v>2</v>
      </c>
      <c r="I5148" s="1">
        <f t="shared" ca="1" si="3427"/>
        <v>2</v>
      </c>
      <c r="J5148" s="1">
        <f t="shared" ca="1" si="3439"/>
        <v>1</v>
      </c>
      <c r="K5148" s="1">
        <f t="shared" ca="1" si="3428"/>
        <v>3</v>
      </c>
      <c r="L5148" s="1">
        <v>3</v>
      </c>
      <c r="M5148" s="1">
        <v>9</v>
      </c>
      <c r="N5148">
        <v>4</v>
      </c>
      <c r="O5148">
        <v>4</v>
      </c>
    </row>
    <row r="5149" spans="1:15" x14ac:dyDescent="0.45">
      <c r="A5149">
        <v>105248</v>
      </c>
      <c r="B5149" s="1">
        <f t="shared" ca="1" si="3424"/>
        <v>2</v>
      </c>
      <c r="C5149" s="1">
        <f t="shared" ca="1" si="3438"/>
        <v>2</v>
      </c>
      <c r="D5149" s="1">
        <f t="shared" ca="1" si="3436"/>
        <v>3</v>
      </c>
      <c r="E5149" s="1">
        <f t="shared" ca="1" si="3429"/>
        <v>3</v>
      </c>
      <c r="F5149" s="1">
        <f t="shared" ca="1" si="3443"/>
        <v>3</v>
      </c>
      <c r="G5149" s="1">
        <f t="shared" ca="1" si="3441"/>
        <v>1</v>
      </c>
      <c r="H5149" s="1">
        <f t="shared" ca="1" si="3442"/>
        <v>3</v>
      </c>
      <c r="I5149" s="1">
        <f t="shared" ca="1" si="3427"/>
        <v>2</v>
      </c>
      <c r="J5149" s="1">
        <v>4</v>
      </c>
      <c r="K5149" s="1">
        <f t="shared" ca="1" si="3428"/>
        <v>2</v>
      </c>
      <c r="L5149" s="1">
        <f ca="1">RANDBETWEEN(1,3)</f>
        <v>3</v>
      </c>
      <c r="M5149" s="1">
        <v>6</v>
      </c>
      <c r="N5149">
        <v>4</v>
      </c>
      <c r="O5149">
        <v>4</v>
      </c>
    </row>
    <row r="5150" spans="1:15" x14ac:dyDescent="0.45">
      <c r="A5150">
        <v>105249</v>
      </c>
      <c r="B5150" s="1">
        <f t="shared" ca="1" si="3424"/>
        <v>2</v>
      </c>
      <c r="C5150" s="1">
        <f t="shared" ca="1" si="3438"/>
        <v>3</v>
      </c>
      <c r="D5150" s="1">
        <f t="shared" ca="1" si="3436"/>
        <v>3</v>
      </c>
      <c r="E5150" s="1">
        <f t="shared" ca="1" si="3429"/>
        <v>3</v>
      </c>
      <c r="F5150" s="1">
        <f t="shared" ca="1" si="3443"/>
        <v>2</v>
      </c>
      <c r="G5150" s="1">
        <f t="shared" ca="1" si="3441"/>
        <v>2</v>
      </c>
      <c r="H5150" s="1">
        <f t="shared" ca="1" si="3442"/>
        <v>1</v>
      </c>
      <c r="I5150" s="1">
        <f t="shared" ca="1" si="3427"/>
        <v>2</v>
      </c>
      <c r="J5150" s="1">
        <f t="shared" ref="J5150:J5151" ca="1" si="3444">RANDBETWEEN(1,3)</f>
        <v>2</v>
      </c>
      <c r="K5150" s="1">
        <f t="shared" ca="1" si="3428"/>
        <v>1</v>
      </c>
      <c r="L5150" s="1">
        <v>3</v>
      </c>
      <c r="M5150" s="1">
        <v>9</v>
      </c>
      <c r="N5150">
        <v>4</v>
      </c>
      <c r="O5150">
        <v>4</v>
      </c>
    </row>
    <row r="5151" spans="1:15" x14ac:dyDescent="0.45">
      <c r="A5151">
        <v>105250</v>
      </c>
      <c r="B5151" s="1">
        <f t="shared" ca="1" si="3424"/>
        <v>1</v>
      </c>
      <c r="C5151" s="1">
        <f t="shared" ca="1" si="3438"/>
        <v>3</v>
      </c>
      <c r="D5151" s="1">
        <f t="shared" ca="1" si="3436"/>
        <v>3</v>
      </c>
      <c r="E5151" s="1">
        <f t="shared" ca="1" si="3429"/>
        <v>2</v>
      </c>
      <c r="F5151" s="1">
        <v>5</v>
      </c>
      <c r="G5151" s="1">
        <f t="shared" ca="1" si="3441"/>
        <v>2</v>
      </c>
      <c r="H5151" s="1">
        <f t="shared" ca="1" si="3442"/>
        <v>2</v>
      </c>
      <c r="I5151" s="1">
        <f t="shared" ca="1" si="3427"/>
        <v>2</v>
      </c>
      <c r="J5151" s="1">
        <f t="shared" ca="1" si="3444"/>
        <v>2</v>
      </c>
      <c r="K5151" s="1">
        <f t="shared" ca="1" si="3428"/>
        <v>1</v>
      </c>
      <c r="L5151" s="1">
        <f t="shared" ref="L5151:L5162" ca="1" si="3445">RANDBETWEEN(1,3)</f>
        <v>3</v>
      </c>
      <c r="M5151" s="1">
        <v>21</v>
      </c>
      <c r="N5151">
        <v>3</v>
      </c>
      <c r="O5151">
        <v>3</v>
      </c>
    </row>
    <row r="5152" spans="1:15" x14ac:dyDescent="0.45">
      <c r="A5152">
        <v>105251</v>
      </c>
      <c r="B5152" s="1">
        <f t="shared" ca="1" si="3424"/>
        <v>1</v>
      </c>
      <c r="C5152" s="1">
        <f t="shared" ca="1" si="3438"/>
        <v>1</v>
      </c>
      <c r="D5152" s="1">
        <f t="shared" ca="1" si="3436"/>
        <v>1</v>
      </c>
      <c r="E5152" s="1">
        <f t="shared" ca="1" si="3429"/>
        <v>3</v>
      </c>
      <c r="F5152" s="1">
        <f t="shared" ref="F5152:F5179" ca="1" si="3446">RANDBETWEEN(1,3)</f>
        <v>3</v>
      </c>
      <c r="G5152" s="1">
        <f t="shared" ca="1" si="3441"/>
        <v>3</v>
      </c>
      <c r="H5152" s="1">
        <f t="shared" ca="1" si="3442"/>
        <v>3</v>
      </c>
      <c r="I5152" s="1">
        <f t="shared" ca="1" si="3427"/>
        <v>3</v>
      </c>
      <c r="J5152" s="1">
        <v>4</v>
      </c>
      <c r="K5152" s="1">
        <f t="shared" ca="1" si="3428"/>
        <v>3</v>
      </c>
      <c r="L5152" s="1">
        <f t="shared" ca="1" si="3445"/>
        <v>1</v>
      </c>
      <c r="M5152" s="1">
        <v>6</v>
      </c>
      <c r="N5152">
        <v>4</v>
      </c>
      <c r="O5152">
        <v>4</v>
      </c>
    </row>
    <row r="5153" spans="1:15" x14ac:dyDescent="0.45">
      <c r="A5153">
        <v>105252</v>
      </c>
      <c r="B5153" s="1">
        <f t="shared" ca="1" si="3424"/>
        <v>2</v>
      </c>
      <c r="C5153" s="1">
        <f t="shared" ca="1" si="3438"/>
        <v>3</v>
      </c>
      <c r="D5153" s="1">
        <f t="shared" ca="1" si="3436"/>
        <v>1</v>
      </c>
      <c r="E5153" s="1">
        <f t="shared" ca="1" si="3429"/>
        <v>2</v>
      </c>
      <c r="F5153" s="1">
        <f t="shared" ca="1" si="3446"/>
        <v>2</v>
      </c>
      <c r="G5153" s="1">
        <f t="shared" ca="1" si="3441"/>
        <v>3</v>
      </c>
      <c r="H5153" s="1">
        <v>4</v>
      </c>
      <c r="I5153" s="1">
        <f t="shared" ca="1" si="3427"/>
        <v>3</v>
      </c>
      <c r="J5153" s="1">
        <f t="shared" ref="J5153:J5157" ca="1" si="3447">RANDBETWEEN(1,3)</f>
        <v>2</v>
      </c>
      <c r="K5153" s="1">
        <f t="shared" ca="1" si="3428"/>
        <v>2</v>
      </c>
      <c r="L5153" s="1">
        <f t="shared" ca="1" si="3445"/>
        <v>1</v>
      </c>
      <c r="M5153" s="1">
        <v>5</v>
      </c>
      <c r="N5153">
        <v>4</v>
      </c>
      <c r="O5153">
        <v>4</v>
      </c>
    </row>
    <row r="5154" spans="1:15" x14ac:dyDescent="0.45">
      <c r="A5154">
        <v>105253</v>
      </c>
      <c r="B5154" s="1">
        <f t="shared" ca="1" si="3424"/>
        <v>2</v>
      </c>
      <c r="C5154" s="1">
        <f t="shared" ca="1" si="3438"/>
        <v>3</v>
      </c>
      <c r="D5154" s="1">
        <v>5</v>
      </c>
      <c r="E5154" s="1">
        <f t="shared" ca="1" si="3429"/>
        <v>1</v>
      </c>
      <c r="F5154" s="1">
        <f t="shared" ca="1" si="3446"/>
        <v>3</v>
      </c>
      <c r="G5154" s="1">
        <f t="shared" ca="1" si="3441"/>
        <v>1</v>
      </c>
      <c r="H5154" s="1">
        <f t="shared" ref="H5154:H5159" ca="1" si="3448">RANDBETWEEN(1,3)</f>
        <v>3</v>
      </c>
      <c r="I5154" s="1">
        <f t="shared" ca="1" si="3427"/>
        <v>1</v>
      </c>
      <c r="J5154" s="1">
        <f t="shared" ca="1" si="3447"/>
        <v>2</v>
      </c>
      <c r="K5154" s="1">
        <f t="shared" ca="1" si="3428"/>
        <v>2</v>
      </c>
      <c r="L5154" s="1">
        <f t="shared" ca="1" si="3445"/>
        <v>3</v>
      </c>
      <c r="M5154" s="1">
        <v>3</v>
      </c>
      <c r="N5154">
        <v>4</v>
      </c>
      <c r="O5154">
        <v>4</v>
      </c>
    </row>
    <row r="5155" spans="1:15" x14ac:dyDescent="0.45">
      <c r="A5155">
        <v>105254</v>
      </c>
      <c r="B5155" s="1">
        <f t="shared" ca="1" si="3424"/>
        <v>2</v>
      </c>
      <c r="C5155" s="1">
        <v>3</v>
      </c>
      <c r="D5155" s="1">
        <f t="shared" ref="D5155:D5156" ca="1" si="3449">RANDBETWEEN(1,3)</f>
        <v>1</v>
      </c>
      <c r="E5155" s="1">
        <f t="shared" ca="1" si="3429"/>
        <v>2</v>
      </c>
      <c r="F5155" s="1">
        <f t="shared" ca="1" si="3446"/>
        <v>1</v>
      </c>
      <c r="G5155" s="1">
        <f t="shared" ca="1" si="3441"/>
        <v>3</v>
      </c>
      <c r="H5155" s="1">
        <f t="shared" ca="1" si="3448"/>
        <v>3</v>
      </c>
      <c r="I5155" s="1">
        <f t="shared" ca="1" si="3427"/>
        <v>3</v>
      </c>
      <c r="J5155" s="1">
        <f t="shared" ca="1" si="3447"/>
        <v>1</v>
      </c>
      <c r="K5155" s="1">
        <f t="shared" ca="1" si="3428"/>
        <v>1</v>
      </c>
      <c r="L5155" s="1">
        <f t="shared" ca="1" si="3445"/>
        <v>3</v>
      </c>
      <c r="M5155" s="1">
        <v>4</v>
      </c>
      <c r="N5155">
        <v>4</v>
      </c>
      <c r="O5155">
        <v>4</v>
      </c>
    </row>
    <row r="5156" spans="1:15" x14ac:dyDescent="0.45">
      <c r="A5156">
        <v>105255</v>
      </c>
      <c r="B5156" s="1">
        <f t="shared" ca="1" si="3424"/>
        <v>2</v>
      </c>
      <c r="C5156" s="1">
        <f t="shared" ref="C5156:C5157" ca="1" si="3450">RANDBETWEEN(1,3)</f>
        <v>2</v>
      </c>
      <c r="D5156" s="1">
        <f t="shared" ca="1" si="3449"/>
        <v>1</v>
      </c>
      <c r="E5156" s="1">
        <f t="shared" ca="1" si="3429"/>
        <v>2</v>
      </c>
      <c r="F5156" s="1">
        <f t="shared" ca="1" si="3446"/>
        <v>3</v>
      </c>
      <c r="G5156" s="1">
        <f t="shared" ca="1" si="3441"/>
        <v>2</v>
      </c>
      <c r="H5156" s="1">
        <f t="shared" ca="1" si="3448"/>
        <v>1</v>
      </c>
      <c r="I5156" s="1">
        <f t="shared" ca="1" si="3427"/>
        <v>3</v>
      </c>
      <c r="J5156" s="1">
        <f t="shared" ca="1" si="3447"/>
        <v>3</v>
      </c>
      <c r="K5156" s="1">
        <f t="shared" ca="1" si="3428"/>
        <v>1</v>
      </c>
      <c r="L5156" s="1">
        <f t="shared" ca="1" si="3445"/>
        <v>2</v>
      </c>
      <c r="M5156" s="1">
        <v>8</v>
      </c>
      <c r="N5156">
        <v>4</v>
      </c>
      <c r="O5156">
        <v>4</v>
      </c>
    </row>
    <row r="5157" spans="1:15" x14ac:dyDescent="0.45">
      <c r="A5157">
        <v>105256</v>
      </c>
      <c r="B5157" s="1">
        <f t="shared" ca="1" si="3424"/>
        <v>3</v>
      </c>
      <c r="C5157" s="1">
        <f t="shared" ca="1" si="3450"/>
        <v>1</v>
      </c>
      <c r="D5157" s="1">
        <v>4</v>
      </c>
      <c r="E5157" s="1">
        <f t="shared" ca="1" si="3429"/>
        <v>1</v>
      </c>
      <c r="F5157" s="1">
        <f t="shared" ca="1" si="3446"/>
        <v>1</v>
      </c>
      <c r="G5157" s="1">
        <f t="shared" ca="1" si="3441"/>
        <v>1</v>
      </c>
      <c r="H5157" s="1">
        <f t="shared" ca="1" si="3448"/>
        <v>2</v>
      </c>
      <c r="I5157" s="1">
        <f t="shared" ca="1" si="3427"/>
        <v>3</v>
      </c>
      <c r="J5157" s="1">
        <f t="shared" ca="1" si="3447"/>
        <v>1</v>
      </c>
      <c r="K5157" s="1">
        <f t="shared" ca="1" si="3428"/>
        <v>1</v>
      </c>
      <c r="L5157" s="1">
        <f t="shared" ca="1" si="3445"/>
        <v>2</v>
      </c>
      <c r="M5157" s="1">
        <v>3</v>
      </c>
      <c r="N5157">
        <v>4</v>
      </c>
      <c r="O5157">
        <v>4</v>
      </c>
    </row>
    <row r="5158" spans="1:15" x14ac:dyDescent="0.45">
      <c r="A5158">
        <v>105257</v>
      </c>
      <c r="B5158" s="1">
        <f t="shared" ca="1" si="3424"/>
        <v>3</v>
      </c>
      <c r="C5158" s="1"/>
      <c r="D5158" s="1">
        <f t="shared" ref="D5158:D5165" ca="1" si="3451">RANDBETWEEN(1,3)</f>
        <v>3</v>
      </c>
      <c r="E5158" s="1">
        <f t="shared" ca="1" si="3429"/>
        <v>3</v>
      </c>
      <c r="F5158" s="1">
        <f t="shared" ca="1" si="3446"/>
        <v>3</v>
      </c>
      <c r="G5158" s="1">
        <f t="shared" ca="1" si="3441"/>
        <v>2</v>
      </c>
      <c r="H5158" s="1">
        <f t="shared" ca="1" si="3448"/>
        <v>1</v>
      </c>
      <c r="I5158" s="1">
        <f t="shared" ca="1" si="3427"/>
        <v>3</v>
      </c>
      <c r="J5158" s="1">
        <v>5</v>
      </c>
      <c r="K5158" s="1">
        <f t="shared" ca="1" si="3428"/>
        <v>2</v>
      </c>
      <c r="L5158" s="1">
        <f t="shared" ca="1" si="3445"/>
        <v>3</v>
      </c>
      <c r="M5158" s="1">
        <v>6</v>
      </c>
      <c r="N5158">
        <v>4</v>
      </c>
      <c r="O5158">
        <v>4</v>
      </c>
    </row>
    <row r="5159" spans="1:15" x14ac:dyDescent="0.45">
      <c r="A5159">
        <v>105258</v>
      </c>
      <c r="B5159" s="1">
        <f t="shared" ca="1" si="3424"/>
        <v>1</v>
      </c>
      <c r="C5159" s="1">
        <v>5</v>
      </c>
      <c r="D5159" s="1">
        <f t="shared" ca="1" si="3451"/>
        <v>1</v>
      </c>
      <c r="E5159" s="1">
        <f t="shared" ca="1" si="3429"/>
        <v>3</v>
      </c>
      <c r="F5159" s="1">
        <f t="shared" ca="1" si="3446"/>
        <v>1</v>
      </c>
      <c r="G5159" s="1">
        <f t="shared" ca="1" si="3441"/>
        <v>2</v>
      </c>
      <c r="H5159" s="1">
        <f t="shared" ca="1" si="3448"/>
        <v>2</v>
      </c>
      <c r="I5159" s="1">
        <f t="shared" ca="1" si="3427"/>
        <v>1</v>
      </c>
      <c r="J5159" s="1">
        <f t="shared" ref="J5159:J5182" ca="1" si="3452">RANDBETWEEN(1,3)</f>
        <v>1</v>
      </c>
      <c r="K5159" s="1"/>
      <c r="L5159" s="1">
        <f t="shared" ca="1" si="3445"/>
        <v>2</v>
      </c>
      <c r="M5159" s="1">
        <v>4</v>
      </c>
      <c r="N5159">
        <v>4</v>
      </c>
      <c r="O5159">
        <v>3</v>
      </c>
    </row>
    <row r="5160" spans="1:15" x14ac:dyDescent="0.45">
      <c r="A5160">
        <v>105259</v>
      </c>
      <c r="B5160" s="1">
        <f t="shared" ca="1" si="3424"/>
        <v>3</v>
      </c>
      <c r="C5160" s="1">
        <f t="shared" ref="C5160:C5163" ca="1" si="3453">RANDBETWEEN(1,3)</f>
        <v>3</v>
      </c>
      <c r="D5160" s="1">
        <f t="shared" ca="1" si="3451"/>
        <v>3</v>
      </c>
      <c r="E5160" s="1">
        <f t="shared" ca="1" si="3429"/>
        <v>3</v>
      </c>
      <c r="F5160" s="1"/>
      <c r="G5160" s="1">
        <f t="shared" ca="1" si="3441"/>
        <v>1</v>
      </c>
      <c r="H5160" s="1">
        <v>3</v>
      </c>
      <c r="I5160" s="1">
        <f t="shared" ca="1" si="3427"/>
        <v>1</v>
      </c>
      <c r="J5160" s="1">
        <f t="shared" ca="1" si="3452"/>
        <v>2</v>
      </c>
      <c r="K5160" s="1">
        <f t="shared" ca="1" si="3428"/>
        <v>3</v>
      </c>
      <c r="L5160" s="1">
        <f t="shared" ca="1" si="3445"/>
        <v>3</v>
      </c>
      <c r="M5160" s="1">
        <v>5</v>
      </c>
      <c r="N5160">
        <v>4</v>
      </c>
      <c r="O5160">
        <v>4</v>
      </c>
    </row>
    <row r="5161" spans="1:15" x14ac:dyDescent="0.45">
      <c r="A5161">
        <v>105260</v>
      </c>
      <c r="B5161" s="1">
        <v>5</v>
      </c>
      <c r="C5161" s="1">
        <f t="shared" ca="1" si="3453"/>
        <v>1</v>
      </c>
      <c r="D5161" s="1">
        <f t="shared" ca="1" si="3451"/>
        <v>2</v>
      </c>
      <c r="E5161" s="1">
        <f t="shared" ca="1" si="3429"/>
        <v>1</v>
      </c>
      <c r="F5161" s="1">
        <f t="shared" ca="1" si="3446"/>
        <v>1</v>
      </c>
      <c r="G5161" s="1">
        <f t="shared" ca="1" si="3441"/>
        <v>2</v>
      </c>
      <c r="H5161" s="1">
        <f t="shared" ref="H5161:H5170" ca="1" si="3454">RANDBETWEEN(1,3)</f>
        <v>3</v>
      </c>
      <c r="I5161" s="1">
        <f t="shared" ca="1" si="3427"/>
        <v>1</v>
      </c>
      <c r="J5161" s="1">
        <f t="shared" ca="1" si="3452"/>
        <v>2</v>
      </c>
      <c r="K5161" s="1">
        <f t="shared" ca="1" si="3428"/>
        <v>1</v>
      </c>
      <c r="L5161" s="1">
        <f t="shared" ca="1" si="3445"/>
        <v>2</v>
      </c>
      <c r="M5161" s="1">
        <v>1</v>
      </c>
      <c r="N5161">
        <v>4</v>
      </c>
      <c r="O5161">
        <v>4</v>
      </c>
    </row>
    <row r="5162" spans="1:15" x14ac:dyDescent="0.45">
      <c r="A5162">
        <v>105261</v>
      </c>
      <c r="B5162" s="1">
        <f t="shared" ref="B5162:B5183" ca="1" si="3455">RANDBETWEEN(1,3)</f>
        <v>3</v>
      </c>
      <c r="C5162" s="1">
        <f t="shared" ca="1" si="3453"/>
        <v>3</v>
      </c>
      <c r="D5162" s="1">
        <f t="shared" ca="1" si="3451"/>
        <v>3</v>
      </c>
      <c r="E5162" s="1"/>
      <c r="F5162" s="1">
        <f t="shared" ca="1" si="3446"/>
        <v>1</v>
      </c>
      <c r="G5162" s="1">
        <f t="shared" ca="1" si="3441"/>
        <v>3</v>
      </c>
      <c r="H5162" s="1"/>
      <c r="I5162" s="1">
        <f t="shared" ca="1" si="3427"/>
        <v>2</v>
      </c>
      <c r="J5162" s="1">
        <f t="shared" ca="1" si="3452"/>
        <v>3</v>
      </c>
      <c r="K5162" s="1">
        <f t="shared" ca="1" si="3428"/>
        <v>3</v>
      </c>
      <c r="L5162" s="1">
        <f t="shared" ca="1" si="3445"/>
        <v>1</v>
      </c>
      <c r="M5162" s="1">
        <v>8</v>
      </c>
      <c r="N5162">
        <v>4</v>
      </c>
      <c r="O5162">
        <v>4</v>
      </c>
    </row>
    <row r="5163" spans="1:15" x14ac:dyDescent="0.45">
      <c r="A5163">
        <v>105262</v>
      </c>
      <c r="B5163" s="1">
        <f t="shared" ca="1" si="3455"/>
        <v>3</v>
      </c>
      <c r="C5163" s="1">
        <f t="shared" ca="1" si="3453"/>
        <v>2</v>
      </c>
      <c r="D5163" s="1">
        <f t="shared" ca="1" si="3451"/>
        <v>1</v>
      </c>
      <c r="E5163" s="1">
        <f t="shared" ca="1" si="3429"/>
        <v>2</v>
      </c>
      <c r="F5163" s="1">
        <f t="shared" ca="1" si="3446"/>
        <v>3</v>
      </c>
      <c r="G5163" s="1">
        <f t="shared" ca="1" si="3441"/>
        <v>3</v>
      </c>
      <c r="H5163" s="1">
        <f t="shared" ca="1" si="3454"/>
        <v>2</v>
      </c>
      <c r="I5163" s="1">
        <f t="shared" ca="1" si="3427"/>
        <v>3</v>
      </c>
      <c r="J5163" s="1">
        <f t="shared" ca="1" si="3452"/>
        <v>1</v>
      </c>
      <c r="K5163" s="1">
        <f t="shared" ca="1" si="3428"/>
        <v>3</v>
      </c>
      <c r="L5163" s="1">
        <v>3</v>
      </c>
      <c r="M5163" s="1">
        <v>9</v>
      </c>
      <c r="N5163">
        <v>3</v>
      </c>
      <c r="O5163">
        <v>4</v>
      </c>
    </row>
    <row r="5164" spans="1:15" x14ac:dyDescent="0.45">
      <c r="A5164">
        <v>105263</v>
      </c>
      <c r="B5164" s="1">
        <f t="shared" ca="1" si="3455"/>
        <v>3</v>
      </c>
      <c r="C5164" s="1">
        <v>5</v>
      </c>
      <c r="D5164" s="1">
        <f t="shared" ca="1" si="3451"/>
        <v>3</v>
      </c>
      <c r="E5164" s="1">
        <f t="shared" ca="1" si="3429"/>
        <v>1</v>
      </c>
      <c r="F5164" s="1">
        <f t="shared" ca="1" si="3446"/>
        <v>1</v>
      </c>
      <c r="G5164" s="1">
        <f t="shared" ca="1" si="3441"/>
        <v>1</v>
      </c>
      <c r="H5164" s="1">
        <f t="shared" ca="1" si="3454"/>
        <v>3</v>
      </c>
      <c r="I5164" s="1">
        <f t="shared" ca="1" si="3427"/>
        <v>2</v>
      </c>
      <c r="J5164" s="1">
        <f t="shared" ca="1" si="3452"/>
        <v>1</v>
      </c>
      <c r="K5164" s="1">
        <f t="shared" ca="1" si="3428"/>
        <v>1</v>
      </c>
      <c r="L5164" s="1">
        <f t="shared" ref="L5164:L5173" ca="1" si="3456">RANDBETWEEN(1,3)</f>
        <v>2</v>
      </c>
      <c r="M5164" s="1">
        <v>4</v>
      </c>
      <c r="N5164">
        <v>4</v>
      </c>
      <c r="O5164">
        <v>4</v>
      </c>
    </row>
    <row r="5165" spans="1:15" x14ac:dyDescent="0.45">
      <c r="A5165">
        <v>105264</v>
      </c>
      <c r="B5165" s="1">
        <f t="shared" ca="1" si="3455"/>
        <v>1</v>
      </c>
      <c r="C5165" s="1">
        <v>3</v>
      </c>
      <c r="D5165" s="1">
        <f t="shared" ca="1" si="3451"/>
        <v>3</v>
      </c>
      <c r="E5165" s="1">
        <f t="shared" ca="1" si="3429"/>
        <v>2</v>
      </c>
      <c r="F5165" s="1">
        <f t="shared" ca="1" si="3446"/>
        <v>2</v>
      </c>
      <c r="G5165" s="1">
        <f t="shared" ca="1" si="3441"/>
        <v>3</v>
      </c>
      <c r="H5165" s="1">
        <f t="shared" ca="1" si="3454"/>
        <v>1</v>
      </c>
      <c r="I5165" s="1">
        <f t="shared" ca="1" si="3427"/>
        <v>2</v>
      </c>
      <c r="J5165" s="1">
        <f t="shared" ca="1" si="3452"/>
        <v>1</v>
      </c>
      <c r="K5165" s="1">
        <f t="shared" ca="1" si="3428"/>
        <v>1</v>
      </c>
      <c r="L5165" s="1">
        <f t="shared" ca="1" si="3456"/>
        <v>3</v>
      </c>
      <c r="M5165" s="1">
        <v>4</v>
      </c>
      <c r="N5165">
        <v>4</v>
      </c>
      <c r="O5165">
        <v>3</v>
      </c>
    </row>
    <row r="5166" spans="1:15" x14ac:dyDescent="0.45">
      <c r="A5166">
        <v>105265</v>
      </c>
      <c r="B5166" s="1">
        <f t="shared" ca="1" si="3455"/>
        <v>3</v>
      </c>
      <c r="C5166" s="1">
        <f ca="1">RANDBETWEEN(1,3)</f>
        <v>2</v>
      </c>
      <c r="D5166" s="1">
        <v>5</v>
      </c>
      <c r="E5166" s="1">
        <f t="shared" ca="1" si="3429"/>
        <v>3</v>
      </c>
      <c r="F5166" s="1">
        <f t="shared" ca="1" si="3446"/>
        <v>3</v>
      </c>
      <c r="G5166" s="1">
        <f t="shared" ca="1" si="3441"/>
        <v>3</v>
      </c>
      <c r="H5166" s="1">
        <f t="shared" ca="1" si="3454"/>
        <v>3</v>
      </c>
      <c r="I5166" s="1">
        <f t="shared" ca="1" si="3427"/>
        <v>2</v>
      </c>
      <c r="J5166" s="1">
        <f t="shared" ca="1" si="3452"/>
        <v>1</v>
      </c>
      <c r="K5166" s="1">
        <f t="shared" ca="1" si="3428"/>
        <v>1</v>
      </c>
      <c r="L5166" s="1">
        <f t="shared" ca="1" si="3456"/>
        <v>1</v>
      </c>
      <c r="M5166" s="1">
        <v>3</v>
      </c>
      <c r="N5166">
        <v>4</v>
      </c>
      <c r="O5166">
        <v>4</v>
      </c>
    </row>
    <row r="5167" spans="1:15" x14ac:dyDescent="0.45">
      <c r="A5167">
        <v>105266</v>
      </c>
      <c r="B5167" s="1">
        <f t="shared" ca="1" si="3455"/>
        <v>2</v>
      </c>
      <c r="C5167" s="1">
        <v>5</v>
      </c>
      <c r="D5167" s="1">
        <f t="shared" ref="D5167:D5198" ca="1" si="3457">RANDBETWEEN(1,3)</f>
        <v>2</v>
      </c>
      <c r="E5167" s="1">
        <f t="shared" ca="1" si="3429"/>
        <v>1</v>
      </c>
      <c r="F5167" s="1">
        <f t="shared" ca="1" si="3446"/>
        <v>2</v>
      </c>
      <c r="G5167" s="1">
        <f t="shared" ca="1" si="3441"/>
        <v>1</v>
      </c>
      <c r="H5167" s="1">
        <f t="shared" ca="1" si="3454"/>
        <v>2</v>
      </c>
      <c r="I5167" s="1">
        <f t="shared" ca="1" si="3427"/>
        <v>2</v>
      </c>
      <c r="J5167" s="1">
        <f t="shared" ca="1" si="3452"/>
        <v>2</v>
      </c>
      <c r="K5167" s="1">
        <f t="shared" ca="1" si="3428"/>
        <v>2</v>
      </c>
      <c r="L5167" s="1">
        <f t="shared" ca="1" si="3456"/>
        <v>1</v>
      </c>
      <c r="M5167" s="1">
        <v>4</v>
      </c>
      <c r="N5167">
        <v>4</v>
      </c>
      <c r="O5167">
        <v>4</v>
      </c>
    </row>
    <row r="5168" spans="1:15" x14ac:dyDescent="0.45">
      <c r="A5168">
        <v>105267</v>
      </c>
      <c r="B5168" s="1">
        <f t="shared" ca="1" si="3455"/>
        <v>2</v>
      </c>
      <c r="C5168" s="1">
        <f t="shared" ref="C5168:C5171" ca="1" si="3458">RANDBETWEEN(1,3)</f>
        <v>2</v>
      </c>
      <c r="D5168" s="1">
        <f t="shared" ca="1" si="3457"/>
        <v>2</v>
      </c>
      <c r="E5168" s="1">
        <f t="shared" ca="1" si="3429"/>
        <v>2</v>
      </c>
      <c r="F5168" s="1">
        <f t="shared" ca="1" si="3446"/>
        <v>3</v>
      </c>
      <c r="G5168" s="1">
        <v>5</v>
      </c>
      <c r="H5168" s="1">
        <f t="shared" ca="1" si="3454"/>
        <v>1</v>
      </c>
      <c r="I5168" s="1">
        <f t="shared" ca="1" si="3427"/>
        <v>2</v>
      </c>
      <c r="J5168" s="1">
        <f t="shared" ca="1" si="3452"/>
        <v>3</v>
      </c>
      <c r="K5168" s="1">
        <f t="shared" ca="1" si="3428"/>
        <v>3</v>
      </c>
      <c r="L5168" s="1">
        <f t="shared" ca="1" si="3456"/>
        <v>1</v>
      </c>
      <c r="M5168" s="1">
        <v>4</v>
      </c>
      <c r="N5168">
        <v>4</v>
      </c>
      <c r="O5168">
        <v>4</v>
      </c>
    </row>
    <row r="5169" spans="1:15" x14ac:dyDescent="0.45">
      <c r="A5169">
        <v>105268</v>
      </c>
      <c r="B5169" s="1">
        <f t="shared" ca="1" si="3455"/>
        <v>3</v>
      </c>
      <c r="C5169" s="1">
        <f t="shared" ca="1" si="3458"/>
        <v>2</v>
      </c>
      <c r="D5169" s="1">
        <f t="shared" ca="1" si="3457"/>
        <v>2</v>
      </c>
      <c r="E5169" s="1">
        <f t="shared" ca="1" si="3429"/>
        <v>3</v>
      </c>
      <c r="F5169" s="1">
        <f t="shared" ca="1" si="3446"/>
        <v>3</v>
      </c>
      <c r="G5169" s="1">
        <f t="shared" ref="G5169:G5174" ca="1" si="3459">RANDBETWEEN(1,3)</f>
        <v>2</v>
      </c>
      <c r="H5169" s="1">
        <f t="shared" ca="1" si="3454"/>
        <v>3</v>
      </c>
      <c r="I5169" s="1">
        <f t="shared" ca="1" si="3427"/>
        <v>2</v>
      </c>
      <c r="J5169" s="1">
        <f t="shared" ca="1" si="3452"/>
        <v>2</v>
      </c>
      <c r="K5169" s="1">
        <f t="shared" ca="1" si="3428"/>
        <v>3</v>
      </c>
      <c r="L5169" s="1">
        <f t="shared" ca="1" si="3456"/>
        <v>3</v>
      </c>
      <c r="M5169" s="1">
        <v>1</v>
      </c>
      <c r="N5169">
        <v>4</v>
      </c>
      <c r="O5169">
        <v>4</v>
      </c>
    </row>
    <row r="5170" spans="1:15" x14ac:dyDescent="0.45">
      <c r="A5170">
        <v>105269</v>
      </c>
      <c r="B5170" s="1">
        <f t="shared" ca="1" si="3455"/>
        <v>1</v>
      </c>
      <c r="C5170" s="1">
        <f t="shared" ca="1" si="3458"/>
        <v>3</v>
      </c>
      <c r="D5170" s="1">
        <f t="shared" ca="1" si="3457"/>
        <v>2</v>
      </c>
      <c r="E5170" s="1">
        <f t="shared" ca="1" si="3429"/>
        <v>1</v>
      </c>
      <c r="F5170" s="1">
        <f t="shared" ca="1" si="3446"/>
        <v>2</v>
      </c>
      <c r="G5170" s="1">
        <f t="shared" ca="1" si="3459"/>
        <v>2</v>
      </c>
      <c r="H5170" s="1">
        <f t="shared" ca="1" si="3454"/>
        <v>2</v>
      </c>
      <c r="I5170" s="1">
        <f t="shared" ca="1" si="3427"/>
        <v>1</v>
      </c>
      <c r="J5170" s="1">
        <f t="shared" ca="1" si="3452"/>
        <v>3</v>
      </c>
      <c r="K5170" s="1">
        <f t="shared" ca="1" si="3428"/>
        <v>1</v>
      </c>
      <c r="L5170" s="1">
        <f t="shared" ca="1" si="3456"/>
        <v>1</v>
      </c>
      <c r="M5170" s="1">
        <v>8</v>
      </c>
      <c r="N5170">
        <v>3</v>
      </c>
      <c r="O5170">
        <v>4</v>
      </c>
    </row>
    <row r="5171" spans="1:15" x14ac:dyDescent="0.45">
      <c r="A5171">
        <v>105270</v>
      </c>
      <c r="B5171" s="1">
        <f t="shared" ca="1" si="3455"/>
        <v>3</v>
      </c>
      <c r="C5171" s="1">
        <f t="shared" ca="1" si="3458"/>
        <v>3</v>
      </c>
      <c r="D5171" s="1">
        <f t="shared" ca="1" si="3457"/>
        <v>1</v>
      </c>
      <c r="E5171" s="1">
        <f t="shared" ca="1" si="3429"/>
        <v>3</v>
      </c>
      <c r="F5171" s="1">
        <f t="shared" ca="1" si="3446"/>
        <v>1</v>
      </c>
      <c r="G5171" s="1">
        <f t="shared" ca="1" si="3459"/>
        <v>3</v>
      </c>
      <c r="H5171" s="1">
        <v>3</v>
      </c>
      <c r="I5171" s="1">
        <f t="shared" ca="1" si="3427"/>
        <v>3</v>
      </c>
      <c r="J5171" s="1"/>
      <c r="K5171" s="1">
        <f t="shared" ca="1" si="3428"/>
        <v>2</v>
      </c>
      <c r="L5171" s="1">
        <f t="shared" ca="1" si="3456"/>
        <v>3</v>
      </c>
      <c r="M5171" s="1">
        <v>5</v>
      </c>
      <c r="N5171">
        <v>4</v>
      </c>
      <c r="O5171">
        <v>4</v>
      </c>
    </row>
    <row r="5172" spans="1:15" x14ac:dyDescent="0.45">
      <c r="A5172">
        <v>105271</v>
      </c>
      <c r="B5172" s="1">
        <f t="shared" ca="1" si="3455"/>
        <v>2</v>
      </c>
      <c r="C5172" s="1">
        <v>4</v>
      </c>
      <c r="D5172" s="1">
        <f t="shared" ca="1" si="3457"/>
        <v>1</v>
      </c>
      <c r="E5172" s="1">
        <f t="shared" ca="1" si="3429"/>
        <v>2</v>
      </c>
      <c r="F5172" s="1">
        <f t="shared" ca="1" si="3446"/>
        <v>3</v>
      </c>
      <c r="G5172" s="1">
        <f t="shared" ca="1" si="3459"/>
        <v>2</v>
      </c>
      <c r="H5172" s="1">
        <f t="shared" ref="H5172:H5185" ca="1" si="3460">RANDBETWEEN(1,3)</f>
        <v>2</v>
      </c>
      <c r="I5172" s="1">
        <f t="shared" ca="1" si="3427"/>
        <v>1</v>
      </c>
      <c r="J5172" s="1">
        <f t="shared" ca="1" si="3452"/>
        <v>1</v>
      </c>
      <c r="K5172" s="1">
        <f t="shared" ca="1" si="3428"/>
        <v>1</v>
      </c>
      <c r="L5172" s="1">
        <f t="shared" ca="1" si="3456"/>
        <v>2</v>
      </c>
      <c r="M5172" s="1">
        <v>4</v>
      </c>
      <c r="N5172">
        <v>4</v>
      </c>
      <c r="O5172">
        <v>4</v>
      </c>
    </row>
    <row r="5173" spans="1:15" x14ac:dyDescent="0.45">
      <c r="A5173">
        <v>105272</v>
      </c>
      <c r="B5173" s="1">
        <f t="shared" ca="1" si="3455"/>
        <v>3</v>
      </c>
      <c r="C5173" s="1">
        <f t="shared" ref="C5173:C5177" ca="1" si="3461">RANDBETWEEN(1,3)</f>
        <v>2</v>
      </c>
      <c r="D5173" s="1">
        <f t="shared" ca="1" si="3457"/>
        <v>2</v>
      </c>
      <c r="E5173" s="1">
        <f t="shared" ca="1" si="3429"/>
        <v>3</v>
      </c>
      <c r="F5173" s="1">
        <f t="shared" ca="1" si="3446"/>
        <v>1</v>
      </c>
      <c r="G5173" s="1">
        <f t="shared" ca="1" si="3459"/>
        <v>1</v>
      </c>
      <c r="H5173" s="1">
        <f t="shared" ca="1" si="3460"/>
        <v>3</v>
      </c>
      <c r="I5173" s="1">
        <f t="shared" ca="1" si="3427"/>
        <v>3</v>
      </c>
      <c r="J5173" s="1">
        <f t="shared" ca="1" si="3452"/>
        <v>3</v>
      </c>
      <c r="K5173" s="1">
        <f t="shared" ca="1" si="3428"/>
        <v>1</v>
      </c>
      <c r="L5173" s="1">
        <f t="shared" ca="1" si="3456"/>
        <v>1</v>
      </c>
      <c r="M5173" s="1">
        <v>8</v>
      </c>
      <c r="N5173">
        <v>3</v>
      </c>
      <c r="O5173">
        <v>3</v>
      </c>
    </row>
    <row r="5174" spans="1:15" x14ac:dyDescent="0.45">
      <c r="A5174">
        <v>105273</v>
      </c>
      <c r="B5174" s="1">
        <f t="shared" ca="1" si="3455"/>
        <v>2</v>
      </c>
      <c r="C5174" s="1">
        <f t="shared" ca="1" si="3461"/>
        <v>2</v>
      </c>
      <c r="D5174" s="1">
        <f t="shared" ca="1" si="3457"/>
        <v>3</v>
      </c>
      <c r="E5174" s="1">
        <f t="shared" ca="1" si="3429"/>
        <v>2</v>
      </c>
      <c r="F5174" s="1">
        <f t="shared" ca="1" si="3446"/>
        <v>2</v>
      </c>
      <c r="G5174" s="1">
        <f t="shared" ca="1" si="3459"/>
        <v>2</v>
      </c>
      <c r="H5174" s="1">
        <f t="shared" ca="1" si="3460"/>
        <v>3</v>
      </c>
      <c r="I5174" s="1">
        <f t="shared" ca="1" si="3427"/>
        <v>1</v>
      </c>
      <c r="J5174" s="1">
        <f t="shared" ca="1" si="3452"/>
        <v>3</v>
      </c>
      <c r="K5174" s="1">
        <f t="shared" ca="1" si="3428"/>
        <v>2</v>
      </c>
      <c r="L5174" s="1">
        <v>3</v>
      </c>
      <c r="M5174" s="1">
        <v>9</v>
      </c>
      <c r="N5174">
        <v>4</v>
      </c>
      <c r="O5174">
        <v>4</v>
      </c>
    </row>
    <row r="5175" spans="1:15" x14ac:dyDescent="0.45">
      <c r="A5175">
        <v>105274</v>
      </c>
      <c r="B5175" s="1">
        <f t="shared" ca="1" si="3455"/>
        <v>3</v>
      </c>
      <c r="C5175" s="1">
        <f t="shared" ca="1" si="3461"/>
        <v>2</v>
      </c>
      <c r="D5175" s="1">
        <f t="shared" ca="1" si="3457"/>
        <v>2</v>
      </c>
      <c r="E5175" s="1">
        <f t="shared" ca="1" si="3429"/>
        <v>1</v>
      </c>
      <c r="F5175" s="1">
        <f t="shared" ca="1" si="3446"/>
        <v>3</v>
      </c>
      <c r="G5175" s="1">
        <v>3</v>
      </c>
      <c r="H5175" s="1">
        <f t="shared" ca="1" si="3460"/>
        <v>3</v>
      </c>
      <c r="I5175" s="1">
        <f t="shared" ca="1" si="3427"/>
        <v>3</v>
      </c>
      <c r="J5175" s="1">
        <f t="shared" ca="1" si="3452"/>
        <v>1</v>
      </c>
      <c r="K5175" s="1">
        <f t="shared" ca="1" si="3428"/>
        <v>3</v>
      </c>
      <c r="L5175" s="1">
        <f t="shared" ref="L5175:L5180" ca="1" si="3462">RANDBETWEEN(1,3)</f>
        <v>2</v>
      </c>
      <c r="M5175" s="1">
        <v>4</v>
      </c>
      <c r="N5175">
        <v>4</v>
      </c>
      <c r="O5175">
        <v>4</v>
      </c>
    </row>
    <row r="5176" spans="1:15" x14ac:dyDescent="0.45">
      <c r="A5176">
        <v>105275</v>
      </c>
      <c r="B5176" s="1">
        <f t="shared" ca="1" si="3455"/>
        <v>3</v>
      </c>
      <c r="C5176" s="1">
        <f t="shared" ca="1" si="3461"/>
        <v>2</v>
      </c>
      <c r="D5176" s="1">
        <f t="shared" ca="1" si="3457"/>
        <v>2</v>
      </c>
      <c r="E5176" s="1">
        <f t="shared" ca="1" si="3429"/>
        <v>1</v>
      </c>
      <c r="F5176" s="1">
        <f t="shared" ca="1" si="3446"/>
        <v>3</v>
      </c>
      <c r="G5176" s="1">
        <f t="shared" ref="G5176:G5191" ca="1" si="3463">RANDBETWEEN(1,3)</f>
        <v>2</v>
      </c>
      <c r="H5176" s="1">
        <f t="shared" ca="1" si="3460"/>
        <v>2</v>
      </c>
      <c r="I5176" s="1">
        <f t="shared" ca="1" si="3427"/>
        <v>1</v>
      </c>
      <c r="J5176" s="1">
        <f t="shared" ca="1" si="3452"/>
        <v>1</v>
      </c>
      <c r="K5176" s="1">
        <f t="shared" ca="1" si="3428"/>
        <v>3</v>
      </c>
      <c r="L5176" s="1">
        <f t="shared" ca="1" si="3462"/>
        <v>2</v>
      </c>
      <c r="M5176" s="1">
        <v>8</v>
      </c>
      <c r="N5176">
        <v>3</v>
      </c>
      <c r="O5176">
        <v>3</v>
      </c>
    </row>
    <row r="5177" spans="1:15" x14ac:dyDescent="0.45">
      <c r="A5177">
        <v>105276</v>
      </c>
      <c r="B5177" s="1">
        <f t="shared" ca="1" si="3455"/>
        <v>3</v>
      </c>
      <c r="C5177" s="1">
        <f t="shared" ca="1" si="3461"/>
        <v>1</v>
      </c>
      <c r="D5177" s="1">
        <f t="shared" ca="1" si="3457"/>
        <v>3</v>
      </c>
      <c r="E5177" s="1">
        <f t="shared" ca="1" si="3429"/>
        <v>3</v>
      </c>
      <c r="F5177" s="1">
        <f t="shared" ca="1" si="3446"/>
        <v>2</v>
      </c>
      <c r="G5177" s="1">
        <f t="shared" ca="1" si="3463"/>
        <v>3</v>
      </c>
      <c r="H5177" s="1">
        <f t="shared" ca="1" si="3460"/>
        <v>2</v>
      </c>
      <c r="I5177" s="1">
        <f t="shared" ca="1" si="3427"/>
        <v>1</v>
      </c>
      <c r="J5177" s="1">
        <f t="shared" ca="1" si="3452"/>
        <v>2</v>
      </c>
      <c r="K5177" s="1">
        <f t="shared" ca="1" si="3428"/>
        <v>3</v>
      </c>
      <c r="L5177" s="1">
        <f t="shared" ca="1" si="3462"/>
        <v>1</v>
      </c>
      <c r="M5177" s="1">
        <v>1</v>
      </c>
      <c r="N5177">
        <v>4</v>
      </c>
      <c r="O5177">
        <v>4</v>
      </c>
    </row>
    <row r="5178" spans="1:15" x14ac:dyDescent="0.45">
      <c r="A5178">
        <v>105277</v>
      </c>
      <c r="B5178" s="1">
        <f t="shared" ca="1" si="3455"/>
        <v>1</v>
      </c>
      <c r="C5178" s="1">
        <v>3</v>
      </c>
      <c r="D5178" s="1">
        <f t="shared" ca="1" si="3457"/>
        <v>2</v>
      </c>
      <c r="E5178" s="1">
        <f t="shared" ca="1" si="3429"/>
        <v>1</v>
      </c>
      <c r="F5178" s="1">
        <f t="shared" ca="1" si="3446"/>
        <v>2</v>
      </c>
      <c r="G5178" s="1">
        <f t="shared" ca="1" si="3463"/>
        <v>1</v>
      </c>
      <c r="H5178" s="1">
        <f t="shared" ca="1" si="3460"/>
        <v>3</v>
      </c>
      <c r="I5178" s="1">
        <f t="shared" ca="1" si="3427"/>
        <v>3</v>
      </c>
      <c r="J5178" s="1">
        <f t="shared" ca="1" si="3452"/>
        <v>3</v>
      </c>
      <c r="K5178" s="1">
        <f t="shared" ca="1" si="3428"/>
        <v>3</v>
      </c>
      <c r="L5178" s="1">
        <f t="shared" ca="1" si="3462"/>
        <v>1</v>
      </c>
      <c r="M5178" s="1">
        <v>4</v>
      </c>
      <c r="N5178">
        <v>3</v>
      </c>
      <c r="O5178">
        <v>3</v>
      </c>
    </row>
    <row r="5179" spans="1:15" x14ac:dyDescent="0.45">
      <c r="A5179">
        <v>105278</v>
      </c>
      <c r="B5179" s="1">
        <f t="shared" ca="1" si="3455"/>
        <v>3</v>
      </c>
      <c r="C5179" s="1">
        <f t="shared" ref="C5179:C5196" ca="1" si="3464">RANDBETWEEN(1,3)</f>
        <v>3</v>
      </c>
      <c r="D5179" s="1">
        <f t="shared" ca="1" si="3457"/>
        <v>1</v>
      </c>
      <c r="E5179" s="1">
        <f t="shared" ca="1" si="3429"/>
        <v>2</v>
      </c>
      <c r="F5179" s="1">
        <f t="shared" ca="1" si="3446"/>
        <v>3</v>
      </c>
      <c r="G5179" s="1">
        <f t="shared" ca="1" si="3463"/>
        <v>1</v>
      </c>
      <c r="H5179" s="1">
        <f t="shared" ca="1" si="3460"/>
        <v>1</v>
      </c>
      <c r="I5179" s="1">
        <f t="shared" ca="1" si="3427"/>
        <v>1</v>
      </c>
      <c r="J5179" s="1">
        <f t="shared" ca="1" si="3452"/>
        <v>1</v>
      </c>
      <c r="K5179" s="1">
        <f t="shared" ca="1" si="3428"/>
        <v>1</v>
      </c>
      <c r="L5179" s="1">
        <f t="shared" ca="1" si="3462"/>
        <v>2</v>
      </c>
      <c r="M5179" s="1">
        <v>8</v>
      </c>
      <c r="N5179">
        <v>5</v>
      </c>
      <c r="O5179">
        <v>5</v>
      </c>
    </row>
    <row r="5180" spans="1:15" x14ac:dyDescent="0.45">
      <c r="A5180">
        <v>105279</v>
      </c>
      <c r="B5180" s="1">
        <f t="shared" ca="1" si="3455"/>
        <v>3</v>
      </c>
      <c r="C5180" s="1">
        <f t="shared" ca="1" si="3464"/>
        <v>3</v>
      </c>
      <c r="D5180" s="1">
        <f t="shared" ca="1" si="3457"/>
        <v>3</v>
      </c>
      <c r="E5180" s="1">
        <f t="shared" ca="1" si="3429"/>
        <v>3</v>
      </c>
      <c r="F5180" s="1">
        <v>5</v>
      </c>
      <c r="G5180" s="1">
        <f t="shared" ca="1" si="3463"/>
        <v>3</v>
      </c>
      <c r="H5180" s="1">
        <f t="shared" ca="1" si="3460"/>
        <v>2</v>
      </c>
      <c r="I5180" s="1">
        <f t="shared" ca="1" si="3427"/>
        <v>3</v>
      </c>
      <c r="J5180" s="1">
        <f t="shared" ca="1" si="3452"/>
        <v>2</v>
      </c>
      <c r="K5180" s="1">
        <f t="shared" ca="1" si="3428"/>
        <v>2</v>
      </c>
      <c r="L5180" s="1">
        <f t="shared" ca="1" si="3462"/>
        <v>2</v>
      </c>
      <c r="M5180" s="1">
        <v>21</v>
      </c>
      <c r="N5180">
        <v>4</v>
      </c>
      <c r="O5180">
        <v>4</v>
      </c>
    </row>
    <row r="5181" spans="1:15" x14ac:dyDescent="0.45">
      <c r="A5181">
        <v>105280</v>
      </c>
      <c r="B5181" s="1">
        <f t="shared" ca="1" si="3455"/>
        <v>2</v>
      </c>
      <c r="C5181" s="1">
        <f t="shared" ca="1" si="3464"/>
        <v>3</v>
      </c>
      <c r="D5181" s="1">
        <f t="shared" ca="1" si="3457"/>
        <v>1</v>
      </c>
      <c r="E5181" s="1">
        <f t="shared" ca="1" si="3429"/>
        <v>3</v>
      </c>
      <c r="F5181" s="1">
        <f t="shared" ref="F5181:F5195" ca="1" si="3465">RANDBETWEEN(1,3)</f>
        <v>3</v>
      </c>
      <c r="G5181" s="1">
        <f t="shared" ca="1" si="3463"/>
        <v>3</v>
      </c>
      <c r="H5181" s="1">
        <f t="shared" ca="1" si="3460"/>
        <v>2</v>
      </c>
      <c r="I5181" s="1">
        <f t="shared" ca="1" si="3427"/>
        <v>3</v>
      </c>
      <c r="J5181" s="1">
        <f t="shared" ca="1" si="3452"/>
        <v>1</v>
      </c>
      <c r="K5181" s="1">
        <f t="shared" ca="1" si="3428"/>
        <v>2</v>
      </c>
      <c r="L5181" s="1">
        <v>5</v>
      </c>
      <c r="M5181" s="1">
        <v>9</v>
      </c>
      <c r="N5181">
        <v>4</v>
      </c>
      <c r="O5181">
        <v>4</v>
      </c>
    </row>
    <row r="5182" spans="1:15" x14ac:dyDescent="0.45">
      <c r="A5182">
        <v>105281</v>
      </c>
      <c r="B5182" s="1"/>
      <c r="C5182" s="1">
        <f t="shared" ca="1" si="3464"/>
        <v>2</v>
      </c>
      <c r="D5182" s="1">
        <f t="shared" ca="1" si="3457"/>
        <v>3</v>
      </c>
      <c r="E5182" s="1">
        <f t="shared" ca="1" si="3429"/>
        <v>3</v>
      </c>
      <c r="F5182" s="1">
        <f t="shared" ca="1" si="3465"/>
        <v>3</v>
      </c>
      <c r="G5182" s="1">
        <f t="shared" ca="1" si="3463"/>
        <v>2</v>
      </c>
      <c r="H5182" s="1">
        <f t="shared" ca="1" si="3460"/>
        <v>3</v>
      </c>
      <c r="I5182" s="1">
        <f t="shared" ca="1" si="3427"/>
        <v>3</v>
      </c>
      <c r="J5182" s="1">
        <f t="shared" ca="1" si="3452"/>
        <v>3</v>
      </c>
      <c r="K5182" s="1">
        <f t="shared" ca="1" si="3428"/>
        <v>3</v>
      </c>
      <c r="L5182" s="1">
        <v>4</v>
      </c>
      <c r="M5182" s="1">
        <v>9</v>
      </c>
      <c r="N5182">
        <v>4</v>
      </c>
      <c r="O5182">
        <v>4</v>
      </c>
    </row>
    <row r="5183" spans="1:15" x14ac:dyDescent="0.45">
      <c r="A5183">
        <v>105282</v>
      </c>
      <c r="B5183" s="1">
        <f t="shared" ca="1" si="3455"/>
        <v>2</v>
      </c>
      <c r="C5183" s="1">
        <f t="shared" ca="1" si="3464"/>
        <v>1</v>
      </c>
      <c r="D5183" s="1">
        <f t="shared" ca="1" si="3457"/>
        <v>2</v>
      </c>
      <c r="E5183" s="1">
        <f t="shared" ca="1" si="3429"/>
        <v>2</v>
      </c>
      <c r="F5183" s="1">
        <f t="shared" ca="1" si="3465"/>
        <v>1</v>
      </c>
      <c r="G5183" s="1">
        <f t="shared" ca="1" si="3463"/>
        <v>1</v>
      </c>
      <c r="H5183" s="1">
        <f t="shared" ca="1" si="3460"/>
        <v>1</v>
      </c>
      <c r="I5183" s="1">
        <f t="shared" ca="1" si="3427"/>
        <v>1</v>
      </c>
      <c r="J5183" s="1">
        <v>5</v>
      </c>
      <c r="K5183" s="1">
        <f t="shared" ca="1" si="3428"/>
        <v>2</v>
      </c>
      <c r="L5183" s="1">
        <f t="shared" ref="L5183:L5188" ca="1" si="3466">RANDBETWEEN(1,3)</f>
        <v>2</v>
      </c>
      <c r="M5183" s="1">
        <v>6</v>
      </c>
      <c r="N5183">
        <v>3</v>
      </c>
      <c r="O5183">
        <v>3</v>
      </c>
    </row>
    <row r="5184" spans="1:15" x14ac:dyDescent="0.45">
      <c r="A5184">
        <v>105283</v>
      </c>
      <c r="B5184" s="1">
        <v>5</v>
      </c>
      <c r="C5184" s="1">
        <f t="shared" ca="1" si="3464"/>
        <v>3</v>
      </c>
      <c r="D5184" s="1">
        <f t="shared" ca="1" si="3457"/>
        <v>1</v>
      </c>
      <c r="E5184" s="1">
        <f t="shared" ca="1" si="3429"/>
        <v>2</v>
      </c>
      <c r="F5184" s="1">
        <f t="shared" ca="1" si="3465"/>
        <v>3</v>
      </c>
      <c r="G5184" s="1"/>
      <c r="H5184" s="1">
        <f t="shared" ca="1" si="3460"/>
        <v>3</v>
      </c>
      <c r="I5184" s="1">
        <f t="shared" ca="1" si="3427"/>
        <v>3</v>
      </c>
      <c r="J5184" s="1">
        <f t="shared" ref="J5184:J5186" ca="1" si="3467">RANDBETWEEN(1,3)</f>
        <v>3</v>
      </c>
      <c r="K5184" s="1">
        <f t="shared" ca="1" si="3428"/>
        <v>3</v>
      </c>
      <c r="L5184" s="1">
        <f t="shared" ca="1" si="3466"/>
        <v>1</v>
      </c>
      <c r="M5184" s="1">
        <v>1</v>
      </c>
      <c r="N5184">
        <v>4</v>
      </c>
      <c r="O5184">
        <v>4</v>
      </c>
    </row>
    <row r="5185" spans="1:15" x14ac:dyDescent="0.45">
      <c r="A5185">
        <v>105284</v>
      </c>
      <c r="B5185" s="1">
        <f t="shared" ref="B5185:B5194" ca="1" si="3468">RANDBETWEEN(1,3)</f>
        <v>1</v>
      </c>
      <c r="C5185" s="1">
        <f t="shared" ca="1" si="3464"/>
        <v>3</v>
      </c>
      <c r="D5185" s="1">
        <f t="shared" ca="1" si="3457"/>
        <v>2</v>
      </c>
      <c r="E5185" s="1">
        <f t="shared" ca="1" si="3429"/>
        <v>2</v>
      </c>
      <c r="F5185" s="1">
        <f t="shared" ca="1" si="3465"/>
        <v>1</v>
      </c>
      <c r="G5185" s="1">
        <f t="shared" ca="1" si="3463"/>
        <v>3</v>
      </c>
      <c r="H5185" s="1">
        <f t="shared" ca="1" si="3460"/>
        <v>1</v>
      </c>
      <c r="I5185" s="1">
        <f t="shared" ref="I5185:I5248" ca="1" si="3469">RANDBETWEEN(1,3)</f>
        <v>1</v>
      </c>
      <c r="J5185" s="1">
        <f t="shared" ca="1" si="3467"/>
        <v>1</v>
      </c>
      <c r="K5185" s="1">
        <f t="shared" ref="K5185:K5248" ca="1" si="3470">RANDBETWEEN(1,3)</f>
        <v>3</v>
      </c>
      <c r="L5185" s="1">
        <f t="shared" ca="1" si="3466"/>
        <v>1</v>
      </c>
      <c r="M5185" s="1">
        <v>8</v>
      </c>
      <c r="N5185">
        <v>4</v>
      </c>
      <c r="O5185">
        <v>4</v>
      </c>
    </row>
    <row r="5186" spans="1:15" x14ac:dyDescent="0.45">
      <c r="A5186">
        <v>105285</v>
      </c>
      <c r="B5186" s="1">
        <f t="shared" ca="1" si="3468"/>
        <v>3</v>
      </c>
      <c r="C5186" s="1">
        <f t="shared" ca="1" si="3464"/>
        <v>2</v>
      </c>
      <c r="D5186" s="1">
        <f t="shared" ca="1" si="3457"/>
        <v>2</v>
      </c>
      <c r="E5186" s="1">
        <f t="shared" ref="E5186:E5249" ca="1" si="3471">RANDBETWEEN(1,3)</f>
        <v>2</v>
      </c>
      <c r="F5186" s="1">
        <f t="shared" ca="1" si="3465"/>
        <v>2</v>
      </c>
      <c r="G5186" s="1">
        <f t="shared" ca="1" si="3463"/>
        <v>2</v>
      </c>
      <c r="H5186" s="1">
        <v>3</v>
      </c>
      <c r="I5186" s="1">
        <f t="shared" ca="1" si="3469"/>
        <v>3</v>
      </c>
      <c r="J5186" s="1">
        <f t="shared" ca="1" si="3467"/>
        <v>2</v>
      </c>
      <c r="K5186" s="1">
        <f t="shared" ca="1" si="3470"/>
        <v>1</v>
      </c>
      <c r="L5186" s="1">
        <f t="shared" ca="1" si="3466"/>
        <v>3</v>
      </c>
      <c r="M5186" s="1">
        <v>5</v>
      </c>
      <c r="N5186">
        <v>4</v>
      </c>
      <c r="O5186">
        <v>4</v>
      </c>
    </row>
    <row r="5187" spans="1:15" x14ac:dyDescent="0.45">
      <c r="A5187">
        <v>105286</v>
      </c>
      <c r="B5187" s="1">
        <f t="shared" ca="1" si="3468"/>
        <v>1</v>
      </c>
      <c r="C5187" s="1">
        <f t="shared" ca="1" si="3464"/>
        <v>2</v>
      </c>
      <c r="D5187" s="1">
        <f t="shared" ca="1" si="3457"/>
        <v>2</v>
      </c>
      <c r="E5187" s="1">
        <f t="shared" ca="1" si="3471"/>
        <v>3</v>
      </c>
      <c r="F5187" s="1">
        <f t="shared" ca="1" si="3465"/>
        <v>1</v>
      </c>
      <c r="G5187" s="1">
        <f t="shared" ca="1" si="3463"/>
        <v>1</v>
      </c>
      <c r="H5187" s="1">
        <f t="shared" ref="H5187:H5206" ca="1" si="3472">RANDBETWEEN(1,3)</f>
        <v>3</v>
      </c>
      <c r="I5187" s="1">
        <f t="shared" ca="1" si="3469"/>
        <v>1</v>
      </c>
      <c r="J5187" s="1">
        <v>5</v>
      </c>
      <c r="K5187" s="1"/>
      <c r="L5187" s="1">
        <f t="shared" ca="1" si="3466"/>
        <v>1</v>
      </c>
      <c r="M5187" s="1">
        <v>6</v>
      </c>
      <c r="N5187">
        <v>4</v>
      </c>
      <c r="O5187">
        <v>4</v>
      </c>
    </row>
    <row r="5188" spans="1:15" x14ac:dyDescent="0.45">
      <c r="A5188">
        <v>105287</v>
      </c>
      <c r="B5188" s="1">
        <f t="shared" ca="1" si="3468"/>
        <v>2</v>
      </c>
      <c r="C5188" s="1">
        <f t="shared" ca="1" si="3464"/>
        <v>1</v>
      </c>
      <c r="D5188" s="1">
        <f t="shared" ca="1" si="3457"/>
        <v>3</v>
      </c>
      <c r="E5188" s="1">
        <f t="shared" ca="1" si="3471"/>
        <v>3</v>
      </c>
      <c r="F5188" s="1">
        <f t="shared" ca="1" si="3465"/>
        <v>3</v>
      </c>
      <c r="G5188" s="1">
        <f t="shared" ca="1" si="3463"/>
        <v>1</v>
      </c>
      <c r="H5188" s="1">
        <f t="shared" ca="1" si="3472"/>
        <v>2</v>
      </c>
      <c r="I5188" s="1">
        <f t="shared" ca="1" si="3469"/>
        <v>3</v>
      </c>
      <c r="J5188" s="1">
        <f t="shared" ref="J5188:J5209" ca="1" si="3473">RANDBETWEEN(1,3)</f>
        <v>2</v>
      </c>
      <c r="K5188" s="1">
        <f t="shared" ca="1" si="3470"/>
        <v>2</v>
      </c>
      <c r="L5188" s="1">
        <f t="shared" ca="1" si="3466"/>
        <v>2</v>
      </c>
      <c r="M5188" s="1">
        <v>8</v>
      </c>
      <c r="N5188">
        <v>3</v>
      </c>
      <c r="O5188">
        <v>4</v>
      </c>
    </row>
    <row r="5189" spans="1:15" x14ac:dyDescent="0.45">
      <c r="A5189">
        <v>105288</v>
      </c>
      <c r="B5189" s="1">
        <f t="shared" ca="1" si="3468"/>
        <v>1</v>
      </c>
      <c r="C5189" s="1">
        <f t="shared" ca="1" si="3464"/>
        <v>3</v>
      </c>
      <c r="D5189" s="1">
        <f t="shared" ca="1" si="3457"/>
        <v>3</v>
      </c>
      <c r="E5189" s="1">
        <f t="shared" ca="1" si="3471"/>
        <v>2</v>
      </c>
      <c r="F5189" s="1">
        <f t="shared" ca="1" si="3465"/>
        <v>3</v>
      </c>
      <c r="G5189" s="1">
        <f t="shared" ca="1" si="3463"/>
        <v>3</v>
      </c>
      <c r="H5189" s="1">
        <f t="shared" ca="1" si="3472"/>
        <v>3</v>
      </c>
      <c r="I5189" s="1">
        <f t="shared" ca="1" si="3469"/>
        <v>1</v>
      </c>
      <c r="J5189" s="1">
        <f t="shared" ca="1" si="3473"/>
        <v>1</v>
      </c>
      <c r="K5189" s="1">
        <f t="shared" ca="1" si="3470"/>
        <v>2</v>
      </c>
      <c r="L5189" s="1">
        <v>4</v>
      </c>
      <c r="M5189" s="1">
        <v>9</v>
      </c>
      <c r="N5189">
        <v>3</v>
      </c>
      <c r="O5189">
        <v>4</v>
      </c>
    </row>
    <row r="5190" spans="1:15" x14ac:dyDescent="0.45">
      <c r="A5190">
        <v>105289</v>
      </c>
      <c r="B5190" s="1">
        <f t="shared" ca="1" si="3468"/>
        <v>3</v>
      </c>
      <c r="C5190" s="1">
        <f t="shared" ca="1" si="3464"/>
        <v>2</v>
      </c>
      <c r="D5190" s="1">
        <f t="shared" ca="1" si="3457"/>
        <v>1</v>
      </c>
      <c r="E5190" s="1">
        <f t="shared" ca="1" si="3471"/>
        <v>3</v>
      </c>
      <c r="F5190" s="1">
        <f t="shared" ca="1" si="3465"/>
        <v>2</v>
      </c>
      <c r="G5190" s="1">
        <f t="shared" ca="1" si="3463"/>
        <v>2</v>
      </c>
      <c r="H5190" s="1">
        <f t="shared" ca="1" si="3472"/>
        <v>1</v>
      </c>
      <c r="I5190" s="1">
        <f t="shared" ca="1" si="3469"/>
        <v>2</v>
      </c>
      <c r="J5190" s="1">
        <f t="shared" ca="1" si="3473"/>
        <v>3</v>
      </c>
      <c r="K5190" s="1">
        <f t="shared" ca="1" si="3470"/>
        <v>3</v>
      </c>
      <c r="L5190" s="1">
        <f t="shared" ref="L5190:L5192" ca="1" si="3474">RANDBETWEEN(1,3)</f>
        <v>1</v>
      </c>
      <c r="M5190" s="1">
        <v>8</v>
      </c>
      <c r="N5190">
        <v>4</v>
      </c>
      <c r="O5190">
        <v>4</v>
      </c>
    </row>
    <row r="5191" spans="1:15" x14ac:dyDescent="0.45">
      <c r="A5191">
        <v>105290</v>
      </c>
      <c r="B5191" s="1">
        <f t="shared" ca="1" si="3468"/>
        <v>1</v>
      </c>
      <c r="C5191" s="1">
        <f t="shared" ca="1" si="3464"/>
        <v>2</v>
      </c>
      <c r="D5191" s="1">
        <f t="shared" ca="1" si="3457"/>
        <v>1</v>
      </c>
      <c r="E5191" s="1">
        <f t="shared" ca="1" si="3471"/>
        <v>2</v>
      </c>
      <c r="F5191" s="1">
        <f t="shared" ca="1" si="3465"/>
        <v>1</v>
      </c>
      <c r="G5191" s="1">
        <f t="shared" ca="1" si="3463"/>
        <v>3</v>
      </c>
      <c r="H5191" s="1">
        <f t="shared" ca="1" si="3472"/>
        <v>2</v>
      </c>
      <c r="I5191" s="1">
        <f t="shared" ca="1" si="3469"/>
        <v>1</v>
      </c>
      <c r="J5191" s="1">
        <f t="shared" ca="1" si="3473"/>
        <v>3</v>
      </c>
      <c r="K5191" s="1">
        <f t="shared" ca="1" si="3470"/>
        <v>3</v>
      </c>
      <c r="L5191" s="1">
        <f t="shared" ca="1" si="3474"/>
        <v>3</v>
      </c>
      <c r="M5191" s="1">
        <v>8</v>
      </c>
      <c r="N5191">
        <v>5</v>
      </c>
      <c r="O5191">
        <v>4</v>
      </c>
    </row>
    <row r="5192" spans="1:15" x14ac:dyDescent="0.45">
      <c r="A5192">
        <v>105291</v>
      </c>
      <c r="B5192" s="1">
        <f t="shared" ca="1" si="3468"/>
        <v>3</v>
      </c>
      <c r="C5192" s="1">
        <f t="shared" ca="1" si="3464"/>
        <v>2</v>
      </c>
      <c r="D5192" s="1">
        <f t="shared" ca="1" si="3457"/>
        <v>2</v>
      </c>
      <c r="E5192" s="1">
        <f t="shared" ca="1" si="3471"/>
        <v>3</v>
      </c>
      <c r="F5192" s="1">
        <f t="shared" ca="1" si="3465"/>
        <v>2</v>
      </c>
      <c r="G5192" s="1">
        <v>5</v>
      </c>
      <c r="H5192" s="1">
        <f t="shared" ca="1" si="3472"/>
        <v>3</v>
      </c>
      <c r="I5192" s="1">
        <f t="shared" ca="1" si="3469"/>
        <v>3</v>
      </c>
      <c r="J5192" s="1"/>
      <c r="K5192" s="1">
        <f t="shared" ca="1" si="3470"/>
        <v>1</v>
      </c>
      <c r="L5192" s="1">
        <f t="shared" ca="1" si="3474"/>
        <v>2</v>
      </c>
      <c r="M5192" s="1">
        <v>4</v>
      </c>
      <c r="N5192">
        <v>4</v>
      </c>
      <c r="O5192">
        <v>4</v>
      </c>
    </row>
    <row r="5193" spans="1:15" x14ac:dyDescent="0.45">
      <c r="A5193">
        <v>105292</v>
      </c>
      <c r="B5193" s="1">
        <f t="shared" ca="1" si="3468"/>
        <v>2</v>
      </c>
      <c r="C5193" s="1">
        <f t="shared" ca="1" si="3464"/>
        <v>1</v>
      </c>
      <c r="D5193" s="1">
        <f t="shared" ca="1" si="3457"/>
        <v>2</v>
      </c>
      <c r="E5193" s="1">
        <f t="shared" ca="1" si="3471"/>
        <v>3</v>
      </c>
      <c r="F5193" s="1">
        <f t="shared" ca="1" si="3465"/>
        <v>2</v>
      </c>
      <c r="G5193" s="1">
        <f t="shared" ref="G5193:G5200" ca="1" si="3475">RANDBETWEEN(1,3)</f>
        <v>3</v>
      </c>
      <c r="H5193" s="1">
        <f t="shared" ca="1" si="3472"/>
        <v>1</v>
      </c>
      <c r="I5193" s="1">
        <f t="shared" ca="1" si="3469"/>
        <v>3</v>
      </c>
      <c r="J5193" s="1">
        <f t="shared" ca="1" si="3473"/>
        <v>3</v>
      </c>
      <c r="K5193" s="1">
        <f t="shared" ca="1" si="3470"/>
        <v>2</v>
      </c>
      <c r="L5193" s="1">
        <v>3</v>
      </c>
      <c r="M5193" s="1">
        <v>9</v>
      </c>
      <c r="N5193">
        <v>4</v>
      </c>
      <c r="O5193">
        <v>4</v>
      </c>
    </row>
    <row r="5194" spans="1:15" x14ac:dyDescent="0.45">
      <c r="A5194">
        <v>105293</v>
      </c>
      <c r="B5194" s="1">
        <f t="shared" ca="1" si="3468"/>
        <v>1</v>
      </c>
      <c r="C5194" s="1">
        <f t="shared" ca="1" si="3464"/>
        <v>3</v>
      </c>
      <c r="D5194" s="1">
        <f t="shared" ca="1" si="3457"/>
        <v>3</v>
      </c>
      <c r="E5194" s="1">
        <f t="shared" ca="1" si="3471"/>
        <v>3</v>
      </c>
      <c r="F5194" s="1">
        <f t="shared" ca="1" si="3465"/>
        <v>3</v>
      </c>
      <c r="G5194" s="1">
        <f t="shared" ca="1" si="3475"/>
        <v>2</v>
      </c>
      <c r="H5194" s="1">
        <f t="shared" ca="1" si="3472"/>
        <v>1</v>
      </c>
      <c r="I5194" s="1">
        <f t="shared" ca="1" si="3469"/>
        <v>3</v>
      </c>
      <c r="J5194" s="1">
        <f t="shared" ca="1" si="3473"/>
        <v>2</v>
      </c>
      <c r="K5194" s="1">
        <f t="shared" ca="1" si="3470"/>
        <v>3</v>
      </c>
      <c r="L5194" s="1">
        <f t="shared" ref="L5194:L5202" ca="1" si="3476">RANDBETWEEN(1,3)</f>
        <v>2</v>
      </c>
      <c r="M5194" s="1">
        <v>8</v>
      </c>
      <c r="N5194">
        <v>4</v>
      </c>
      <c r="O5194">
        <v>5</v>
      </c>
    </row>
    <row r="5195" spans="1:15" x14ac:dyDescent="0.45">
      <c r="A5195">
        <v>105294</v>
      </c>
      <c r="B5195" s="1">
        <v>4</v>
      </c>
      <c r="C5195" s="1">
        <f t="shared" ca="1" si="3464"/>
        <v>2</v>
      </c>
      <c r="D5195" s="1">
        <f t="shared" ca="1" si="3457"/>
        <v>3</v>
      </c>
      <c r="E5195" s="1">
        <f t="shared" ca="1" si="3471"/>
        <v>3</v>
      </c>
      <c r="F5195" s="1">
        <f t="shared" ca="1" si="3465"/>
        <v>3</v>
      </c>
      <c r="G5195" s="1">
        <f t="shared" ca="1" si="3475"/>
        <v>3</v>
      </c>
      <c r="H5195" s="1">
        <f t="shared" ca="1" si="3472"/>
        <v>3</v>
      </c>
      <c r="I5195" s="1">
        <f t="shared" ca="1" si="3469"/>
        <v>1</v>
      </c>
      <c r="J5195" s="1">
        <f t="shared" ca="1" si="3473"/>
        <v>2</v>
      </c>
      <c r="K5195" s="1">
        <f t="shared" ca="1" si="3470"/>
        <v>3</v>
      </c>
      <c r="L5195" s="1">
        <f t="shared" ca="1" si="3476"/>
        <v>3</v>
      </c>
      <c r="M5195" s="1">
        <v>1</v>
      </c>
      <c r="N5195">
        <v>4</v>
      </c>
      <c r="O5195">
        <v>4</v>
      </c>
    </row>
    <row r="5196" spans="1:15" x14ac:dyDescent="0.45">
      <c r="A5196">
        <v>105295</v>
      </c>
      <c r="B5196" s="1">
        <f t="shared" ref="B5196:B5225" ca="1" si="3477">RANDBETWEEN(1,3)</f>
        <v>1</v>
      </c>
      <c r="C5196" s="1">
        <f t="shared" ca="1" si="3464"/>
        <v>3</v>
      </c>
      <c r="D5196" s="1">
        <f t="shared" ca="1" si="3457"/>
        <v>3</v>
      </c>
      <c r="E5196" s="1">
        <f t="shared" ca="1" si="3471"/>
        <v>2</v>
      </c>
      <c r="F5196" s="1">
        <v>4</v>
      </c>
      <c r="G5196" s="1">
        <f t="shared" ca="1" si="3475"/>
        <v>1</v>
      </c>
      <c r="H5196" s="1"/>
      <c r="I5196" s="1">
        <f t="shared" ca="1" si="3469"/>
        <v>2</v>
      </c>
      <c r="J5196" s="1">
        <f t="shared" ca="1" si="3473"/>
        <v>3</v>
      </c>
      <c r="K5196" s="1">
        <f t="shared" ca="1" si="3470"/>
        <v>1</v>
      </c>
      <c r="L5196" s="1"/>
      <c r="M5196" s="1">
        <v>21</v>
      </c>
      <c r="N5196">
        <v>4</v>
      </c>
      <c r="O5196">
        <v>4</v>
      </c>
    </row>
    <row r="5197" spans="1:15" x14ac:dyDescent="0.45">
      <c r="A5197">
        <v>105296</v>
      </c>
      <c r="B5197" s="1">
        <f t="shared" ca="1" si="3477"/>
        <v>3</v>
      </c>
      <c r="C5197" s="1">
        <v>4</v>
      </c>
      <c r="D5197" s="1">
        <f t="shared" ca="1" si="3457"/>
        <v>3</v>
      </c>
      <c r="E5197" s="1">
        <f t="shared" ca="1" si="3471"/>
        <v>1</v>
      </c>
      <c r="F5197" s="1">
        <f t="shared" ref="F5197:F5201" ca="1" si="3478">RANDBETWEEN(1,3)</f>
        <v>2</v>
      </c>
      <c r="G5197" s="1">
        <f t="shared" ca="1" si="3475"/>
        <v>1</v>
      </c>
      <c r="H5197" s="1">
        <f t="shared" ca="1" si="3472"/>
        <v>2</v>
      </c>
      <c r="I5197" s="1">
        <f t="shared" ca="1" si="3469"/>
        <v>1</v>
      </c>
      <c r="J5197" s="1">
        <f t="shared" ca="1" si="3473"/>
        <v>2</v>
      </c>
      <c r="K5197" s="1">
        <f t="shared" ca="1" si="3470"/>
        <v>2</v>
      </c>
      <c r="L5197" s="1">
        <f t="shared" ca="1" si="3476"/>
        <v>1</v>
      </c>
      <c r="M5197" s="1">
        <v>4</v>
      </c>
      <c r="N5197">
        <v>4</v>
      </c>
      <c r="O5197">
        <v>4</v>
      </c>
    </row>
    <row r="5198" spans="1:15" x14ac:dyDescent="0.45">
      <c r="A5198">
        <v>105297</v>
      </c>
      <c r="B5198" s="1">
        <f t="shared" ca="1" si="3477"/>
        <v>2</v>
      </c>
      <c r="C5198" s="1">
        <f t="shared" ref="C5198:C5199" ca="1" si="3479">RANDBETWEEN(1,3)</f>
        <v>2</v>
      </c>
      <c r="D5198" s="1">
        <f t="shared" ca="1" si="3457"/>
        <v>2</v>
      </c>
      <c r="E5198" s="1">
        <f t="shared" ca="1" si="3471"/>
        <v>2</v>
      </c>
      <c r="F5198" s="1">
        <f t="shared" ca="1" si="3478"/>
        <v>1</v>
      </c>
      <c r="G5198" s="1">
        <f t="shared" ca="1" si="3475"/>
        <v>2</v>
      </c>
      <c r="H5198" s="1">
        <f t="shared" ca="1" si="3472"/>
        <v>3</v>
      </c>
      <c r="I5198" s="1">
        <f t="shared" ca="1" si="3469"/>
        <v>1</v>
      </c>
      <c r="J5198" s="1">
        <f t="shared" ca="1" si="3473"/>
        <v>3</v>
      </c>
      <c r="K5198" s="1">
        <f t="shared" ca="1" si="3470"/>
        <v>3</v>
      </c>
      <c r="L5198" s="1">
        <f t="shared" ca="1" si="3476"/>
        <v>1</v>
      </c>
      <c r="M5198" s="1">
        <v>1</v>
      </c>
      <c r="N5198">
        <v>4</v>
      </c>
      <c r="O5198">
        <v>4</v>
      </c>
    </row>
    <row r="5199" spans="1:15" x14ac:dyDescent="0.45">
      <c r="A5199">
        <v>105298</v>
      </c>
      <c r="B5199" s="1">
        <f t="shared" ca="1" si="3477"/>
        <v>3</v>
      </c>
      <c r="C5199" s="1">
        <f t="shared" ca="1" si="3479"/>
        <v>3</v>
      </c>
      <c r="D5199" s="1">
        <f t="shared" ref="D5199:D5220" ca="1" si="3480">RANDBETWEEN(1,3)</f>
        <v>1</v>
      </c>
      <c r="E5199" s="1">
        <f t="shared" ca="1" si="3471"/>
        <v>3</v>
      </c>
      <c r="F5199" s="1">
        <f t="shared" ca="1" si="3478"/>
        <v>2</v>
      </c>
      <c r="G5199" s="1">
        <f t="shared" ca="1" si="3475"/>
        <v>2</v>
      </c>
      <c r="H5199" s="1">
        <f t="shared" ca="1" si="3472"/>
        <v>2</v>
      </c>
      <c r="I5199" s="1">
        <f t="shared" ca="1" si="3469"/>
        <v>1</v>
      </c>
      <c r="J5199" s="1">
        <f t="shared" ca="1" si="3473"/>
        <v>1</v>
      </c>
      <c r="K5199" s="1">
        <f t="shared" ca="1" si="3470"/>
        <v>2</v>
      </c>
      <c r="L5199" s="1">
        <f t="shared" ca="1" si="3476"/>
        <v>1</v>
      </c>
      <c r="M5199" s="1">
        <v>8</v>
      </c>
      <c r="N5199">
        <v>4</v>
      </c>
      <c r="O5199">
        <v>4</v>
      </c>
    </row>
    <row r="5200" spans="1:15" x14ac:dyDescent="0.45">
      <c r="A5200">
        <v>105299</v>
      </c>
      <c r="B5200" s="1">
        <f t="shared" ca="1" si="3477"/>
        <v>3</v>
      </c>
      <c r="C5200" s="1">
        <v>4</v>
      </c>
      <c r="D5200" s="1">
        <f t="shared" ca="1" si="3480"/>
        <v>3</v>
      </c>
      <c r="E5200" s="1">
        <f t="shared" ca="1" si="3471"/>
        <v>1</v>
      </c>
      <c r="F5200" s="1">
        <f t="shared" ca="1" si="3478"/>
        <v>2</v>
      </c>
      <c r="G5200" s="1">
        <f t="shared" ca="1" si="3475"/>
        <v>3</v>
      </c>
      <c r="H5200" s="1">
        <f t="shared" ca="1" si="3472"/>
        <v>3</v>
      </c>
      <c r="I5200" s="1">
        <f t="shared" ca="1" si="3469"/>
        <v>3</v>
      </c>
      <c r="J5200" s="1">
        <f t="shared" ca="1" si="3473"/>
        <v>3</v>
      </c>
      <c r="K5200" s="1">
        <f t="shared" ca="1" si="3470"/>
        <v>3</v>
      </c>
      <c r="L5200" s="1">
        <f t="shared" ca="1" si="3476"/>
        <v>1</v>
      </c>
      <c r="M5200" s="1">
        <v>4</v>
      </c>
      <c r="N5200">
        <v>4</v>
      </c>
      <c r="O5200">
        <v>4</v>
      </c>
    </row>
    <row r="5201" spans="1:15" x14ac:dyDescent="0.45">
      <c r="A5201">
        <v>105300</v>
      </c>
      <c r="B5201" s="1">
        <f t="shared" ca="1" si="3477"/>
        <v>1</v>
      </c>
      <c r="C5201" s="1">
        <f t="shared" ref="C5201:C5208" ca="1" si="3481">RANDBETWEEN(1,3)</f>
        <v>1</v>
      </c>
      <c r="D5201" s="1">
        <f t="shared" ca="1" si="3480"/>
        <v>2</v>
      </c>
      <c r="E5201" s="1">
        <f t="shared" ca="1" si="3471"/>
        <v>3</v>
      </c>
      <c r="F5201" s="1">
        <f t="shared" ca="1" si="3478"/>
        <v>2</v>
      </c>
      <c r="G5201" s="1">
        <v>5</v>
      </c>
      <c r="H5201" s="1">
        <f t="shared" ca="1" si="3472"/>
        <v>3</v>
      </c>
      <c r="I5201" s="1">
        <f t="shared" ca="1" si="3469"/>
        <v>1</v>
      </c>
      <c r="J5201" s="1">
        <f t="shared" ca="1" si="3473"/>
        <v>1</v>
      </c>
      <c r="K5201" s="1">
        <f t="shared" ca="1" si="3470"/>
        <v>2</v>
      </c>
      <c r="L5201" s="1">
        <f t="shared" ca="1" si="3476"/>
        <v>3</v>
      </c>
      <c r="M5201" s="1">
        <v>4</v>
      </c>
      <c r="N5201">
        <v>4</v>
      </c>
      <c r="O5201">
        <v>4</v>
      </c>
    </row>
    <row r="5202" spans="1:15" x14ac:dyDescent="0.45">
      <c r="A5202">
        <v>105301</v>
      </c>
      <c r="B5202" s="1">
        <f t="shared" ca="1" si="3477"/>
        <v>1</v>
      </c>
      <c r="C5202" s="1">
        <f t="shared" ca="1" si="3481"/>
        <v>3</v>
      </c>
      <c r="D5202" s="1">
        <f t="shared" ca="1" si="3480"/>
        <v>2</v>
      </c>
      <c r="E5202" s="1">
        <f t="shared" ca="1" si="3471"/>
        <v>1</v>
      </c>
      <c r="F5202" s="1">
        <v>5</v>
      </c>
      <c r="G5202" s="1">
        <f t="shared" ref="G5202:G5207" ca="1" si="3482">RANDBETWEEN(1,3)</f>
        <v>2</v>
      </c>
      <c r="H5202" s="1">
        <f t="shared" ca="1" si="3472"/>
        <v>3</v>
      </c>
      <c r="I5202" s="1">
        <f t="shared" ca="1" si="3469"/>
        <v>1</v>
      </c>
      <c r="J5202" s="1">
        <f t="shared" ca="1" si="3473"/>
        <v>3</v>
      </c>
      <c r="K5202" s="1">
        <f t="shared" ca="1" si="3470"/>
        <v>3</v>
      </c>
      <c r="L5202" s="1">
        <f t="shared" ca="1" si="3476"/>
        <v>3</v>
      </c>
      <c r="M5202" s="1">
        <v>21</v>
      </c>
      <c r="N5202">
        <v>4</v>
      </c>
      <c r="O5202">
        <v>4</v>
      </c>
    </row>
    <row r="5203" spans="1:15" x14ac:dyDescent="0.45">
      <c r="A5203">
        <v>105302</v>
      </c>
      <c r="B5203" s="1">
        <f t="shared" ca="1" si="3477"/>
        <v>3</v>
      </c>
      <c r="C5203" s="1">
        <f t="shared" ca="1" si="3481"/>
        <v>2</v>
      </c>
      <c r="D5203" s="1">
        <f t="shared" ca="1" si="3480"/>
        <v>3</v>
      </c>
      <c r="E5203" s="1">
        <f t="shared" ca="1" si="3471"/>
        <v>3</v>
      </c>
      <c r="F5203" s="1">
        <f t="shared" ref="F5203:F5215" ca="1" si="3483">RANDBETWEEN(1,3)</f>
        <v>2</v>
      </c>
      <c r="G5203" s="1">
        <f t="shared" ca="1" si="3482"/>
        <v>3</v>
      </c>
      <c r="H5203" s="1">
        <f t="shared" ca="1" si="3472"/>
        <v>2</v>
      </c>
      <c r="I5203" s="1">
        <f t="shared" ca="1" si="3469"/>
        <v>3</v>
      </c>
      <c r="J5203" s="1">
        <f t="shared" ca="1" si="3473"/>
        <v>1</v>
      </c>
      <c r="K5203" s="1">
        <f t="shared" ca="1" si="3470"/>
        <v>3</v>
      </c>
      <c r="L5203" s="1">
        <v>5</v>
      </c>
      <c r="M5203" s="1">
        <v>9</v>
      </c>
      <c r="N5203">
        <v>4</v>
      </c>
      <c r="O5203">
        <v>4</v>
      </c>
    </row>
    <row r="5204" spans="1:15" x14ac:dyDescent="0.45">
      <c r="A5204">
        <v>105303</v>
      </c>
      <c r="B5204" s="1">
        <f t="shared" ca="1" si="3477"/>
        <v>1</v>
      </c>
      <c r="C5204" s="1">
        <f t="shared" ca="1" si="3481"/>
        <v>3</v>
      </c>
      <c r="D5204" s="1">
        <f t="shared" ca="1" si="3480"/>
        <v>3</v>
      </c>
      <c r="E5204" s="1">
        <f t="shared" ca="1" si="3471"/>
        <v>2</v>
      </c>
      <c r="F5204" s="1">
        <f t="shared" ca="1" si="3483"/>
        <v>3</v>
      </c>
      <c r="G5204" s="1">
        <f t="shared" ca="1" si="3482"/>
        <v>3</v>
      </c>
      <c r="H5204" s="1">
        <f t="shared" ca="1" si="3472"/>
        <v>2</v>
      </c>
      <c r="I5204" s="1">
        <f t="shared" ca="1" si="3469"/>
        <v>1</v>
      </c>
      <c r="J5204" s="1">
        <f t="shared" ca="1" si="3473"/>
        <v>1</v>
      </c>
      <c r="K5204" s="1">
        <f t="shared" ca="1" si="3470"/>
        <v>1</v>
      </c>
      <c r="L5204" s="1">
        <f t="shared" ref="L5204:L5221" ca="1" si="3484">RANDBETWEEN(1,3)</f>
        <v>1</v>
      </c>
      <c r="M5204" s="1">
        <v>8</v>
      </c>
      <c r="N5204">
        <v>4</v>
      </c>
      <c r="O5204">
        <v>4</v>
      </c>
    </row>
    <row r="5205" spans="1:15" x14ac:dyDescent="0.45">
      <c r="A5205">
        <v>105304</v>
      </c>
      <c r="B5205" s="1">
        <f t="shared" ca="1" si="3477"/>
        <v>1</v>
      </c>
      <c r="C5205" s="1">
        <f t="shared" ca="1" si="3481"/>
        <v>1</v>
      </c>
      <c r="D5205" s="1">
        <f t="shared" ca="1" si="3480"/>
        <v>3</v>
      </c>
      <c r="E5205" s="1">
        <f t="shared" ca="1" si="3471"/>
        <v>3</v>
      </c>
      <c r="F5205" s="1">
        <f t="shared" ca="1" si="3483"/>
        <v>2</v>
      </c>
      <c r="G5205" s="1">
        <f t="shared" ca="1" si="3482"/>
        <v>1</v>
      </c>
      <c r="H5205" s="1">
        <f t="shared" ca="1" si="3472"/>
        <v>3</v>
      </c>
      <c r="I5205" s="1">
        <f t="shared" ca="1" si="3469"/>
        <v>3</v>
      </c>
      <c r="J5205" s="1">
        <f t="shared" ca="1" si="3473"/>
        <v>2</v>
      </c>
      <c r="K5205" s="1">
        <f t="shared" ca="1" si="3470"/>
        <v>3</v>
      </c>
      <c r="L5205" s="1">
        <f t="shared" ca="1" si="3484"/>
        <v>1</v>
      </c>
      <c r="M5205" s="1">
        <v>1</v>
      </c>
      <c r="N5205">
        <v>4</v>
      </c>
      <c r="O5205">
        <v>4</v>
      </c>
    </row>
    <row r="5206" spans="1:15" x14ac:dyDescent="0.45">
      <c r="A5206">
        <v>105305</v>
      </c>
      <c r="B5206" s="1">
        <f t="shared" ca="1" si="3477"/>
        <v>1</v>
      </c>
      <c r="C5206" s="1">
        <f t="shared" ca="1" si="3481"/>
        <v>2</v>
      </c>
      <c r="D5206" s="1">
        <f t="shared" ca="1" si="3480"/>
        <v>1</v>
      </c>
      <c r="E5206" s="1">
        <f t="shared" ca="1" si="3471"/>
        <v>1</v>
      </c>
      <c r="F5206" s="1">
        <f t="shared" ca="1" si="3483"/>
        <v>1</v>
      </c>
      <c r="G5206" s="1">
        <f t="shared" ca="1" si="3482"/>
        <v>3</v>
      </c>
      <c r="H5206" s="1">
        <f t="shared" ca="1" si="3472"/>
        <v>2</v>
      </c>
      <c r="I5206" s="1">
        <f t="shared" ca="1" si="3469"/>
        <v>2</v>
      </c>
      <c r="J5206" s="1">
        <f t="shared" ca="1" si="3473"/>
        <v>1</v>
      </c>
      <c r="K5206" s="1">
        <f t="shared" ca="1" si="3470"/>
        <v>1</v>
      </c>
      <c r="L5206" s="1">
        <f t="shared" ca="1" si="3484"/>
        <v>3</v>
      </c>
      <c r="M5206" s="1">
        <v>8</v>
      </c>
      <c r="N5206">
        <v>4</v>
      </c>
      <c r="O5206">
        <v>4</v>
      </c>
    </row>
    <row r="5207" spans="1:15" x14ac:dyDescent="0.45">
      <c r="A5207">
        <v>105306</v>
      </c>
      <c r="B5207" s="1">
        <f t="shared" ca="1" si="3477"/>
        <v>2</v>
      </c>
      <c r="C5207" s="1">
        <f t="shared" ca="1" si="3481"/>
        <v>2</v>
      </c>
      <c r="D5207" s="1">
        <f t="shared" ca="1" si="3480"/>
        <v>2</v>
      </c>
      <c r="E5207" s="1">
        <f t="shared" ca="1" si="3471"/>
        <v>3</v>
      </c>
      <c r="F5207" s="1">
        <f t="shared" ca="1" si="3483"/>
        <v>3</v>
      </c>
      <c r="G5207" s="1">
        <f t="shared" ca="1" si="3482"/>
        <v>3</v>
      </c>
      <c r="H5207" s="1">
        <v>5</v>
      </c>
      <c r="I5207" s="1">
        <f t="shared" ca="1" si="3469"/>
        <v>2</v>
      </c>
      <c r="J5207" s="1">
        <f t="shared" ca="1" si="3473"/>
        <v>1</v>
      </c>
      <c r="K5207" s="1">
        <f t="shared" ca="1" si="3470"/>
        <v>2</v>
      </c>
      <c r="L5207" s="1">
        <f t="shared" ca="1" si="3484"/>
        <v>3</v>
      </c>
      <c r="M5207" s="1">
        <v>5</v>
      </c>
      <c r="N5207">
        <v>4</v>
      </c>
      <c r="O5207">
        <v>4</v>
      </c>
    </row>
    <row r="5208" spans="1:15" x14ac:dyDescent="0.45">
      <c r="A5208">
        <v>105307</v>
      </c>
      <c r="B5208" s="1">
        <f t="shared" ca="1" si="3477"/>
        <v>1</v>
      </c>
      <c r="C5208" s="1">
        <f t="shared" ca="1" si="3481"/>
        <v>1</v>
      </c>
      <c r="D5208" s="1">
        <f t="shared" ca="1" si="3480"/>
        <v>1</v>
      </c>
      <c r="E5208" s="1">
        <f t="shared" ca="1" si="3471"/>
        <v>2</v>
      </c>
      <c r="F5208" s="1">
        <f t="shared" ca="1" si="3483"/>
        <v>2</v>
      </c>
      <c r="G5208" s="1">
        <v>4</v>
      </c>
      <c r="H5208" s="1">
        <f t="shared" ref="H5208:H5210" ca="1" si="3485">RANDBETWEEN(1,3)</f>
        <v>3</v>
      </c>
      <c r="I5208" s="1">
        <f t="shared" ca="1" si="3469"/>
        <v>2</v>
      </c>
      <c r="J5208" s="1">
        <f t="shared" ca="1" si="3473"/>
        <v>2</v>
      </c>
      <c r="K5208" s="1">
        <f t="shared" ca="1" si="3470"/>
        <v>3</v>
      </c>
      <c r="L5208" s="1">
        <f t="shared" ca="1" si="3484"/>
        <v>2</v>
      </c>
      <c r="M5208" s="1">
        <v>4</v>
      </c>
      <c r="N5208">
        <v>4</v>
      </c>
      <c r="O5208">
        <v>4</v>
      </c>
    </row>
    <row r="5209" spans="1:15" x14ac:dyDescent="0.45">
      <c r="A5209">
        <v>105308</v>
      </c>
      <c r="B5209" s="1">
        <f t="shared" ca="1" si="3477"/>
        <v>3</v>
      </c>
      <c r="C5209" s="1">
        <v>5</v>
      </c>
      <c r="D5209" s="1">
        <f t="shared" ca="1" si="3480"/>
        <v>3</v>
      </c>
      <c r="E5209" s="1">
        <f t="shared" ca="1" si="3471"/>
        <v>2</v>
      </c>
      <c r="F5209" s="1">
        <f t="shared" ca="1" si="3483"/>
        <v>2</v>
      </c>
      <c r="G5209" s="1">
        <f t="shared" ref="G5209:G5224" ca="1" si="3486">RANDBETWEEN(1,3)</f>
        <v>1</v>
      </c>
      <c r="H5209" s="1">
        <f t="shared" ca="1" si="3485"/>
        <v>1</v>
      </c>
      <c r="I5209" s="1">
        <f t="shared" ca="1" si="3469"/>
        <v>2</v>
      </c>
      <c r="J5209" s="1">
        <f t="shared" ca="1" si="3473"/>
        <v>2</v>
      </c>
      <c r="K5209" s="1">
        <f t="shared" ca="1" si="3470"/>
        <v>3</v>
      </c>
      <c r="L5209" s="1">
        <f t="shared" ca="1" si="3484"/>
        <v>1</v>
      </c>
      <c r="M5209" s="1">
        <v>4</v>
      </c>
      <c r="N5209">
        <v>4</v>
      </c>
      <c r="O5209">
        <v>4</v>
      </c>
    </row>
    <row r="5210" spans="1:15" x14ac:dyDescent="0.45">
      <c r="A5210">
        <v>105309</v>
      </c>
      <c r="B5210" s="1">
        <f t="shared" ca="1" si="3477"/>
        <v>2</v>
      </c>
      <c r="C5210" s="1">
        <f t="shared" ref="C5210:C5214" ca="1" si="3487">RANDBETWEEN(1,3)</f>
        <v>2</v>
      </c>
      <c r="D5210" s="1">
        <f t="shared" ca="1" si="3480"/>
        <v>2</v>
      </c>
      <c r="E5210" s="1">
        <f t="shared" ca="1" si="3471"/>
        <v>3</v>
      </c>
      <c r="F5210" s="1">
        <f t="shared" ca="1" si="3483"/>
        <v>3</v>
      </c>
      <c r="G5210" s="1">
        <f t="shared" ca="1" si="3486"/>
        <v>2</v>
      </c>
      <c r="H5210" s="1">
        <f t="shared" ca="1" si="3485"/>
        <v>3</v>
      </c>
      <c r="I5210" s="1">
        <f t="shared" ca="1" si="3469"/>
        <v>2</v>
      </c>
      <c r="J5210" s="1">
        <v>4</v>
      </c>
      <c r="K5210" s="1">
        <f t="shared" ca="1" si="3470"/>
        <v>1</v>
      </c>
      <c r="L5210" s="1">
        <f t="shared" ca="1" si="3484"/>
        <v>2</v>
      </c>
      <c r="M5210" s="1">
        <v>6</v>
      </c>
      <c r="N5210">
        <v>4</v>
      </c>
      <c r="O5210">
        <v>4</v>
      </c>
    </row>
    <row r="5211" spans="1:15" x14ac:dyDescent="0.45">
      <c r="A5211">
        <v>105310</v>
      </c>
      <c r="B5211" s="1">
        <f t="shared" ca="1" si="3477"/>
        <v>2</v>
      </c>
      <c r="C5211" s="1">
        <f t="shared" ca="1" si="3487"/>
        <v>2</v>
      </c>
      <c r="D5211" s="1">
        <f t="shared" ca="1" si="3480"/>
        <v>1</v>
      </c>
      <c r="E5211" s="1">
        <f t="shared" ca="1" si="3471"/>
        <v>1</v>
      </c>
      <c r="F5211" s="1">
        <f t="shared" ca="1" si="3483"/>
        <v>2</v>
      </c>
      <c r="G5211" s="1">
        <f t="shared" ca="1" si="3486"/>
        <v>3</v>
      </c>
      <c r="H5211" s="1">
        <v>5</v>
      </c>
      <c r="I5211" s="1">
        <f t="shared" ca="1" si="3469"/>
        <v>3</v>
      </c>
      <c r="J5211" s="1">
        <f t="shared" ref="J5211:J5212" ca="1" si="3488">RANDBETWEEN(1,3)</f>
        <v>2</v>
      </c>
      <c r="K5211" s="1">
        <f t="shared" ca="1" si="3470"/>
        <v>3</v>
      </c>
      <c r="L5211" s="1">
        <f t="shared" ca="1" si="3484"/>
        <v>1</v>
      </c>
      <c r="M5211" s="1">
        <v>5</v>
      </c>
      <c r="N5211">
        <v>4</v>
      </c>
      <c r="O5211">
        <v>4</v>
      </c>
    </row>
    <row r="5212" spans="1:15" x14ac:dyDescent="0.45">
      <c r="A5212">
        <v>105311</v>
      </c>
      <c r="B5212" s="1">
        <f t="shared" ca="1" si="3477"/>
        <v>2</v>
      </c>
      <c r="C5212" s="1">
        <f t="shared" ca="1" si="3487"/>
        <v>3</v>
      </c>
      <c r="D5212" s="1">
        <f t="shared" ca="1" si="3480"/>
        <v>2</v>
      </c>
      <c r="E5212" s="1">
        <f t="shared" ca="1" si="3471"/>
        <v>3</v>
      </c>
      <c r="F5212" s="1">
        <f t="shared" ca="1" si="3483"/>
        <v>1</v>
      </c>
      <c r="G5212" s="1">
        <f t="shared" ca="1" si="3486"/>
        <v>3</v>
      </c>
      <c r="H5212" s="1">
        <f t="shared" ref="H5212:H5223" ca="1" si="3489">RANDBETWEEN(1,3)</f>
        <v>1</v>
      </c>
      <c r="I5212" s="1">
        <f t="shared" ca="1" si="3469"/>
        <v>2</v>
      </c>
      <c r="J5212" s="1">
        <f t="shared" ca="1" si="3488"/>
        <v>3</v>
      </c>
      <c r="K5212" s="1">
        <f t="shared" ca="1" si="3470"/>
        <v>3</v>
      </c>
      <c r="L5212" s="1">
        <f t="shared" ca="1" si="3484"/>
        <v>1</v>
      </c>
      <c r="M5212" s="1">
        <v>8</v>
      </c>
      <c r="N5212">
        <v>4</v>
      </c>
      <c r="O5212">
        <v>4</v>
      </c>
    </row>
    <row r="5213" spans="1:15" x14ac:dyDescent="0.45">
      <c r="A5213">
        <v>105312</v>
      </c>
      <c r="B5213" s="1">
        <f t="shared" ca="1" si="3477"/>
        <v>2</v>
      </c>
      <c r="C5213" s="1">
        <f t="shared" ca="1" si="3487"/>
        <v>2</v>
      </c>
      <c r="D5213" s="1">
        <f t="shared" ca="1" si="3480"/>
        <v>1</v>
      </c>
      <c r="E5213" s="1">
        <f t="shared" ca="1" si="3471"/>
        <v>1</v>
      </c>
      <c r="F5213" s="1">
        <f t="shared" ca="1" si="3483"/>
        <v>1</v>
      </c>
      <c r="G5213" s="1">
        <f t="shared" ca="1" si="3486"/>
        <v>3</v>
      </c>
      <c r="H5213" s="1">
        <f t="shared" ca="1" si="3489"/>
        <v>1</v>
      </c>
      <c r="I5213" s="1">
        <f t="shared" ca="1" si="3469"/>
        <v>1</v>
      </c>
      <c r="J5213" s="1">
        <v>3</v>
      </c>
      <c r="K5213" s="1">
        <f t="shared" ca="1" si="3470"/>
        <v>3</v>
      </c>
      <c r="L5213" s="1">
        <f t="shared" ca="1" si="3484"/>
        <v>1</v>
      </c>
      <c r="M5213" s="1">
        <v>6</v>
      </c>
      <c r="N5213">
        <v>5</v>
      </c>
      <c r="O5213">
        <v>4</v>
      </c>
    </row>
    <row r="5214" spans="1:15" x14ac:dyDescent="0.45">
      <c r="A5214">
        <v>105313</v>
      </c>
      <c r="B5214" s="1">
        <f t="shared" ca="1" si="3477"/>
        <v>3</v>
      </c>
      <c r="C5214" s="1">
        <f t="shared" ca="1" si="3487"/>
        <v>2</v>
      </c>
      <c r="D5214" s="1">
        <f t="shared" ca="1" si="3480"/>
        <v>2</v>
      </c>
      <c r="E5214" s="1">
        <f t="shared" ca="1" si="3471"/>
        <v>3</v>
      </c>
      <c r="F5214" s="1">
        <f t="shared" ca="1" si="3483"/>
        <v>3</v>
      </c>
      <c r="G5214" s="1">
        <f t="shared" ca="1" si="3486"/>
        <v>3</v>
      </c>
      <c r="H5214" s="1">
        <f t="shared" ca="1" si="3489"/>
        <v>1</v>
      </c>
      <c r="I5214" s="1">
        <f t="shared" ca="1" si="3469"/>
        <v>2</v>
      </c>
      <c r="J5214" s="1">
        <f t="shared" ref="J5214:J5228" ca="1" si="3490">RANDBETWEEN(1,3)</f>
        <v>2</v>
      </c>
      <c r="K5214" s="1">
        <f t="shared" ca="1" si="3470"/>
        <v>2</v>
      </c>
      <c r="L5214" s="1">
        <f t="shared" ca="1" si="3484"/>
        <v>1</v>
      </c>
      <c r="M5214" s="1">
        <v>1</v>
      </c>
      <c r="N5214">
        <v>4</v>
      </c>
      <c r="O5214">
        <v>4</v>
      </c>
    </row>
    <row r="5215" spans="1:15" x14ac:dyDescent="0.45">
      <c r="A5215">
        <v>105314</v>
      </c>
      <c r="B5215" s="1">
        <f t="shared" ca="1" si="3477"/>
        <v>2</v>
      </c>
      <c r="C5215" s="1">
        <v>3</v>
      </c>
      <c r="D5215" s="1">
        <f t="shared" ca="1" si="3480"/>
        <v>3</v>
      </c>
      <c r="E5215" s="1">
        <f t="shared" ca="1" si="3471"/>
        <v>1</v>
      </c>
      <c r="F5215" s="1">
        <f t="shared" ca="1" si="3483"/>
        <v>3</v>
      </c>
      <c r="G5215" s="1">
        <f t="shared" ca="1" si="3486"/>
        <v>1</v>
      </c>
      <c r="H5215" s="1">
        <f t="shared" ca="1" si="3489"/>
        <v>2</v>
      </c>
      <c r="I5215" s="1">
        <f t="shared" ca="1" si="3469"/>
        <v>2</v>
      </c>
      <c r="J5215" s="1">
        <f t="shared" ca="1" si="3490"/>
        <v>3</v>
      </c>
      <c r="K5215" s="1">
        <f t="shared" ca="1" si="3470"/>
        <v>3</v>
      </c>
      <c r="L5215" s="1">
        <f t="shared" ca="1" si="3484"/>
        <v>3</v>
      </c>
      <c r="M5215" s="1">
        <v>4</v>
      </c>
      <c r="N5215">
        <v>2</v>
      </c>
      <c r="O5215">
        <v>3</v>
      </c>
    </row>
    <row r="5216" spans="1:15" x14ac:dyDescent="0.45">
      <c r="A5216">
        <v>105315</v>
      </c>
      <c r="B5216" s="1">
        <f t="shared" ca="1" si="3477"/>
        <v>3</v>
      </c>
      <c r="C5216" s="1">
        <f t="shared" ref="C5216:C5219" ca="1" si="3491">RANDBETWEEN(1,3)</f>
        <v>3</v>
      </c>
      <c r="D5216" s="1">
        <f t="shared" ca="1" si="3480"/>
        <v>1</v>
      </c>
      <c r="E5216" s="1">
        <f t="shared" ca="1" si="3471"/>
        <v>2</v>
      </c>
      <c r="F5216" s="1">
        <v>5</v>
      </c>
      <c r="G5216" s="1">
        <f t="shared" ca="1" si="3486"/>
        <v>2</v>
      </c>
      <c r="H5216" s="1">
        <f t="shared" ca="1" si="3489"/>
        <v>2</v>
      </c>
      <c r="I5216" s="1">
        <f t="shared" ca="1" si="3469"/>
        <v>2</v>
      </c>
      <c r="J5216" s="1">
        <f t="shared" ca="1" si="3490"/>
        <v>1</v>
      </c>
      <c r="K5216" s="1">
        <f t="shared" ca="1" si="3470"/>
        <v>2</v>
      </c>
      <c r="L5216" s="1">
        <f t="shared" ca="1" si="3484"/>
        <v>1</v>
      </c>
      <c r="M5216" s="1">
        <v>21</v>
      </c>
      <c r="N5216">
        <v>4</v>
      </c>
      <c r="O5216">
        <v>4</v>
      </c>
    </row>
    <row r="5217" spans="1:15" x14ac:dyDescent="0.45">
      <c r="A5217">
        <v>105316</v>
      </c>
      <c r="B5217" s="1">
        <f t="shared" ca="1" si="3477"/>
        <v>3</v>
      </c>
      <c r="C5217" s="1">
        <f t="shared" ca="1" si="3491"/>
        <v>2</v>
      </c>
      <c r="D5217" s="1">
        <f t="shared" ca="1" si="3480"/>
        <v>3</v>
      </c>
      <c r="E5217" s="1">
        <f t="shared" ca="1" si="3471"/>
        <v>3</v>
      </c>
      <c r="F5217" s="1">
        <v>4</v>
      </c>
      <c r="G5217" s="1">
        <f t="shared" ca="1" si="3486"/>
        <v>3</v>
      </c>
      <c r="H5217" s="1">
        <f t="shared" ca="1" si="3489"/>
        <v>1</v>
      </c>
      <c r="I5217" s="1">
        <f t="shared" ca="1" si="3469"/>
        <v>1</v>
      </c>
      <c r="J5217" s="1">
        <f t="shared" ca="1" si="3490"/>
        <v>1</v>
      </c>
      <c r="K5217" s="1">
        <f t="shared" ca="1" si="3470"/>
        <v>2</v>
      </c>
      <c r="L5217" s="1">
        <f t="shared" ca="1" si="3484"/>
        <v>3</v>
      </c>
      <c r="M5217" s="1">
        <v>21</v>
      </c>
      <c r="N5217">
        <v>4</v>
      </c>
      <c r="O5217">
        <v>4</v>
      </c>
    </row>
    <row r="5218" spans="1:15" x14ac:dyDescent="0.45">
      <c r="A5218">
        <v>105317</v>
      </c>
      <c r="B5218" s="1">
        <f t="shared" ca="1" si="3477"/>
        <v>2</v>
      </c>
      <c r="C5218" s="1">
        <f t="shared" ca="1" si="3491"/>
        <v>2</v>
      </c>
      <c r="D5218" s="1">
        <f t="shared" ca="1" si="3480"/>
        <v>1</v>
      </c>
      <c r="E5218" s="1">
        <f t="shared" ca="1" si="3471"/>
        <v>1</v>
      </c>
      <c r="F5218" s="1">
        <f t="shared" ref="F5218:F5222" ca="1" si="3492">RANDBETWEEN(1,3)</f>
        <v>3</v>
      </c>
      <c r="G5218" s="1">
        <f t="shared" ca="1" si="3486"/>
        <v>3</v>
      </c>
      <c r="H5218" s="1">
        <f t="shared" ca="1" si="3489"/>
        <v>1</v>
      </c>
      <c r="I5218" s="1">
        <f t="shared" ca="1" si="3469"/>
        <v>1</v>
      </c>
      <c r="J5218" s="1">
        <f t="shared" ca="1" si="3490"/>
        <v>3</v>
      </c>
      <c r="K5218" s="1">
        <f t="shared" ca="1" si="3470"/>
        <v>3</v>
      </c>
      <c r="L5218" s="1">
        <f t="shared" ca="1" si="3484"/>
        <v>2</v>
      </c>
      <c r="M5218" s="1">
        <v>8</v>
      </c>
      <c r="N5218">
        <v>4</v>
      </c>
      <c r="O5218">
        <v>4</v>
      </c>
    </row>
    <row r="5219" spans="1:15" x14ac:dyDescent="0.45">
      <c r="A5219">
        <v>105318</v>
      </c>
      <c r="B5219" s="1">
        <f t="shared" ca="1" si="3477"/>
        <v>2</v>
      </c>
      <c r="C5219" s="1">
        <f t="shared" ca="1" si="3491"/>
        <v>2</v>
      </c>
      <c r="D5219" s="1">
        <f t="shared" ca="1" si="3480"/>
        <v>3</v>
      </c>
      <c r="E5219" s="1">
        <f t="shared" ca="1" si="3471"/>
        <v>2</v>
      </c>
      <c r="F5219" s="1">
        <f t="shared" ca="1" si="3492"/>
        <v>1</v>
      </c>
      <c r="G5219" s="1">
        <f t="shared" ca="1" si="3486"/>
        <v>3</v>
      </c>
      <c r="H5219" s="1">
        <f t="shared" ca="1" si="3489"/>
        <v>1</v>
      </c>
      <c r="I5219" s="1">
        <f t="shared" ca="1" si="3469"/>
        <v>3</v>
      </c>
      <c r="J5219" s="1">
        <f t="shared" ca="1" si="3490"/>
        <v>1</v>
      </c>
      <c r="K5219" s="1">
        <f t="shared" ca="1" si="3470"/>
        <v>3</v>
      </c>
      <c r="L5219" s="1">
        <f t="shared" ca="1" si="3484"/>
        <v>2</v>
      </c>
      <c r="M5219" s="1">
        <v>8</v>
      </c>
      <c r="N5219">
        <v>4</v>
      </c>
      <c r="O5219">
        <v>4</v>
      </c>
    </row>
    <row r="5220" spans="1:15" x14ac:dyDescent="0.45">
      <c r="A5220">
        <v>105319</v>
      </c>
      <c r="B5220" s="1">
        <f t="shared" ca="1" si="3477"/>
        <v>1</v>
      </c>
      <c r="C5220" s="1">
        <v>5</v>
      </c>
      <c r="D5220" s="1">
        <f t="shared" ca="1" si="3480"/>
        <v>1</v>
      </c>
      <c r="E5220" s="1">
        <f t="shared" ca="1" si="3471"/>
        <v>3</v>
      </c>
      <c r="F5220" s="1">
        <f t="shared" ca="1" si="3492"/>
        <v>1</v>
      </c>
      <c r="G5220" s="1">
        <f t="shared" ca="1" si="3486"/>
        <v>3</v>
      </c>
      <c r="H5220" s="1">
        <f t="shared" ca="1" si="3489"/>
        <v>3</v>
      </c>
      <c r="I5220" s="1">
        <f t="shared" ca="1" si="3469"/>
        <v>1</v>
      </c>
      <c r="J5220" s="1">
        <f t="shared" ca="1" si="3490"/>
        <v>3</v>
      </c>
      <c r="K5220" s="1">
        <f t="shared" ca="1" si="3470"/>
        <v>2</v>
      </c>
      <c r="L5220" s="1">
        <f t="shared" ca="1" si="3484"/>
        <v>1</v>
      </c>
      <c r="M5220" s="1">
        <v>4</v>
      </c>
      <c r="N5220">
        <v>3</v>
      </c>
      <c r="O5220">
        <v>3</v>
      </c>
    </row>
    <row r="5221" spans="1:15" x14ac:dyDescent="0.45">
      <c r="A5221">
        <v>105320</v>
      </c>
      <c r="B5221" s="1">
        <f t="shared" ca="1" si="3477"/>
        <v>2</v>
      </c>
      <c r="C5221" s="1">
        <f t="shared" ref="C5221:C5231" ca="1" si="3493">RANDBETWEEN(1,3)</f>
        <v>1</v>
      </c>
      <c r="D5221" s="1">
        <v>5</v>
      </c>
      <c r="E5221" s="1">
        <f t="shared" ca="1" si="3471"/>
        <v>1</v>
      </c>
      <c r="F5221" s="1">
        <f t="shared" ca="1" si="3492"/>
        <v>3</v>
      </c>
      <c r="G5221" s="1">
        <f t="shared" ca="1" si="3486"/>
        <v>1</v>
      </c>
      <c r="H5221" s="1">
        <f t="shared" ca="1" si="3489"/>
        <v>2</v>
      </c>
      <c r="I5221" s="1">
        <f t="shared" ca="1" si="3469"/>
        <v>3</v>
      </c>
      <c r="J5221" s="1">
        <f t="shared" ca="1" si="3490"/>
        <v>3</v>
      </c>
      <c r="K5221" s="1">
        <f t="shared" ca="1" si="3470"/>
        <v>1</v>
      </c>
      <c r="L5221" s="1">
        <f t="shared" ca="1" si="3484"/>
        <v>2</v>
      </c>
      <c r="M5221" s="1">
        <v>3</v>
      </c>
      <c r="N5221">
        <v>3</v>
      </c>
      <c r="O5221">
        <v>3</v>
      </c>
    </row>
    <row r="5222" spans="1:15" x14ac:dyDescent="0.45">
      <c r="A5222">
        <v>105321</v>
      </c>
      <c r="B5222" s="1">
        <f t="shared" ca="1" si="3477"/>
        <v>1</v>
      </c>
      <c r="C5222" s="1">
        <f t="shared" ca="1" si="3493"/>
        <v>3</v>
      </c>
      <c r="D5222" s="1">
        <f t="shared" ref="D5222:D5234" ca="1" si="3494">RANDBETWEEN(1,3)</f>
        <v>1</v>
      </c>
      <c r="E5222" s="1">
        <f t="shared" ca="1" si="3471"/>
        <v>3</v>
      </c>
      <c r="F5222" s="1">
        <f t="shared" ca="1" si="3492"/>
        <v>3</v>
      </c>
      <c r="G5222" s="1">
        <f t="shared" ca="1" si="3486"/>
        <v>2</v>
      </c>
      <c r="H5222" s="1">
        <f t="shared" ca="1" si="3489"/>
        <v>3</v>
      </c>
      <c r="I5222" s="1">
        <f t="shared" ca="1" si="3469"/>
        <v>2</v>
      </c>
      <c r="J5222" s="1">
        <f t="shared" ca="1" si="3490"/>
        <v>1</v>
      </c>
      <c r="K5222" s="1">
        <f t="shared" ca="1" si="3470"/>
        <v>1</v>
      </c>
      <c r="L5222" s="1">
        <v>4</v>
      </c>
      <c r="M5222" s="1">
        <v>9</v>
      </c>
      <c r="N5222">
        <v>3</v>
      </c>
      <c r="O5222">
        <v>3</v>
      </c>
    </row>
    <row r="5223" spans="1:15" x14ac:dyDescent="0.45">
      <c r="A5223">
        <v>105322</v>
      </c>
      <c r="B5223" s="1">
        <f t="shared" ca="1" si="3477"/>
        <v>3</v>
      </c>
      <c r="C5223" s="1">
        <f t="shared" ca="1" si="3493"/>
        <v>1</v>
      </c>
      <c r="D5223" s="1">
        <f t="shared" ca="1" si="3494"/>
        <v>1</v>
      </c>
      <c r="E5223" s="1">
        <f t="shared" ca="1" si="3471"/>
        <v>3</v>
      </c>
      <c r="F5223" s="1">
        <v>3</v>
      </c>
      <c r="G5223" s="1">
        <f t="shared" ca="1" si="3486"/>
        <v>1</v>
      </c>
      <c r="H5223" s="1">
        <f t="shared" ca="1" si="3489"/>
        <v>3</v>
      </c>
      <c r="I5223" s="1">
        <f t="shared" ca="1" si="3469"/>
        <v>1</v>
      </c>
      <c r="J5223" s="1">
        <f t="shared" ca="1" si="3490"/>
        <v>3</v>
      </c>
      <c r="K5223" s="1">
        <f t="shared" ca="1" si="3470"/>
        <v>2</v>
      </c>
      <c r="L5223" s="1">
        <f t="shared" ref="L5223:L5238" ca="1" si="3495">RANDBETWEEN(1,3)</f>
        <v>1</v>
      </c>
      <c r="M5223" s="1">
        <v>21</v>
      </c>
      <c r="N5223">
        <v>3</v>
      </c>
      <c r="O5223">
        <v>3</v>
      </c>
    </row>
    <row r="5224" spans="1:15" x14ac:dyDescent="0.45">
      <c r="A5224">
        <v>105323</v>
      </c>
      <c r="B5224" s="1">
        <f t="shared" ca="1" si="3477"/>
        <v>2</v>
      </c>
      <c r="C5224" s="1">
        <f t="shared" ca="1" si="3493"/>
        <v>3</v>
      </c>
      <c r="D5224" s="1">
        <f t="shared" ca="1" si="3494"/>
        <v>2</v>
      </c>
      <c r="E5224" s="1">
        <f t="shared" ca="1" si="3471"/>
        <v>1</v>
      </c>
      <c r="F5224" s="1">
        <f t="shared" ref="F5224:F5233" ca="1" si="3496">RANDBETWEEN(1,3)</f>
        <v>1</v>
      </c>
      <c r="G5224" s="1">
        <f t="shared" ca="1" si="3486"/>
        <v>2</v>
      </c>
      <c r="H5224" s="1">
        <v>4</v>
      </c>
      <c r="I5224" s="1">
        <f t="shared" ca="1" si="3469"/>
        <v>3</v>
      </c>
      <c r="J5224" s="1">
        <f t="shared" ca="1" si="3490"/>
        <v>3</v>
      </c>
      <c r="K5224" s="1">
        <f t="shared" ca="1" si="3470"/>
        <v>1</v>
      </c>
      <c r="L5224" s="1">
        <f t="shared" ca="1" si="3495"/>
        <v>1</v>
      </c>
      <c r="M5224" s="1">
        <v>5</v>
      </c>
      <c r="N5224">
        <v>3</v>
      </c>
      <c r="O5224">
        <v>3</v>
      </c>
    </row>
    <row r="5225" spans="1:15" x14ac:dyDescent="0.45">
      <c r="A5225">
        <v>105324</v>
      </c>
      <c r="B5225" s="1">
        <f t="shared" ca="1" si="3477"/>
        <v>1</v>
      </c>
      <c r="C5225" s="1">
        <f t="shared" ca="1" si="3493"/>
        <v>3</v>
      </c>
      <c r="D5225" s="1">
        <f t="shared" ca="1" si="3494"/>
        <v>3</v>
      </c>
      <c r="E5225" s="1">
        <f t="shared" ca="1" si="3471"/>
        <v>3</v>
      </c>
      <c r="F5225" s="1">
        <f t="shared" ca="1" si="3496"/>
        <v>1</v>
      </c>
      <c r="G5225" s="1">
        <v>3</v>
      </c>
      <c r="H5225" s="1">
        <f t="shared" ref="H5225:H5227" ca="1" si="3497">RANDBETWEEN(1,3)</f>
        <v>2</v>
      </c>
      <c r="I5225" s="1">
        <f t="shared" ca="1" si="3469"/>
        <v>2</v>
      </c>
      <c r="J5225" s="1">
        <f t="shared" ca="1" si="3490"/>
        <v>2</v>
      </c>
      <c r="K5225" s="1">
        <f t="shared" ca="1" si="3470"/>
        <v>3</v>
      </c>
      <c r="L5225" s="1">
        <f t="shared" ca="1" si="3495"/>
        <v>3</v>
      </c>
      <c r="M5225" s="1">
        <v>4</v>
      </c>
      <c r="N5225">
        <v>3</v>
      </c>
      <c r="O5225">
        <v>3</v>
      </c>
    </row>
    <row r="5226" spans="1:15" x14ac:dyDescent="0.45">
      <c r="A5226">
        <v>105325</v>
      </c>
      <c r="B5226" s="1">
        <v>5</v>
      </c>
      <c r="C5226" s="1">
        <f t="shared" ca="1" si="3493"/>
        <v>1</v>
      </c>
      <c r="D5226" s="1">
        <f t="shared" ca="1" si="3494"/>
        <v>1</v>
      </c>
      <c r="E5226" s="1">
        <f t="shared" ca="1" si="3471"/>
        <v>3</v>
      </c>
      <c r="F5226" s="1">
        <f t="shared" ca="1" si="3496"/>
        <v>2</v>
      </c>
      <c r="G5226" s="1">
        <f t="shared" ref="G5226:G5232" ca="1" si="3498">RANDBETWEEN(1,3)</f>
        <v>1</v>
      </c>
      <c r="H5226" s="1">
        <f t="shared" ca="1" si="3497"/>
        <v>3</v>
      </c>
      <c r="I5226" s="1">
        <f t="shared" ca="1" si="3469"/>
        <v>2</v>
      </c>
      <c r="J5226" s="1">
        <f t="shared" ca="1" si="3490"/>
        <v>3</v>
      </c>
      <c r="K5226" s="1">
        <f t="shared" ca="1" si="3470"/>
        <v>1</v>
      </c>
      <c r="L5226" s="1">
        <f t="shared" ca="1" si="3495"/>
        <v>2</v>
      </c>
      <c r="M5226" s="1">
        <v>1</v>
      </c>
      <c r="N5226">
        <v>3</v>
      </c>
      <c r="O5226">
        <v>3</v>
      </c>
    </row>
    <row r="5227" spans="1:15" x14ac:dyDescent="0.45">
      <c r="A5227">
        <v>105326</v>
      </c>
      <c r="B5227" s="1">
        <f t="shared" ref="B5227:B5245" ca="1" si="3499">RANDBETWEEN(1,3)</f>
        <v>1</v>
      </c>
      <c r="C5227" s="1">
        <f t="shared" ca="1" si="3493"/>
        <v>1</v>
      </c>
      <c r="D5227" s="1">
        <f t="shared" ca="1" si="3494"/>
        <v>3</v>
      </c>
      <c r="E5227" s="1">
        <f t="shared" ca="1" si="3471"/>
        <v>2</v>
      </c>
      <c r="F5227" s="1">
        <f t="shared" ca="1" si="3496"/>
        <v>3</v>
      </c>
      <c r="G5227" s="1">
        <f t="shared" ca="1" si="3498"/>
        <v>2</v>
      </c>
      <c r="H5227" s="1">
        <f t="shared" ca="1" si="3497"/>
        <v>2</v>
      </c>
      <c r="I5227" s="1">
        <f t="shared" ca="1" si="3469"/>
        <v>1</v>
      </c>
      <c r="J5227" s="1">
        <f t="shared" ca="1" si="3490"/>
        <v>2</v>
      </c>
      <c r="K5227" s="1">
        <f t="shared" ca="1" si="3470"/>
        <v>2</v>
      </c>
      <c r="L5227" s="1">
        <f t="shared" ca="1" si="3495"/>
        <v>1</v>
      </c>
      <c r="M5227" s="1">
        <v>1</v>
      </c>
      <c r="N5227">
        <v>3</v>
      </c>
      <c r="O5227">
        <v>4</v>
      </c>
    </row>
    <row r="5228" spans="1:15" x14ac:dyDescent="0.45">
      <c r="A5228">
        <v>105327</v>
      </c>
      <c r="B5228" s="1">
        <f t="shared" ca="1" si="3499"/>
        <v>2</v>
      </c>
      <c r="C5228" s="1">
        <f t="shared" ca="1" si="3493"/>
        <v>2</v>
      </c>
      <c r="D5228" s="1">
        <f t="shared" ca="1" si="3494"/>
        <v>2</v>
      </c>
      <c r="E5228" s="1">
        <f t="shared" ca="1" si="3471"/>
        <v>1</v>
      </c>
      <c r="F5228" s="1">
        <f t="shared" ca="1" si="3496"/>
        <v>3</v>
      </c>
      <c r="G5228" s="1">
        <f t="shared" ca="1" si="3498"/>
        <v>3</v>
      </c>
      <c r="H5228" s="1">
        <v>4</v>
      </c>
      <c r="I5228" s="1">
        <f t="shared" ca="1" si="3469"/>
        <v>3</v>
      </c>
      <c r="J5228" s="1">
        <f t="shared" ca="1" si="3490"/>
        <v>3</v>
      </c>
      <c r="K5228" s="1">
        <f t="shared" ca="1" si="3470"/>
        <v>3</v>
      </c>
      <c r="L5228" s="1">
        <f t="shared" ca="1" si="3495"/>
        <v>1</v>
      </c>
      <c r="M5228" s="1">
        <v>5</v>
      </c>
      <c r="N5228">
        <v>5</v>
      </c>
      <c r="O5228">
        <v>4</v>
      </c>
    </row>
    <row r="5229" spans="1:15" x14ac:dyDescent="0.45">
      <c r="A5229">
        <v>105328</v>
      </c>
      <c r="B5229" s="1">
        <f t="shared" ca="1" si="3499"/>
        <v>1</v>
      </c>
      <c r="C5229" s="1">
        <f t="shared" ca="1" si="3493"/>
        <v>3</v>
      </c>
      <c r="D5229" s="1">
        <f t="shared" ca="1" si="3494"/>
        <v>1</v>
      </c>
      <c r="E5229" s="1">
        <f t="shared" ca="1" si="3471"/>
        <v>3</v>
      </c>
      <c r="F5229" s="1">
        <f t="shared" ca="1" si="3496"/>
        <v>1</v>
      </c>
      <c r="G5229" s="1">
        <f t="shared" ca="1" si="3498"/>
        <v>3</v>
      </c>
      <c r="H5229" s="1">
        <f ca="1">RANDBETWEEN(1,3)</f>
        <v>1</v>
      </c>
      <c r="I5229" s="1">
        <f t="shared" ca="1" si="3469"/>
        <v>1</v>
      </c>
      <c r="J5229" s="1">
        <v>5</v>
      </c>
      <c r="K5229" s="1">
        <f t="shared" ca="1" si="3470"/>
        <v>3</v>
      </c>
      <c r="L5229" s="1">
        <f t="shared" ca="1" si="3495"/>
        <v>3</v>
      </c>
      <c r="M5229" s="1">
        <v>6</v>
      </c>
      <c r="N5229">
        <v>3</v>
      </c>
      <c r="O5229">
        <v>3</v>
      </c>
    </row>
    <row r="5230" spans="1:15" x14ac:dyDescent="0.45">
      <c r="A5230">
        <v>105329</v>
      </c>
      <c r="B5230" s="1">
        <f t="shared" ca="1" si="3499"/>
        <v>1</v>
      </c>
      <c r="C5230" s="1">
        <f t="shared" ca="1" si="3493"/>
        <v>1</v>
      </c>
      <c r="D5230" s="1">
        <f t="shared" ca="1" si="3494"/>
        <v>2</v>
      </c>
      <c r="E5230" s="1">
        <f t="shared" ca="1" si="3471"/>
        <v>1</v>
      </c>
      <c r="F5230" s="1">
        <f t="shared" ca="1" si="3496"/>
        <v>3</v>
      </c>
      <c r="G5230" s="1">
        <f t="shared" ca="1" si="3498"/>
        <v>1</v>
      </c>
      <c r="H5230" s="1">
        <v>3</v>
      </c>
      <c r="I5230" s="1">
        <f t="shared" ca="1" si="3469"/>
        <v>3</v>
      </c>
      <c r="J5230" s="1">
        <f t="shared" ref="J5230:J5242" ca="1" si="3500">RANDBETWEEN(1,3)</f>
        <v>3</v>
      </c>
      <c r="K5230" s="1">
        <f t="shared" ca="1" si="3470"/>
        <v>1</v>
      </c>
      <c r="L5230" s="1">
        <f t="shared" ca="1" si="3495"/>
        <v>1</v>
      </c>
      <c r="M5230" s="1">
        <v>5</v>
      </c>
      <c r="N5230">
        <v>4</v>
      </c>
      <c r="O5230">
        <v>4</v>
      </c>
    </row>
    <row r="5231" spans="1:15" x14ac:dyDescent="0.45">
      <c r="A5231">
        <v>105330</v>
      </c>
      <c r="B5231" s="1">
        <f t="shared" ca="1" si="3499"/>
        <v>1</v>
      </c>
      <c r="C5231" s="1">
        <f t="shared" ca="1" si="3493"/>
        <v>1</v>
      </c>
      <c r="D5231" s="1">
        <f t="shared" ca="1" si="3494"/>
        <v>1</v>
      </c>
      <c r="E5231" s="1">
        <f t="shared" ca="1" si="3471"/>
        <v>1</v>
      </c>
      <c r="F5231" s="1">
        <f t="shared" ca="1" si="3496"/>
        <v>3</v>
      </c>
      <c r="G5231" s="1">
        <f t="shared" ca="1" si="3498"/>
        <v>3</v>
      </c>
      <c r="H5231" s="1">
        <f t="shared" ref="H5231:H5262" ca="1" si="3501">RANDBETWEEN(1,3)</f>
        <v>3</v>
      </c>
      <c r="I5231" s="1">
        <f t="shared" ca="1" si="3469"/>
        <v>3</v>
      </c>
      <c r="J5231" s="1">
        <f t="shared" ca="1" si="3500"/>
        <v>2</v>
      </c>
      <c r="K5231" s="1">
        <f t="shared" ca="1" si="3470"/>
        <v>2</v>
      </c>
      <c r="L5231" s="1">
        <f t="shared" ca="1" si="3495"/>
        <v>1</v>
      </c>
      <c r="M5231" s="1">
        <v>8</v>
      </c>
      <c r="N5231">
        <v>4</v>
      </c>
      <c r="O5231">
        <v>3</v>
      </c>
    </row>
    <row r="5232" spans="1:15" x14ac:dyDescent="0.45">
      <c r="A5232">
        <v>105331</v>
      </c>
      <c r="B5232" s="1">
        <f t="shared" ca="1" si="3499"/>
        <v>1</v>
      </c>
      <c r="C5232" s="1">
        <v>3</v>
      </c>
      <c r="D5232" s="1">
        <f t="shared" ca="1" si="3494"/>
        <v>3</v>
      </c>
      <c r="E5232" s="1">
        <f t="shared" ca="1" si="3471"/>
        <v>1</v>
      </c>
      <c r="F5232" s="1">
        <f t="shared" ca="1" si="3496"/>
        <v>1</v>
      </c>
      <c r="G5232" s="1">
        <f t="shared" ca="1" si="3498"/>
        <v>3</v>
      </c>
      <c r="H5232" s="1">
        <f t="shared" ca="1" si="3501"/>
        <v>3</v>
      </c>
      <c r="I5232" s="1">
        <f t="shared" ca="1" si="3469"/>
        <v>2</v>
      </c>
      <c r="J5232" s="1">
        <f t="shared" ca="1" si="3500"/>
        <v>3</v>
      </c>
      <c r="K5232" s="1">
        <f t="shared" ca="1" si="3470"/>
        <v>2</v>
      </c>
      <c r="L5232" s="1">
        <f t="shared" ca="1" si="3495"/>
        <v>3</v>
      </c>
      <c r="M5232" s="1">
        <v>4</v>
      </c>
      <c r="N5232">
        <v>3</v>
      </c>
      <c r="O5232">
        <v>3</v>
      </c>
    </row>
    <row r="5233" spans="1:15" x14ac:dyDescent="0.45">
      <c r="A5233">
        <v>105332</v>
      </c>
      <c r="B5233" s="1"/>
      <c r="C5233" s="1"/>
      <c r="D5233" s="1">
        <f t="shared" ca="1" si="3494"/>
        <v>2</v>
      </c>
      <c r="E5233" s="1">
        <f t="shared" ca="1" si="3471"/>
        <v>2</v>
      </c>
      <c r="F5233" s="1">
        <f t="shared" ca="1" si="3496"/>
        <v>3</v>
      </c>
      <c r="G5233" s="1">
        <v>5</v>
      </c>
      <c r="H5233" s="1">
        <f t="shared" ca="1" si="3501"/>
        <v>1</v>
      </c>
      <c r="I5233" s="1">
        <f t="shared" ca="1" si="3469"/>
        <v>3</v>
      </c>
      <c r="J5233" s="1">
        <f t="shared" ca="1" si="3500"/>
        <v>3</v>
      </c>
      <c r="K5233" s="1">
        <f t="shared" ca="1" si="3470"/>
        <v>3</v>
      </c>
      <c r="L5233" s="1">
        <f t="shared" ca="1" si="3495"/>
        <v>3</v>
      </c>
      <c r="M5233" s="1">
        <v>4</v>
      </c>
      <c r="N5233">
        <v>4</v>
      </c>
      <c r="O5233">
        <v>4</v>
      </c>
    </row>
    <row r="5234" spans="1:15" x14ac:dyDescent="0.45">
      <c r="A5234">
        <v>105333</v>
      </c>
      <c r="B5234" s="1">
        <f t="shared" ca="1" si="3499"/>
        <v>2</v>
      </c>
      <c r="C5234" s="1">
        <f t="shared" ref="C5234:C5235" ca="1" si="3502">RANDBETWEEN(1,3)</f>
        <v>3</v>
      </c>
      <c r="D5234" s="1">
        <f t="shared" ca="1" si="3494"/>
        <v>1</v>
      </c>
      <c r="E5234" s="1">
        <f t="shared" ca="1" si="3471"/>
        <v>1</v>
      </c>
      <c r="F5234" s="1">
        <v>4</v>
      </c>
      <c r="G5234" s="1">
        <f t="shared" ref="G5234:G5241" ca="1" si="3503">RANDBETWEEN(1,3)</f>
        <v>3</v>
      </c>
      <c r="H5234" s="1">
        <f t="shared" ca="1" si="3501"/>
        <v>2</v>
      </c>
      <c r="I5234" s="1">
        <f t="shared" ca="1" si="3469"/>
        <v>3</v>
      </c>
      <c r="J5234" s="1">
        <f t="shared" ca="1" si="3500"/>
        <v>1</v>
      </c>
      <c r="K5234" s="1">
        <f t="shared" ca="1" si="3470"/>
        <v>2</v>
      </c>
      <c r="L5234" s="1"/>
      <c r="M5234" s="1">
        <v>21</v>
      </c>
      <c r="N5234">
        <v>3</v>
      </c>
      <c r="O5234">
        <v>3</v>
      </c>
    </row>
    <row r="5235" spans="1:15" x14ac:dyDescent="0.45">
      <c r="A5235">
        <v>105334</v>
      </c>
      <c r="B5235" s="1">
        <f t="shared" ca="1" si="3499"/>
        <v>1</v>
      </c>
      <c r="C5235" s="1">
        <f t="shared" ca="1" si="3502"/>
        <v>2</v>
      </c>
      <c r="D5235" s="1">
        <v>5</v>
      </c>
      <c r="E5235" s="1">
        <f t="shared" ca="1" si="3471"/>
        <v>3</v>
      </c>
      <c r="F5235" s="1">
        <f t="shared" ref="F5235:F5272" ca="1" si="3504">RANDBETWEEN(1,3)</f>
        <v>2</v>
      </c>
      <c r="G5235" s="1">
        <f t="shared" ca="1" si="3503"/>
        <v>1</v>
      </c>
      <c r="H5235" s="1"/>
      <c r="I5235" s="1">
        <f t="shared" ca="1" si="3469"/>
        <v>3</v>
      </c>
      <c r="J5235" s="1">
        <f t="shared" ca="1" si="3500"/>
        <v>1</v>
      </c>
      <c r="K5235" s="1">
        <f t="shared" ca="1" si="3470"/>
        <v>1</v>
      </c>
      <c r="L5235" s="1">
        <f t="shared" ca="1" si="3495"/>
        <v>1</v>
      </c>
      <c r="M5235" s="1">
        <v>3</v>
      </c>
      <c r="N5235">
        <v>4</v>
      </c>
      <c r="O5235">
        <v>4</v>
      </c>
    </row>
    <row r="5236" spans="1:15" x14ac:dyDescent="0.45">
      <c r="A5236">
        <v>105335</v>
      </c>
      <c r="B5236" s="1">
        <f t="shared" ca="1" si="3499"/>
        <v>3</v>
      </c>
      <c r="C5236" s="1">
        <v>4</v>
      </c>
      <c r="D5236" s="1">
        <f t="shared" ref="D5236:D5243" ca="1" si="3505">RANDBETWEEN(1,3)</f>
        <v>3</v>
      </c>
      <c r="E5236" s="1">
        <f t="shared" ca="1" si="3471"/>
        <v>3</v>
      </c>
      <c r="F5236" s="1">
        <f t="shared" ca="1" si="3504"/>
        <v>3</v>
      </c>
      <c r="G5236" s="1">
        <f t="shared" ca="1" si="3503"/>
        <v>3</v>
      </c>
      <c r="H5236" s="1">
        <f t="shared" ca="1" si="3501"/>
        <v>1</v>
      </c>
      <c r="I5236" s="1">
        <f t="shared" ca="1" si="3469"/>
        <v>3</v>
      </c>
      <c r="J5236" s="1">
        <f t="shared" ca="1" si="3500"/>
        <v>3</v>
      </c>
      <c r="K5236" s="1">
        <f t="shared" ca="1" si="3470"/>
        <v>3</v>
      </c>
      <c r="L5236" s="1">
        <f t="shared" ca="1" si="3495"/>
        <v>2</v>
      </c>
      <c r="M5236" s="1">
        <v>4</v>
      </c>
      <c r="N5236">
        <v>4</v>
      </c>
      <c r="O5236">
        <v>4</v>
      </c>
    </row>
    <row r="5237" spans="1:15" x14ac:dyDescent="0.45">
      <c r="A5237">
        <v>105336</v>
      </c>
      <c r="B5237" s="1">
        <f t="shared" ca="1" si="3499"/>
        <v>3</v>
      </c>
      <c r="C5237" s="1">
        <v>5</v>
      </c>
      <c r="D5237" s="1">
        <f t="shared" ca="1" si="3505"/>
        <v>1</v>
      </c>
      <c r="E5237" s="1">
        <f t="shared" ca="1" si="3471"/>
        <v>2</v>
      </c>
      <c r="F5237" s="1">
        <f t="shared" ca="1" si="3504"/>
        <v>3</v>
      </c>
      <c r="G5237" s="1">
        <f t="shared" ca="1" si="3503"/>
        <v>2</v>
      </c>
      <c r="H5237" s="1">
        <f t="shared" ca="1" si="3501"/>
        <v>2</v>
      </c>
      <c r="I5237" s="1">
        <f t="shared" ca="1" si="3469"/>
        <v>3</v>
      </c>
      <c r="J5237" s="1">
        <f t="shared" ca="1" si="3500"/>
        <v>2</v>
      </c>
      <c r="K5237" s="1">
        <f t="shared" ca="1" si="3470"/>
        <v>1</v>
      </c>
      <c r="L5237" s="1">
        <f t="shared" ca="1" si="3495"/>
        <v>3</v>
      </c>
      <c r="M5237" s="1">
        <v>4</v>
      </c>
      <c r="N5237">
        <v>4</v>
      </c>
      <c r="O5237">
        <v>4</v>
      </c>
    </row>
    <row r="5238" spans="1:15" x14ac:dyDescent="0.45">
      <c r="A5238">
        <v>105337</v>
      </c>
      <c r="B5238" s="1">
        <f t="shared" ca="1" si="3499"/>
        <v>1</v>
      </c>
      <c r="C5238" s="1">
        <f t="shared" ref="C5238:C5249" ca="1" si="3506">RANDBETWEEN(1,3)</f>
        <v>3</v>
      </c>
      <c r="D5238" s="1">
        <f t="shared" ca="1" si="3505"/>
        <v>3</v>
      </c>
      <c r="E5238" s="1">
        <f t="shared" ca="1" si="3471"/>
        <v>3</v>
      </c>
      <c r="F5238" s="1">
        <f t="shared" ca="1" si="3504"/>
        <v>1</v>
      </c>
      <c r="G5238" s="1">
        <f t="shared" ca="1" si="3503"/>
        <v>2</v>
      </c>
      <c r="H5238" s="1">
        <f t="shared" ca="1" si="3501"/>
        <v>1</v>
      </c>
      <c r="I5238" s="1">
        <f t="shared" ca="1" si="3469"/>
        <v>2</v>
      </c>
      <c r="J5238" s="1"/>
      <c r="K5238" s="1">
        <f t="shared" ca="1" si="3470"/>
        <v>3</v>
      </c>
      <c r="L5238" s="1">
        <f t="shared" ca="1" si="3495"/>
        <v>2</v>
      </c>
      <c r="M5238" s="1">
        <v>8</v>
      </c>
      <c r="N5238">
        <v>4</v>
      </c>
      <c r="O5238">
        <v>4</v>
      </c>
    </row>
    <row r="5239" spans="1:15" x14ac:dyDescent="0.45">
      <c r="A5239">
        <v>105338</v>
      </c>
      <c r="B5239" s="1">
        <f t="shared" ca="1" si="3499"/>
        <v>3</v>
      </c>
      <c r="C5239" s="1">
        <f t="shared" ca="1" si="3506"/>
        <v>2</v>
      </c>
      <c r="D5239" s="1">
        <f t="shared" ca="1" si="3505"/>
        <v>2</v>
      </c>
      <c r="E5239" s="1">
        <f t="shared" ca="1" si="3471"/>
        <v>1</v>
      </c>
      <c r="F5239" s="1">
        <f t="shared" ca="1" si="3504"/>
        <v>2</v>
      </c>
      <c r="G5239" s="1">
        <f t="shared" ca="1" si="3503"/>
        <v>3</v>
      </c>
      <c r="H5239" s="1">
        <f t="shared" ca="1" si="3501"/>
        <v>3</v>
      </c>
      <c r="I5239" s="1">
        <f t="shared" ca="1" si="3469"/>
        <v>1</v>
      </c>
      <c r="J5239" s="1">
        <f t="shared" ca="1" si="3500"/>
        <v>1</v>
      </c>
      <c r="K5239" s="1">
        <f t="shared" ca="1" si="3470"/>
        <v>1</v>
      </c>
      <c r="L5239" s="1">
        <v>5</v>
      </c>
      <c r="M5239" s="1">
        <v>9</v>
      </c>
      <c r="N5239">
        <v>4</v>
      </c>
      <c r="O5239">
        <v>4</v>
      </c>
    </row>
    <row r="5240" spans="1:15" x14ac:dyDescent="0.45">
      <c r="A5240">
        <v>105339</v>
      </c>
      <c r="B5240" s="1">
        <f t="shared" ca="1" si="3499"/>
        <v>1</v>
      </c>
      <c r="C5240" s="1">
        <f t="shared" ca="1" si="3506"/>
        <v>3</v>
      </c>
      <c r="D5240" s="1">
        <f t="shared" ca="1" si="3505"/>
        <v>3</v>
      </c>
      <c r="E5240" s="1">
        <f t="shared" ca="1" si="3471"/>
        <v>1</v>
      </c>
      <c r="F5240" s="1">
        <f t="shared" ca="1" si="3504"/>
        <v>2</v>
      </c>
      <c r="G5240" s="1">
        <f t="shared" ca="1" si="3503"/>
        <v>1</v>
      </c>
      <c r="H5240" s="1">
        <f t="shared" ca="1" si="3501"/>
        <v>2</v>
      </c>
      <c r="I5240" s="1">
        <f t="shared" ca="1" si="3469"/>
        <v>3</v>
      </c>
      <c r="J5240" s="1">
        <f t="shared" ca="1" si="3500"/>
        <v>2</v>
      </c>
      <c r="K5240" s="1">
        <f t="shared" ca="1" si="3470"/>
        <v>2</v>
      </c>
      <c r="L5240" s="1">
        <v>5</v>
      </c>
      <c r="M5240" s="1">
        <v>9</v>
      </c>
      <c r="N5240">
        <v>4</v>
      </c>
      <c r="O5240">
        <v>4</v>
      </c>
    </row>
    <row r="5241" spans="1:15" x14ac:dyDescent="0.45">
      <c r="A5241">
        <v>105340</v>
      </c>
      <c r="B5241" s="1">
        <f t="shared" ca="1" si="3499"/>
        <v>2</v>
      </c>
      <c r="C5241" s="1">
        <f t="shared" ca="1" si="3506"/>
        <v>3</v>
      </c>
      <c r="D5241" s="1">
        <f t="shared" ca="1" si="3505"/>
        <v>3</v>
      </c>
      <c r="E5241" s="1">
        <f t="shared" ca="1" si="3471"/>
        <v>1</v>
      </c>
      <c r="F5241" s="1">
        <f t="shared" ca="1" si="3504"/>
        <v>1</v>
      </c>
      <c r="G5241" s="1">
        <f t="shared" ca="1" si="3503"/>
        <v>2</v>
      </c>
      <c r="H5241" s="1">
        <f t="shared" ca="1" si="3501"/>
        <v>2</v>
      </c>
      <c r="I5241" s="1">
        <f t="shared" ca="1" si="3469"/>
        <v>1</v>
      </c>
      <c r="J5241" s="1">
        <f t="shared" ca="1" si="3500"/>
        <v>1</v>
      </c>
      <c r="K5241" s="1">
        <f t="shared" ca="1" si="3470"/>
        <v>2</v>
      </c>
      <c r="L5241" s="1">
        <f t="shared" ref="L5241:L5247" ca="1" si="3507">RANDBETWEEN(1,3)</f>
        <v>1</v>
      </c>
      <c r="M5241" s="1">
        <v>1</v>
      </c>
      <c r="N5241">
        <v>4</v>
      </c>
      <c r="O5241">
        <v>4</v>
      </c>
    </row>
    <row r="5242" spans="1:15" x14ac:dyDescent="0.45">
      <c r="A5242">
        <v>105341</v>
      </c>
      <c r="B5242" s="1">
        <f t="shared" ca="1" si="3499"/>
        <v>2</v>
      </c>
      <c r="C5242" s="1">
        <f t="shared" ca="1" si="3506"/>
        <v>3</v>
      </c>
      <c r="D5242" s="1">
        <f t="shared" ca="1" si="3505"/>
        <v>3</v>
      </c>
      <c r="E5242" s="1">
        <f t="shared" ca="1" si="3471"/>
        <v>2</v>
      </c>
      <c r="F5242" s="1">
        <f t="shared" ca="1" si="3504"/>
        <v>1</v>
      </c>
      <c r="G5242" s="1">
        <v>4</v>
      </c>
      <c r="H5242" s="1">
        <f t="shared" ca="1" si="3501"/>
        <v>3</v>
      </c>
      <c r="I5242" s="1">
        <f t="shared" ca="1" si="3469"/>
        <v>1</v>
      </c>
      <c r="J5242" s="1">
        <f t="shared" ca="1" si="3500"/>
        <v>2</v>
      </c>
      <c r="K5242" s="1">
        <f t="shared" ca="1" si="3470"/>
        <v>1</v>
      </c>
      <c r="L5242" s="1">
        <f t="shared" ca="1" si="3507"/>
        <v>3</v>
      </c>
      <c r="M5242" s="1">
        <v>4</v>
      </c>
      <c r="N5242">
        <v>3</v>
      </c>
      <c r="O5242">
        <v>3</v>
      </c>
    </row>
    <row r="5243" spans="1:15" x14ac:dyDescent="0.45">
      <c r="A5243">
        <v>105342</v>
      </c>
      <c r="B5243" s="1">
        <f t="shared" ca="1" si="3499"/>
        <v>3</v>
      </c>
      <c r="C5243" s="1">
        <f t="shared" ca="1" si="3506"/>
        <v>2</v>
      </c>
      <c r="D5243" s="1">
        <f t="shared" ca="1" si="3505"/>
        <v>1</v>
      </c>
      <c r="E5243" s="1">
        <f t="shared" ca="1" si="3471"/>
        <v>2</v>
      </c>
      <c r="F5243" s="1">
        <f t="shared" ca="1" si="3504"/>
        <v>2</v>
      </c>
      <c r="G5243" s="1">
        <f t="shared" ref="G5243:G5268" ca="1" si="3508">RANDBETWEEN(1,3)</f>
        <v>2</v>
      </c>
      <c r="H5243" s="1">
        <f t="shared" ca="1" si="3501"/>
        <v>3</v>
      </c>
      <c r="I5243" s="1">
        <f t="shared" ca="1" si="3469"/>
        <v>2</v>
      </c>
      <c r="J5243" s="1">
        <v>3</v>
      </c>
      <c r="K5243" s="1">
        <f t="shared" ca="1" si="3470"/>
        <v>1</v>
      </c>
      <c r="L5243" s="1">
        <f t="shared" ca="1" si="3507"/>
        <v>2</v>
      </c>
      <c r="M5243" s="1">
        <v>6</v>
      </c>
      <c r="N5243">
        <v>4</v>
      </c>
      <c r="O5243">
        <v>4</v>
      </c>
    </row>
    <row r="5244" spans="1:15" x14ac:dyDescent="0.45">
      <c r="A5244">
        <v>105343</v>
      </c>
      <c r="B5244" s="1">
        <f t="shared" ca="1" si="3499"/>
        <v>2</v>
      </c>
      <c r="C5244" s="1">
        <f t="shared" ca="1" si="3506"/>
        <v>1</v>
      </c>
      <c r="D5244" s="1">
        <v>5</v>
      </c>
      <c r="E5244" s="1">
        <f t="shared" ca="1" si="3471"/>
        <v>3</v>
      </c>
      <c r="F5244" s="1">
        <f t="shared" ca="1" si="3504"/>
        <v>1</v>
      </c>
      <c r="G5244" s="1">
        <f t="shared" ca="1" si="3508"/>
        <v>2</v>
      </c>
      <c r="H5244" s="1">
        <f t="shared" ca="1" si="3501"/>
        <v>3</v>
      </c>
      <c r="I5244" s="1">
        <f t="shared" ca="1" si="3469"/>
        <v>3</v>
      </c>
      <c r="J5244" s="1">
        <f t="shared" ref="J5244:J5246" ca="1" si="3509">RANDBETWEEN(1,3)</f>
        <v>1</v>
      </c>
      <c r="K5244" s="1">
        <f t="shared" ca="1" si="3470"/>
        <v>3</v>
      </c>
      <c r="L5244" s="1">
        <f t="shared" ca="1" si="3507"/>
        <v>2</v>
      </c>
      <c r="M5244" s="1">
        <v>3</v>
      </c>
      <c r="N5244">
        <v>4</v>
      </c>
      <c r="O5244">
        <v>4</v>
      </c>
    </row>
    <row r="5245" spans="1:15" x14ac:dyDescent="0.45">
      <c r="A5245">
        <v>105344</v>
      </c>
      <c r="B5245" s="1">
        <f t="shared" ca="1" si="3499"/>
        <v>1</v>
      </c>
      <c r="C5245" s="1"/>
      <c r="D5245" s="1">
        <f t="shared" ref="D5245:D5261" ca="1" si="3510">RANDBETWEEN(1,3)</f>
        <v>3</v>
      </c>
      <c r="E5245" s="1">
        <f t="shared" ca="1" si="3471"/>
        <v>2</v>
      </c>
      <c r="F5245" s="1">
        <f t="shared" ca="1" si="3504"/>
        <v>1</v>
      </c>
      <c r="G5245" s="1">
        <f t="shared" ca="1" si="3508"/>
        <v>1</v>
      </c>
      <c r="H5245" s="1">
        <f t="shared" ca="1" si="3501"/>
        <v>2</v>
      </c>
      <c r="I5245" s="1">
        <f t="shared" ca="1" si="3469"/>
        <v>2</v>
      </c>
      <c r="J5245" s="1">
        <f t="shared" ca="1" si="3509"/>
        <v>1</v>
      </c>
      <c r="K5245" s="1">
        <f t="shared" ca="1" si="3470"/>
        <v>1</v>
      </c>
      <c r="L5245" s="1">
        <f t="shared" ca="1" si="3507"/>
        <v>1</v>
      </c>
      <c r="M5245" s="1">
        <v>8</v>
      </c>
      <c r="N5245">
        <v>4</v>
      </c>
      <c r="O5245">
        <v>4</v>
      </c>
    </row>
    <row r="5246" spans="1:15" x14ac:dyDescent="0.45">
      <c r="A5246">
        <v>105345</v>
      </c>
      <c r="B5246" s="1">
        <v>4</v>
      </c>
      <c r="C5246" s="1">
        <f t="shared" ca="1" si="3506"/>
        <v>2</v>
      </c>
      <c r="D5246" s="1">
        <f t="shared" ca="1" si="3510"/>
        <v>1</v>
      </c>
      <c r="E5246" s="1">
        <f t="shared" ca="1" si="3471"/>
        <v>2</v>
      </c>
      <c r="F5246" s="1">
        <f t="shared" ca="1" si="3504"/>
        <v>1</v>
      </c>
      <c r="G5246" s="1">
        <f t="shared" ca="1" si="3508"/>
        <v>3</v>
      </c>
      <c r="H5246" s="1"/>
      <c r="I5246" s="1">
        <f t="shared" ca="1" si="3469"/>
        <v>1</v>
      </c>
      <c r="J5246" s="1">
        <f t="shared" ca="1" si="3509"/>
        <v>3</v>
      </c>
      <c r="K5246" s="1">
        <f t="shared" ca="1" si="3470"/>
        <v>1</v>
      </c>
      <c r="L5246" s="1">
        <f t="shared" ca="1" si="3507"/>
        <v>2</v>
      </c>
      <c r="M5246" s="1">
        <v>1</v>
      </c>
      <c r="N5246">
        <v>4</v>
      </c>
      <c r="O5246">
        <v>4</v>
      </c>
    </row>
    <row r="5247" spans="1:15" x14ac:dyDescent="0.45">
      <c r="A5247">
        <v>105346</v>
      </c>
      <c r="B5247" s="1">
        <f t="shared" ref="B5247:B5254" ca="1" si="3511">RANDBETWEEN(1,3)</f>
        <v>2</v>
      </c>
      <c r="C5247" s="1">
        <f t="shared" ca="1" si="3506"/>
        <v>2</v>
      </c>
      <c r="D5247" s="1">
        <f t="shared" ca="1" si="3510"/>
        <v>1</v>
      </c>
      <c r="E5247" s="1">
        <f t="shared" ca="1" si="3471"/>
        <v>2</v>
      </c>
      <c r="F5247" s="1">
        <f t="shared" ca="1" si="3504"/>
        <v>1</v>
      </c>
      <c r="G5247" s="1">
        <f t="shared" ca="1" si="3508"/>
        <v>1</v>
      </c>
      <c r="H5247" s="1">
        <f t="shared" ca="1" si="3501"/>
        <v>2</v>
      </c>
      <c r="I5247" s="1">
        <f t="shared" ca="1" si="3469"/>
        <v>3</v>
      </c>
      <c r="J5247" s="1">
        <v>4</v>
      </c>
      <c r="K5247" s="1">
        <f t="shared" ca="1" si="3470"/>
        <v>2</v>
      </c>
      <c r="L5247" s="1">
        <f t="shared" ca="1" si="3507"/>
        <v>3</v>
      </c>
      <c r="M5247" s="1">
        <v>6</v>
      </c>
      <c r="N5247">
        <v>4</v>
      </c>
      <c r="O5247">
        <v>4</v>
      </c>
    </row>
    <row r="5248" spans="1:15" x14ac:dyDescent="0.45">
      <c r="A5248">
        <v>105347</v>
      </c>
      <c r="B5248" s="1">
        <f t="shared" ca="1" si="3511"/>
        <v>2</v>
      </c>
      <c r="C5248" s="1">
        <f t="shared" ca="1" si="3506"/>
        <v>3</v>
      </c>
      <c r="D5248" s="1">
        <f t="shared" ca="1" si="3510"/>
        <v>2</v>
      </c>
      <c r="E5248" s="1">
        <f t="shared" ca="1" si="3471"/>
        <v>2</v>
      </c>
      <c r="F5248" s="1">
        <f t="shared" ca="1" si="3504"/>
        <v>3</v>
      </c>
      <c r="G5248" s="1">
        <f t="shared" ca="1" si="3508"/>
        <v>1</v>
      </c>
      <c r="H5248" s="1">
        <f t="shared" ca="1" si="3501"/>
        <v>3</v>
      </c>
      <c r="I5248" s="1">
        <f t="shared" ca="1" si="3469"/>
        <v>2</v>
      </c>
      <c r="J5248" s="1">
        <f t="shared" ref="J5248:J5270" ca="1" si="3512">RANDBETWEEN(1,3)</f>
        <v>3</v>
      </c>
      <c r="K5248" s="1">
        <f t="shared" ca="1" si="3470"/>
        <v>1</v>
      </c>
      <c r="L5248" s="1">
        <v>3</v>
      </c>
      <c r="M5248" s="1">
        <v>9</v>
      </c>
      <c r="N5248">
        <v>4</v>
      </c>
      <c r="O5248">
        <v>4</v>
      </c>
    </row>
    <row r="5249" spans="1:15" x14ac:dyDescent="0.45">
      <c r="A5249">
        <v>105348</v>
      </c>
      <c r="B5249" s="1">
        <f t="shared" ca="1" si="3511"/>
        <v>2</v>
      </c>
      <c r="C5249" s="1">
        <f t="shared" ca="1" si="3506"/>
        <v>3</v>
      </c>
      <c r="D5249" s="1">
        <f t="shared" ca="1" si="3510"/>
        <v>3</v>
      </c>
      <c r="E5249" s="1">
        <f t="shared" ca="1" si="3471"/>
        <v>1</v>
      </c>
      <c r="F5249" s="1">
        <f t="shared" ca="1" si="3504"/>
        <v>3</v>
      </c>
      <c r="G5249" s="1">
        <f t="shared" ca="1" si="3508"/>
        <v>3</v>
      </c>
      <c r="H5249" s="1">
        <f t="shared" ca="1" si="3501"/>
        <v>1</v>
      </c>
      <c r="I5249" s="1">
        <f t="shared" ref="I5249:I5312" ca="1" si="3513">RANDBETWEEN(1,3)</f>
        <v>1</v>
      </c>
      <c r="J5249" s="1">
        <f t="shared" ca="1" si="3512"/>
        <v>2</v>
      </c>
      <c r="K5249" s="1">
        <f t="shared" ref="K5249:K5312" ca="1" si="3514">RANDBETWEEN(1,3)</f>
        <v>1</v>
      </c>
      <c r="L5249" s="1">
        <f t="shared" ref="L5249:L5252" ca="1" si="3515">RANDBETWEEN(1,3)</f>
        <v>2</v>
      </c>
      <c r="M5249" s="1">
        <v>1</v>
      </c>
      <c r="N5249">
        <v>4</v>
      </c>
      <c r="O5249">
        <v>4</v>
      </c>
    </row>
    <row r="5250" spans="1:15" x14ac:dyDescent="0.45">
      <c r="A5250">
        <v>105349</v>
      </c>
      <c r="B5250" s="1">
        <f t="shared" ca="1" si="3511"/>
        <v>1</v>
      </c>
      <c r="C5250" s="1">
        <v>4</v>
      </c>
      <c r="D5250" s="1">
        <f t="shared" ca="1" si="3510"/>
        <v>2</v>
      </c>
      <c r="E5250" s="1">
        <f t="shared" ref="E5250:E5313" ca="1" si="3516">RANDBETWEEN(1,3)</f>
        <v>1</v>
      </c>
      <c r="F5250" s="1">
        <f t="shared" ca="1" si="3504"/>
        <v>2</v>
      </c>
      <c r="G5250" s="1">
        <f t="shared" ca="1" si="3508"/>
        <v>3</v>
      </c>
      <c r="H5250" s="1">
        <f t="shared" ca="1" si="3501"/>
        <v>1</v>
      </c>
      <c r="I5250" s="1">
        <f t="shared" ca="1" si="3513"/>
        <v>1</v>
      </c>
      <c r="J5250" s="1">
        <f t="shared" ca="1" si="3512"/>
        <v>3</v>
      </c>
      <c r="K5250" s="1">
        <f t="shared" ca="1" si="3514"/>
        <v>3</v>
      </c>
      <c r="L5250" s="1"/>
      <c r="M5250" s="1">
        <v>4</v>
      </c>
      <c r="N5250">
        <v>4</v>
      </c>
      <c r="O5250">
        <v>4</v>
      </c>
    </row>
    <row r="5251" spans="1:15" x14ac:dyDescent="0.45">
      <c r="A5251">
        <v>105350</v>
      </c>
      <c r="B5251" s="1">
        <f t="shared" ca="1" si="3511"/>
        <v>2</v>
      </c>
      <c r="C5251" s="1">
        <v>3</v>
      </c>
      <c r="D5251" s="1">
        <f t="shared" ca="1" si="3510"/>
        <v>3</v>
      </c>
      <c r="E5251" s="1">
        <f t="shared" ca="1" si="3516"/>
        <v>2</v>
      </c>
      <c r="F5251" s="1">
        <f t="shared" ca="1" si="3504"/>
        <v>1</v>
      </c>
      <c r="G5251" s="1">
        <f t="shared" ca="1" si="3508"/>
        <v>2</v>
      </c>
      <c r="H5251" s="1">
        <f t="shared" ca="1" si="3501"/>
        <v>3</v>
      </c>
      <c r="I5251" s="1">
        <f t="shared" ca="1" si="3513"/>
        <v>3</v>
      </c>
      <c r="J5251" s="1">
        <f t="shared" ca="1" si="3512"/>
        <v>2</v>
      </c>
      <c r="K5251" s="1">
        <f t="shared" ca="1" si="3514"/>
        <v>3</v>
      </c>
      <c r="L5251" s="1">
        <f t="shared" ca="1" si="3515"/>
        <v>3</v>
      </c>
      <c r="M5251" s="1">
        <v>4</v>
      </c>
      <c r="N5251">
        <v>4</v>
      </c>
      <c r="O5251">
        <v>4</v>
      </c>
    </row>
    <row r="5252" spans="1:15" x14ac:dyDescent="0.45">
      <c r="A5252">
        <v>105351</v>
      </c>
      <c r="B5252" s="1">
        <f t="shared" ca="1" si="3511"/>
        <v>2</v>
      </c>
      <c r="C5252" s="1">
        <f t="shared" ref="C5252:C5259" ca="1" si="3517">RANDBETWEEN(1,3)</f>
        <v>2</v>
      </c>
      <c r="D5252" s="1">
        <f t="shared" ca="1" si="3510"/>
        <v>2</v>
      </c>
      <c r="E5252" s="1">
        <f t="shared" ca="1" si="3516"/>
        <v>2</v>
      </c>
      <c r="F5252" s="1">
        <f t="shared" ca="1" si="3504"/>
        <v>3</v>
      </c>
      <c r="G5252" s="1">
        <f t="shared" ca="1" si="3508"/>
        <v>3</v>
      </c>
      <c r="H5252" s="1">
        <f t="shared" ca="1" si="3501"/>
        <v>1</v>
      </c>
      <c r="I5252" s="1">
        <f t="shared" ca="1" si="3513"/>
        <v>2</v>
      </c>
      <c r="J5252" s="1">
        <f t="shared" ca="1" si="3512"/>
        <v>1</v>
      </c>
      <c r="K5252" s="1">
        <f t="shared" ca="1" si="3514"/>
        <v>3</v>
      </c>
      <c r="L5252" s="1">
        <f t="shared" ca="1" si="3515"/>
        <v>2</v>
      </c>
      <c r="M5252" s="1">
        <v>8</v>
      </c>
      <c r="N5252">
        <v>4</v>
      </c>
      <c r="O5252">
        <v>4</v>
      </c>
    </row>
    <row r="5253" spans="1:15" x14ac:dyDescent="0.45">
      <c r="A5253">
        <v>105352</v>
      </c>
      <c r="B5253" s="1">
        <f t="shared" ca="1" si="3511"/>
        <v>3</v>
      </c>
      <c r="C5253" s="1">
        <f t="shared" ca="1" si="3517"/>
        <v>3</v>
      </c>
      <c r="D5253" s="1">
        <f t="shared" ca="1" si="3510"/>
        <v>2</v>
      </c>
      <c r="E5253" s="1">
        <f t="shared" ca="1" si="3516"/>
        <v>1</v>
      </c>
      <c r="F5253" s="1">
        <f t="shared" ca="1" si="3504"/>
        <v>3</v>
      </c>
      <c r="G5253" s="1">
        <f t="shared" ca="1" si="3508"/>
        <v>2</v>
      </c>
      <c r="H5253" s="1">
        <f t="shared" ca="1" si="3501"/>
        <v>1</v>
      </c>
      <c r="I5253" s="1">
        <f t="shared" ca="1" si="3513"/>
        <v>2</v>
      </c>
      <c r="J5253" s="1">
        <f t="shared" ca="1" si="3512"/>
        <v>2</v>
      </c>
      <c r="K5253" s="1">
        <f t="shared" ca="1" si="3514"/>
        <v>2</v>
      </c>
      <c r="L5253" s="1">
        <v>4</v>
      </c>
      <c r="M5253" s="1">
        <v>9</v>
      </c>
      <c r="N5253">
        <v>4</v>
      </c>
      <c r="O5253">
        <v>4</v>
      </c>
    </row>
    <row r="5254" spans="1:15" x14ac:dyDescent="0.45">
      <c r="A5254">
        <v>105353</v>
      </c>
      <c r="B5254" s="1">
        <f t="shared" ca="1" si="3511"/>
        <v>1</v>
      </c>
      <c r="C5254" s="1">
        <f t="shared" ca="1" si="3517"/>
        <v>1</v>
      </c>
      <c r="D5254" s="1">
        <f t="shared" ca="1" si="3510"/>
        <v>3</v>
      </c>
      <c r="E5254" s="1">
        <f t="shared" ca="1" si="3516"/>
        <v>1</v>
      </c>
      <c r="F5254" s="1">
        <f t="shared" ca="1" si="3504"/>
        <v>3</v>
      </c>
      <c r="G5254" s="1">
        <f t="shared" ca="1" si="3508"/>
        <v>2</v>
      </c>
      <c r="H5254" s="1">
        <f t="shared" ca="1" si="3501"/>
        <v>1</v>
      </c>
      <c r="I5254" s="1">
        <f t="shared" ca="1" si="3513"/>
        <v>1</v>
      </c>
      <c r="J5254" s="1">
        <f t="shared" ca="1" si="3512"/>
        <v>3</v>
      </c>
      <c r="K5254" s="1">
        <f t="shared" ca="1" si="3514"/>
        <v>3</v>
      </c>
      <c r="L5254" s="1">
        <f t="shared" ref="L5254:L5282" ca="1" si="3518">RANDBETWEEN(1,3)</f>
        <v>3</v>
      </c>
      <c r="M5254" s="1">
        <v>8</v>
      </c>
      <c r="N5254">
        <v>4</v>
      </c>
      <c r="O5254">
        <v>5</v>
      </c>
    </row>
    <row r="5255" spans="1:15" x14ac:dyDescent="0.45">
      <c r="A5255">
        <v>105354</v>
      </c>
      <c r="B5255" s="1">
        <v>4</v>
      </c>
      <c r="C5255" s="1">
        <f t="shared" ca="1" si="3517"/>
        <v>3</v>
      </c>
      <c r="D5255" s="1">
        <f t="shared" ca="1" si="3510"/>
        <v>2</v>
      </c>
      <c r="E5255" s="1">
        <f t="shared" ca="1" si="3516"/>
        <v>3</v>
      </c>
      <c r="F5255" s="1">
        <f t="shared" ca="1" si="3504"/>
        <v>1</v>
      </c>
      <c r="G5255" s="1">
        <f t="shared" ca="1" si="3508"/>
        <v>3</v>
      </c>
      <c r="H5255" s="1">
        <f t="shared" ca="1" si="3501"/>
        <v>2</v>
      </c>
      <c r="I5255" s="1">
        <f t="shared" ca="1" si="3513"/>
        <v>2</v>
      </c>
      <c r="J5255" s="1">
        <f t="shared" ca="1" si="3512"/>
        <v>1</v>
      </c>
      <c r="K5255" s="1">
        <f t="shared" ca="1" si="3514"/>
        <v>3</v>
      </c>
      <c r="L5255" s="1">
        <f t="shared" ca="1" si="3518"/>
        <v>3</v>
      </c>
      <c r="M5255" s="1">
        <v>1</v>
      </c>
      <c r="N5255">
        <v>4</v>
      </c>
      <c r="O5255">
        <v>4</v>
      </c>
    </row>
    <row r="5256" spans="1:15" x14ac:dyDescent="0.45">
      <c r="A5256">
        <v>105355</v>
      </c>
      <c r="B5256" s="1">
        <f t="shared" ref="B5256:B5257" ca="1" si="3519">RANDBETWEEN(1,3)</f>
        <v>3</v>
      </c>
      <c r="C5256" s="1">
        <f t="shared" ca="1" si="3517"/>
        <v>3</v>
      </c>
      <c r="D5256" s="1">
        <f t="shared" ca="1" si="3510"/>
        <v>2</v>
      </c>
      <c r="E5256" s="1">
        <f t="shared" ca="1" si="3516"/>
        <v>1</v>
      </c>
      <c r="F5256" s="1">
        <f t="shared" ca="1" si="3504"/>
        <v>2</v>
      </c>
      <c r="G5256" s="1">
        <f t="shared" ca="1" si="3508"/>
        <v>3</v>
      </c>
      <c r="H5256" s="1">
        <f t="shared" ca="1" si="3501"/>
        <v>3</v>
      </c>
      <c r="I5256" s="1">
        <f t="shared" ca="1" si="3513"/>
        <v>3</v>
      </c>
      <c r="J5256" s="1">
        <f t="shared" ca="1" si="3512"/>
        <v>2</v>
      </c>
      <c r="K5256" s="1">
        <f t="shared" ca="1" si="3514"/>
        <v>1</v>
      </c>
      <c r="L5256" s="1">
        <f t="shared" ca="1" si="3518"/>
        <v>1</v>
      </c>
      <c r="M5256" s="1">
        <v>8</v>
      </c>
      <c r="N5256">
        <v>4</v>
      </c>
      <c r="O5256">
        <v>4</v>
      </c>
    </row>
    <row r="5257" spans="1:15" x14ac:dyDescent="0.45">
      <c r="A5257">
        <v>105356</v>
      </c>
      <c r="B5257" s="1">
        <f t="shared" ca="1" si="3519"/>
        <v>2</v>
      </c>
      <c r="C5257" s="1">
        <f t="shared" ca="1" si="3517"/>
        <v>2</v>
      </c>
      <c r="D5257" s="1">
        <f t="shared" ca="1" si="3510"/>
        <v>3</v>
      </c>
      <c r="E5257" s="1">
        <f t="shared" ca="1" si="3516"/>
        <v>1</v>
      </c>
      <c r="F5257" s="1">
        <f t="shared" ca="1" si="3504"/>
        <v>2</v>
      </c>
      <c r="G5257" s="1">
        <f t="shared" ca="1" si="3508"/>
        <v>2</v>
      </c>
      <c r="H5257" s="1">
        <f t="shared" ca="1" si="3501"/>
        <v>1</v>
      </c>
      <c r="I5257" s="1">
        <f t="shared" ca="1" si="3513"/>
        <v>3</v>
      </c>
      <c r="J5257" s="1">
        <f t="shared" ca="1" si="3512"/>
        <v>3</v>
      </c>
      <c r="K5257" s="1">
        <f t="shared" ca="1" si="3514"/>
        <v>3</v>
      </c>
      <c r="L5257" s="1">
        <f t="shared" ca="1" si="3518"/>
        <v>1</v>
      </c>
      <c r="M5257" s="1">
        <v>8</v>
      </c>
      <c r="N5257">
        <v>4</v>
      </c>
      <c r="O5257">
        <v>4</v>
      </c>
    </row>
    <row r="5258" spans="1:15" x14ac:dyDescent="0.45">
      <c r="A5258">
        <v>105357</v>
      </c>
      <c r="B5258" s="1">
        <v>4</v>
      </c>
      <c r="C5258" s="1">
        <f t="shared" ca="1" si="3517"/>
        <v>2</v>
      </c>
      <c r="D5258" s="1">
        <f t="shared" ca="1" si="3510"/>
        <v>3</v>
      </c>
      <c r="E5258" s="1">
        <f t="shared" ca="1" si="3516"/>
        <v>3</v>
      </c>
      <c r="F5258" s="1">
        <f t="shared" ca="1" si="3504"/>
        <v>3</v>
      </c>
      <c r="G5258" s="1">
        <f t="shared" ca="1" si="3508"/>
        <v>1</v>
      </c>
      <c r="H5258" s="1">
        <f t="shared" ca="1" si="3501"/>
        <v>3</v>
      </c>
      <c r="I5258" s="1">
        <f t="shared" ca="1" si="3513"/>
        <v>1</v>
      </c>
      <c r="J5258" s="1">
        <f t="shared" ca="1" si="3512"/>
        <v>2</v>
      </c>
      <c r="K5258" s="1">
        <f t="shared" ca="1" si="3514"/>
        <v>1</v>
      </c>
      <c r="L5258" s="1">
        <f t="shared" ca="1" si="3518"/>
        <v>2</v>
      </c>
      <c r="M5258" s="1">
        <v>1</v>
      </c>
      <c r="N5258">
        <v>4</v>
      </c>
      <c r="O5258">
        <v>4</v>
      </c>
    </row>
    <row r="5259" spans="1:15" x14ac:dyDescent="0.45">
      <c r="A5259">
        <v>105358</v>
      </c>
      <c r="B5259" s="1">
        <f t="shared" ref="B5259:B5266" ca="1" si="3520">RANDBETWEEN(1,3)</f>
        <v>2</v>
      </c>
      <c r="C5259" s="1">
        <f t="shared" ca="1" si="3517"/>
        <v>3</v>
      </c>
      <c r="D5259" s="1">
        <f t="shared" ca="1" si="3510"/>
        <v>3</v>
      </c>
      <c r="E5259" s="1">
        <f t="shared" ca="1" si="3516"/>
        <v>2</v>
      </c>
      <c r="F5259" s="1">
        <f t="shared" ca="1" si="3504"/>
        <v>3</v>
      </c>
      <c r="G5259" s="1">
        <f t="shared" ca="1" si="3508"/>
        <v>3</v>
      </c>
      <c r="H5259" s="1">
        <f t="shared" ca="1" si="3501"/>
        <v>3</v>
      </c>
      <c r="I5259" s="1">
        <f t="shared" ca="1" si="3513"/>
        <v>1</v>
      </c>
      <c r="J5259" s="1">
        <f t="shared" ca="1" si="3512"/>
        <v>2</v>
      </c>
      <c r="K5259" s="1">
        <f t="shared" ca="1" si="3514"/>
        <v>2</v>
      </c>
      <c r="L5259" s="1">
        <f t="shared" ca="1" si="3518"/>
        <v>1</v>
      </c>
      <c r="M5259" s="1">
        <v>8</v>
      </c>
      <c r="N5259">
        <v>3</v>
      </c>
      <c r="O5259">
        <v>3</v>
      </c>
    </row>
    <row r="5260" spans="1:15" x14ac:dyDescent="0.45">
      <c r="A5260">
        <v>105359</v>
      </c>
      <c r="B5260" s="1"/>
      <c r="C5260" s="1">
        <v>3</v>
      </c>
      <c r="D5260" s="1">
        <f t="shared" ca="1" si="3510"/>
        <v>1</v>
      </c>
      <c r="E5260" s="1">
        <f t="shared" ca="1" si="3516"/>
        <v>2</v>
      </c>
      <c r="F5260" s="1">
        <f t="shared" ca="1" si="3504"/>
        <v>3</v>
      </c>
      <c r="G5260" s="1">
        <f t="shared" ca="1" si="3508"/>
        <v>1</v>
      </c>
      <c r="H5260" s="1">
        <f t="shared" ca="1" si="3501"/>
        <v>3</v>
      </c>
      <c r="I5260" s="1">
        <f t="shared" ca="1" si="3513"/>
        <v>2</v>
      </c>
      <c r="J5260" s="1">
        <f t="shared" ca="1" si="3512"/>
        <v>1</v>
      </c>
      <c r="K5260" s="1">
        <f t="shared" ca="1" si="3514"/>
        <v>3</v>
      </c>
      <c r="L5260" s="1">
        <f t="shared" ca="1" si="3518"/>
        <v>1</v>
      </c>
      <c r="M5260" s="1">
        <v>4</v>
      </c>
      <c r="N5260">
        <v>4</v>
      </c>
      <c r="O5260">
        <v>4</v>
      </c>
    </row>
    <row r="5261" spans="1:15" x14ac:dyDescent="0.45">
      <c r="A5261">
        <v>105360</v>
      </c>
      <c r="B5261" s="1">
        <f t="shared" ca="1" si="3520"/>
        <v>2</v>
      </c>
      <c r="C5261" s="1">
        <f t="shared" ref="C5261:C5281" ca="1" si="3521">RANDBETWEEN(1,3)</f>
        <v>3</v>
      </c>
      <c r="D5261" s="1">
        <f t="shared" ca="1" si="3510"/>
        <v>2</v>
      </c>
      <c r="E5261" s="1">
        <f t="shared" ca="1" si="3516"/>
        <v>3</v>
      </c>
      <c r="F5261" s="1">
        <f t="shared" ca="1" si="3504"/>
        <v>2</v>
      </c>
      <c r="G5261" s="1">
        <f t="shared" ca="1" si="3508"/>
        <v>1</v>
      </c>
      <c r="H5261" s="1">
        <f t="shared" ca="1" si="3501"/>
        <v>3</v>
      </c>
      <c r="I5261" s="1">
        <f t="shared" ca="1" si="3513"/>
        <v>2</v>
      </c>
      <c r="J5261" s="1">
        <f t="shared" ca="1" si="3512"/>
        <v>1</v>
      </c>
      <c r="K5261" s="1">
        <f t="shared" ca="1" si="3514"/>
        <v>1</v>
      </c>
      <c r="L5261" s="1">
        <f t="shared" ca="1" si="3518"/>
        <v>1</v>
      </c>
      <c r="M5261" s="1">
        <v>1</v>
      </c>
      <c r="N5261">
        <v>4</v>
      </c>
      <c r="O5261">
        <v>4</v>
      </c>
    </row>
    <row r="5262" spans="1:15" x14ac:dyDescent="0.45">
      <c r="A5262">
        <v>105361</v>
      </c>
      <c r="B5262" s="1">
        <f t="shared" ca="1" si="3520"/>
        <v>3</v>
      </c>
      <c r="C5262" s="1">
        <f t="shared" ca="1" si="3521"/>
        <v>3</v>
      </c>
      <c r="D5262" s="1">
        <v>5</v>
      </c>
      <c r="E5262" s="1">
        <f t="shared" ca="1" si="3516"/>
        <v>2</v>
      </c>
      <c r="F5262" s="1">
        <f t="shared" ca="1" si="3504"/>
        <v>1</v>
      </c>
      <c r="G5262" s="1">
        <f t="shared" ca="1" si="3508"/>
        <v>3</v>
      </c>
      <c r="H5262" s="1">
        <f t="shared" ca="1" si="3501"/>
        <v>1</v>
      </c>
      <c r="I5262" s="1">
        <f t="shared" ca="1" si="3513"/>
        <v>1</v>
      </c>
      <c r="J5262" s="1">
        <f t="shared" ca="1" si="3512"/>
        <v>1</v>
      </c>
      <c r="K5262" s="1">
        <f t="shared" ca="1" si="3514"/>
        <v>2</v>
      </c>
      <c r="L5262" s="1">
        <f t="shared" ca="1" si="3518"/>
        <v>1</v>
      </c>
      <c r="M5262" s="1">
        <v>3</v>
      </c>
      <c r="N5262">
        <v>4</v>
      </c>
      <c r="O5262">
        <v>4</v>
      </c>
    </row>
    <row r="5263" spans="1:15" x14ac:dyDescent="0.45">
      <c r="A5263">
        <v>105362</v>
      </c>
      <c r="B5263" s="1">
        <f t="shared" ca="1" si="3520"/>
        <v>2</v>
      </c>
      <c r="C5263" s="1">
        <f t="shared" ca="1" si="3521"/>
        <v>2</v>
      </c>
      <c r="D5263" s="1">
        <f t="shared" ref="D5263:D5264" ca="1" si="3522">RANDBETWEEN(1,3)</f>
        <v>3</v>
      </c>
      <c r="E5263" s="1">
        <f t="shared" ca="1" si="3516"/>
        <v>1</v>
      </c>
      <c r="F5263" s="1">
        <f t="shared" ca="1" si="3504"/>
        <v>1</v>
      </c>
      <c r="G5263" s="1">
        <f t="shared" ca="1" si="3508"/>
        <v>3</v>
      </c>
      <c r="H5263" s="1">
        <v>4</v>
      </c>
      <c r="I5263" s="1">
        <f t="shared" ca="1" si="3513"/>
        <v>3</v>
      </c>
      <c r="J5263" s="1">
        <f t="shared" ca="1" si="3512"/>
        <v>1</v>
      </c>
      <c r="K5263" s="1">
        <f t="shared" ca="1" si="3514"/>
        <v>2</v>
      </c>
      <c r="L5263" s="1">
        <f t="shared" ca="1" si="3518"/>
        <v>2</v>
      </c>
      <c r="M5263" s="1">
        <v>5</v>
      </c>
      <c r="N5263">
        <v>4</v>
      </c>
      <c r="O5263">
        <v>4</v>
      </c>
    </row>
    <row r="5264" spans="1:15" x14ac:dyDescent="0.45">
      <c r="A5264">
        <v>105363</v>
      </c>
      <c r="B5264" s="1">
        <f t="shared" ca="1" si="3520"/>
        <v>2</v>
      </c>
      <c r="C5264" s="1">
        <f t="shared" ca="1" si="3521"/>
        <v>1</v>
      </c>
      <c r="D5264" s="1">
        <f t="shared" ca="1" si="3522"/>
        <v>3</v>
      </c>
      <c r="E5264" s="1">
        <f t="shared" ca="1" si="3516"/>
        <v>3</v>
      </c>
      <c r="F5264" s="1">
        <f t="shared" ca="1" si="3504"/>
        <v>1</v>
      </c>
      <c r="G5264" s="1">
        <f t="shared" ca="1" si="3508"/>
        <v>1</v>
      </c>
      <c r="H5264" s="1">
        <f t="shared" ref="H5264:H5277" ca="1" si="3523">RANDBETWEEN(1,3)</f>
        <v>1</v>
      </c>
      <c r="I5264" s="1">
        <f t="shared" ca="1" si="3513"/>
        <v>3</v>
      </c>
      <c r="J5264" s="1"/>
      <c r="K5264" s="1">
        <f t="shared" ca="1" si="3514"/>
        <v>1</v>
      </c>
      <c r="L5264" s="1">
        <f t="shared" ca="1" si="3518"/>
        <v>2</v>
      </c>
      <c r="M5264" s="1">
        <v>8</v>
      </c>
      <c r="N5264">
        <v>5</v>
      </c>
      <c r="O5264">
        <v>5</v>
      </c>
    </row>
    <row r="5265" spans="1:15" x14ac:dyDescent="0.45">
      <c r="A5265">
        <v>105364</v>
      </c>
      <c r="B5265" s="1">
        <f t="shared" ca="1" si="3520"/>
        <v>2</v>
      </c>
      <c r="C5265" s="1">
        <f t="shared" ca="1" si="3521"/>
        <v>2</v>
      </c>
      <c r="D5265" s="1">
        <v>3</v>
      </c>
      <c r="E5265" s="1">
        <f t="shared" ca="1" si="3516"/>
        <v>2</v>
      </c>
      <c r="F5265" s="1">
        <f t="shared" ca="1" si="3504"/>
        <v>1</v>
      </c>
      <c r="G5265" s="1"/>
      <c r="H5265" s="1">
        <f t="shared" ca="1" si="3523"/>
        <v>3</v>
      </c>
      <c r="I5265" s="1">
        <f t="shared" ca="1" si="3513"/>
        <v>3</v>
      </c>
      <c r="J5265" s="1">
        <f t="shared" ca="1" si="3512"/>
        <v>2</v>
      </c>
      <c r="K5265" s="1">
        <f t="shared" ca="1" si="3514"/>
        <v>1</v>
      </c>
      <c r="L5265" s="1">
        <f t="shared" ca="1" si="3518"/>
        <v>1</v>
      </c>
      <c r="M5265" s="1">
        <v>3</v>
      </c>
      <c r="N5265">
        <v>4</v>
      </c>
      <c r="O5265">
        <v>4</v>
      </c>
    </row>
    <row r="5266" spans="1:15" x14ac:dyDescent="0.45">
      <c r="A5266">
        <v>105365</v>
      </c>
      <c r="B5266" s="1">
        <f t="shared" ca="1" si="3520"/>
        <v>2</v>
      </c>
      <c r="C5266" s="1">
        <f t="shared" ca="1" si="3521"/>
        <v>2</v>
      </c>
      <c r="D5266" s="1">
        <f t="shared" ref="D5266:D5267" ca="1" si="3524">RANDBETWEEN(1,3)</f>
        <v>1</v>
      </c>
      <c r="E5266" s="1">
        <f t="shared" ca="1" si="3516"/>
        <v>1</v>
      </c>
      <c r="F5266" s="1">
        <f t="shared" ca="1" si="3504"/>
        <v>3</v>
      </c>
      <c r="G5266" s="1">
        <f t="shared" ca="1" si="3508"/>
        <v>1</v>
      </c>
      <c r="H5266" s="1">
        <f t="shared" ca="1" si="3523"/>
        <v>1</v>
      </c>
      <c r="I5266" s="1">
        <f t="shared" ca="1" si="3513"/>
        <v>3</v>
      </c>
      <c r="J5266" s="1">
        <f t="shared" ca="1" si="3512"/>
        <v>1</v>
      </c>
      <c r="K5266" s="1">
        <f t="shared" ca="1" si="3514"/>
        <v>2</v>
      </c>
      <c r="L5266" s="1">
        <f t="shared" ca="1" si="3518"/>
        <v>2</v>
      </c>
      <c r="M5266" s="1">
        <v>8</v>
      </c>
      <c r="N5266">
        <v>4</v>
      </c>
      <c r="O5266">
        <v>4</v>
      </c>
    </row>
    <row r="5267" spans="1:15" x14ac:dyDescent="0.45">
      <c r="A5267">
        <v>105366</v>
      </c>
      <c r="B5267" s="1">
        <v>5</v>
      </c>
      <c r="C5267" s="1">
        <f t="shared" ca="1" si="3521"/>
        <v>3</v>
      </c>
      <c r="D5267" s="1">
        <f t="shared" ca="1" si="3524"/>
        <v>1</v>
      </c>
      <c r="E5267" s="1">
        <f t="shared" ca="1" si="3516"/>
        <v>3</v>
      </c>
      <c r="F5267" s="1">
        <f t="shared" ca="1" si="3504"/>
        <v>2</v>
      </c>
      <c r="G5267" s="1">
        <f t="shared" ca="1" si="3508"/>
        <v>1</v>
      </c>
      <c r="H5267" s="1">
        <f t="shared" ca="1" si="3523"/>
        <v>3</v>
      </c>
      <c r="I5267" s="1">
        <f t="shared" ca="1" si="3513"/>
        <v>2</v>
      </c>
      <c r="J5267" s="1">
        <f t="shared" ca="1" si="3512"/>
        <v>2</v>
      </c>
      <c r="K5267" s="1">
        <f t="shared" ca="1" si="3514"/>
        <v>2</v>
      </c>
      <c r="L5267" s="1">
        <f t="shared" ca="1" si="3518"/>
        <v>3</v>
      </c>
      <c r="M5267" s="1">
        <v>1</v>
      </c>
      <c r="N5267">
        <v>4</v>
      </c>
      <c r="O5267">
        <v>4</v>
      </c>
    </row>
    <row r="5268" spans="1:15" x14ac:dyDescent="0.45">
      <c r="A5268">
        <v>105367</v>
      </c>
      <c r="B5268" s="1">
        <f t="shared" ref="B5268:B5271" ca="1" si="3525">RANDBETWEEN(1,3)</f>
        <v>2</v>
      </c>
      <c r="C5268" s="1">
        <f t="shared" ca="1" si="3521"/>
        <v>1</v>
      </c>
      <c r="D5268" s="1">
        <v>4</v>
      </c>
      <c r="E5268" s="1">
        <f t="shared" ca="1" si="3516"/>
        <v>1</v>
      </c>
      <c r="F5268" s="1">
        <f t="shared" ca="1" si="3504"/>
        <v>1</v>
      </c>
      <c r="G5268" s="1">
        <f t="shared" ca="1" si="3508"/>
        <v>1</v>
      </c>
      <c r="H5268" s="1">
        <f t="shared" ca="1" si="3523"/>
        <v>3</v>
      </c>
      <c r="I5268" s="1">
        <f t="shared" ca="1" si="3513"/>
        <v>3</v>
      </c>
      <c r="J5268" s="1">
        <f t="shared" ca="1" si="3512"/>
        <v>2</v>
      </c>
      <c r="K5268" s="1">
        <f t="shared" ca="1" si="3514"/>
        <v>3</v>
      </c>
      <c r="L5268" s="1">
        <f t="shared" ca="1" si="3518"/>
        <v>3</v>
      </c>
      <c r="M5268" s="1">
        <v>3</v>
      </c>
      <c r="N5268">
        <v>4</v>
      </c>
      <c r="O5268">
        <v>4</v>
      </c>
    </row>
    <row r="5269" spans="1:15" x14ac:dyDescent="0.45">
      <c r="A5269">
        <v>105368</v>
      </c>
      <c r="B5269" s="1">
        <f t="shared" ca="1" si="3525"/>
        <v>3</v>
      </c>
      <c r="C5269" s="1">
        <f t="shared" ca="1" si="3521"/>
        <v>1</v>
      </c>
      <c r="D5269" s="1">
        <f t="shared" ref="D5269:D5292" ca="1" si="3526">RANDBETWEEN(1,3)</f>
        <v>2</v>
      </c>
      <c r="E5269" s="1">
        <f t="shared" ca="1" si="3516"/>
        <v>1</v>
      </c>
      <c r="F5269" s="1">
        <f t="shared" ca="1" si="3504"/>
        <v>3</v>
      </c>
      <c r="G5269" s="1">
        <v>4</v>
      </c>
      <c r="H5269" s="1">
        <f t="shared" ca="1" si="3523"/>
        <v>1</v>
      </c>
      <c r="I5269" s="1">
        <f t="shared" ca="1" si="3513"/>
        <v>3</v>
      </c>
      <c r="J5269" s="1">
        <f t="shared" ca="1" si="3512"/>
        <v>1</v>
      </c>
      <c r="K5269" s="1">
        <f t="shared" ca="1" si="3514"/>
        <v>1</v>
      </c>
      <c r="L5269" s="1"/>
      <c r="M5269" s="1">
        <v>4</v>
      </c>
      <c r="N5269">
        <v>4</v>
      </c>
      <c r="O5269">
        <v>4</v>
      </c>
    </row>
    <row r="5270" spans="1:15" x14ac:dyDescent="0.45">
      <c r="A5270">
        <v>105369</v>
      </c>
      <c r="B5270" s="1">
        <f t="shared" ca="1" si="3525"/>
        <v>2</v>
      </c>
      <c r="C5270" s="1">
        <f t="shared" ca="1" si="3521"/>
        <v>3</v>
      </c>
      <c r="D5270" s="1">
        <f t="shared" ca="1" si="3526"/>
        <v>2</v>
      </c>
      <c r="E5270" s="1">
        <f t="shared" ca="1" si="3516"/>
        <v>2</v>
      </c>
      <c r="F5270" s="1">
        <f t="shared" ca="1" si="3504"/>
        <v>2</v>
      </c>
      <c r="G5270" s="1">
        <f t="shared" ref="G5270:G5285" ca="1" si="3527">RANDBETWEEN(1,3)</f>
        <v>3</v>
      </c>
      <c r="H5270" s="1">
        <f t="shared" ca="1" si="3523"/>
        <v>1</v>
      </c>
      <c r="I5270" s="1">
        <f t="shared" ca="1" si="3513"/>
        <v>2</v>
      </c>
      <c r="J5270" s="1">
        <f t="shared" ca="1" si="3512"/>
        <v>3</v>
      </c>
      <c r="K5270" s="1">
        <f t="shared" ca="1" si="3514"/>
        <v>2</v>
      </c>
      <c r="L5270" s="1">
        <f t="shared" ca="1" si="3518"/>
        <v>3</v>
      </c>
      <c r="M5270" s="1">
        <v>8</v>
      </c>
      <c r="N5270">
        <v>4</v>
      </c>
      <c r="O5270">
        <v>4</v>
      </c>
    </row>
    <row r="5271" spans="1:15" x14ac:dyDescent="0.45">
      <c r="A5271">
        <v>105370</v>
      </c>
      <c r="B5271" s="1">
        <f t="shared" ca="1" si="3525"/>
        <v>3</v>
      </c>
      <c r="C5271" s="1">
        <f t="shared" ca="1" si="3521"/>
        <v>1</v>
      </c>
      <c r="D5271" s="1">
        <f t="shared" ca="1" si="3526"/>
        <v>3</v>
      </c>
      <c r="E5271" s="1">
        <f t="shared" ca="1" si="3516"/>
        <v>3</v>
      </c>
      <c r="F5271" s="1">
        <f t="shared" ca="1" si="3504"/>
        <v>3</v>
      </c>
      <c r="G5271" s="1">
        <f t="shared" ca="1" si="3527"/>
        <v>1</v>
      </c>
      <c r="H5271" s="1">
        <f t="shared" ca="1" si="3523"/>
        <v>1</v>
      </c>
      <c r="I5271" s="1">
        <f t="shared" ca="1" si="3513"/>
        <v>2</v>
      </c>
      <c r="J5271" s="1">
        <v>3</v>
      </c>
      <c r="K5271" s="1">
        <f t="shared" ca="1" si="3514"/>
        <v>1</v>
      </c>
      <c r="L5271" s="1">
        <f t="shared" ca="1" si="3518"/>
        <v>2</v>
      </c>
      <c r="M5271" s="1">
        <v>6</v>
      </c>
      <c r="N5271">
        <v>4</v>
      </c>
      <c r="O5271">
        <v>4</v>
      </c>
    </row>
    <row r="5272" spans="1:15" x14ac:dyDescent="0.45">
      <c r="A5272">
        <v>105371</v>
      </c>
      <c r="B5272" s="1">
        <v>5</v>
      </c>
      <c r="C5272" s="1">
        <f t="shared" ca="1" si="3521"/>
        <v>1</v>
      </c>
      <c r="D5272" s="1">
        <f t="shared" ca="1" si="3526"/>
        <v>3</v>
      </c>
      <c r="E5272" s="1">
        <f t="shared" ca="1" si="3516"/>
        <v>3</v>
      </c>
      <c r="F5272" s="1">
        <f t="shared" ca="1" si="3504"/>
        <v>2</v>
      </c>
      <c r="G5272" s="1">
        <f t="shared" ca="1" si="3527"/>
        <v>1</v>
      </c>
      <c r="H5272" s="1">
        <f t="shared" ca="1" si="3523"/>
        <v>2</v>
      </c>
      <c r="I5272" s="1">
        <f t="shared" ca="1" si="3513"/>
        <v>1</v>
      </c>
      <c r="J5272" s="1">
        <f t="shared" ref="J5272:J5275" ca="1" si="3528">RANDBETWEEN(1,3)</f>
        <v>1</v>
      </c>
      <c r="K5272" s="1">
        <f t="shared" ca="1" si="3514"/>
        <v>2</v>
      </c>
      <c r="L5272" s="1">
        <f t="shared" ca="1" si="3518"/>
        <v>3</v>
      </c>
      <c r="M5272" s="1">
        <v>1</v>
      </c>
      <c r="N5272">
        <v>4</v>
      </c>
      <c r="O5272">
        <v>4</v>
      </c>
    </row>
    <row r="5273" spans="1:15" x14ac:dyDescent="0.45">
      <c r="A5273">
        <v>105372</v>
      </c>
      <c r="B5273" s="1">
        <f t="shared" ref="B5273:B5278" ca="1" si="3529">RANDBETWEEN(1,3)</f>
        <v>2</v>
      </c>
      <c r="C5273" s="1">
        <f t="shared" ca="1" si="3521"/>
        <v>3</v>
      </c>
      <c r="D5273" s="1"/>
      <c r="E5273" s="1">
        <f t="shared" ca="1" si="3516"/>
        <v>1</v>
      </c>
      <c r="F5273" s="1">
        <v>4</v>
      </c>
      <c r="G5273" s="1">
        <f t="shared" ca="1" si="3527"/>
        <v>3</v>
      </c>
      <c r="H5273" s="1">
        <f t="shared" ca="1" si="3523"/>
        <v>1</v>
      </c>
      <c r="I5273" s="1">
        <f t="shared" ca="1" si="3513"/>
        <v>1</v>
      </c>
      <c r="J5273" s="1">
        <f t="shared" ca="1" si="3528"/>
        <v>2</v>
      </c>
      <c r="K5273" s="1">
        <f t="shared" ca="1" si="3514"/>
        <v>1</v>
      </c>
      <c r="L5273" s="1">
        <f t="shared" ca="1" si="3518"/>
        <v>1</v>
      </c>
      <c r="M5273" s="1">
        <v>21</v>
      </c>
      <c r="N5273">
        <v>5</v>
      </c>
      <c r="O5273">
        <v>3</v>
      </c>
    </row>
    <row r="5274" spans="1:15" x14ac:dyDescent="0.45">
      <c r="A5274">
        <v>105373</v>
      </c>
      <c r="B5274" s="1">
        <f t="shared" ca="1" si="3529"/>
        <v>3</v>
      </c>
      <c r="C5274" s="1">
        <f t="shared" ca="1" si="3521"/>
        <v>1</v>
      </c>
      <c r="D5274" s="1">
        <f t="shared" ca="1" si="3526"/>
        <v>1</v>
      </c>
      <c r="E5274" s="1">
        <f t="shared" ca="1" si="3516"/>
        <v>1</v>
      </c>
      <c r="F5274" s="1">
        <f t="shared" ref="F5274:F5295" ca="1" si="3530">RANDBETWEEN(1,3)</f>
        <v>1</v>
      </c>
      <c r="G5274" s="1">
        <f t="shared" ca="1" si="3527"/>
        <v>2</v>
      </c>
      <c r="H5274" s="1">
        <f t="shared" ca="1" si="3523"/>
        <v>3</v>
      </c>
      <c r="I5274" s="1">
        <f t="shared" ca="1" si="3513"/>
        <v>2</v>
      </c>
      <c r="J5274" s="1">
        <f t="shared" ca="1" si="3528"/>
        <v>1</v>
      </c>
      <c r="K5274" s="1">
        <f t="shared" ca="1" si="3514"/>
        <v>3</v>
      </c>
      <c r="L5274" s="1">
        <f t="shared" ca="1" si="3518"/>
        <v>3</v>
      </c>
      <c r="M5274" s="1">
        <v>8</v>
      </c>
      <c r="N5274">
        <v>4</v>
      </c>
      <c r="O5274">
        <v>4</v>
      </c>
    </row>
    <row r="5275" spans="1:15" x14ac:dyDescent="0.45">
      <c r="A5275">
        <v>105374</v>
      </c>
      <c r="B5275" s="1"/>
      <c r="C5275" s="1">
        <f t="shared" ca="1" si="3521"/>
        <v>2</v>
      </c>
      <c r="D5275" s="1">
        <f t="shared" ca="1" si="3526"/>
        <v>1</v>
      </c>
      <c r="E5275" s="1">
        <f t="shared" ca="1" si="3516"/>
        <v>3</v>
      </c>
      <c r="F5275" s="1">
        <f t="shared" ca="1" si="3530"/>
        <v>1</v>
      </c>
      <c r="G5275" s="1">
        <f t="shared" ca="1" si="3527"/>
        <v>2</v>
      </c>
      <c r="H5275" s="1">
        <f t="shared" ca="1" si="3523"/>
        <v>3</v>
      </c>
      <c r="I5275" s="1">
        <f t="shared" ca="1" si="3513"/>
        <v>1</v>
      </c>
      <c r="J5275" s="1">
        <f t="shared" ca="1" si="3528"/>
        <v>2</v>
      </c>
      <c r="K5275" s="1">
        <f t="shared" ca="1" si="3514"/>
        <v>1</v>
      </c>
      <c r="L5275" s="1">
        <f t="shared" ca="1" si="3518"/>
        <v>2</v>
      </c>
      <c r="M5275" s="1">
        <v>1</v>
      </c>
      <c r="N5275">
        <v>4</v>
      </c>
      <c r="O5275">
        <v>4</v>
      </c>
    </row>
    <row r="5276" spans="1:15" x14ac:dyDescent="0.45">
      <c r="A5276">
        <v>105375</v>
      </c>
      <c r="B5276" s="1">
        <f t="shared" ca="1" si="3529"/>
        <v>1</v>
      </c>
      <c r="C5276" s="1">
        <f t="shared" ca="1" si="3521"/>
        <v>2</v>
      </c>
      <c r="D5276" s="1">
        <f t="shared" ca="1" si="3526"/>
        <v>1</v>
      </c>
      <c r="E5276" s="1">
        <f t="shared" ca="1" si="3516"/>
        <v>2</v>
      </c>
      <c r="F5276" s="1">
        <f t="shared" ca="1" si="3530"/>
        <v>3</v>
      </c>
      <c r="G5276" s="1">
        <f t="shared" ca="1" si="3527"/>
        <v>1</v>
      </c>
      <c r="H5276" s="1"/>
      <c r="I5276" s="1">
        <f t="shared" ca="1" si="3513"/>
        <v>1</v>
      </c>
      <c r="J5276" s="1">
        <v>5</v>
      </c>
      <c r="K5276" s="1">
        <f t="shared" ca="1" si="3514"/>
        <v>1</v>
      </c>
      <c r="L5276" s="1">
        <f t="shared" ca="1" si="3518"/>
        <v>2</v>
      </c>
      <c r="M5276" s="1">
        <v>6</v>
      </c>
      <c r="N5276">
        <v>5</v>
      </c>
      <c r="O5276">
        <v>5</v>
      </c>
    </row>
    <row r="5277" spans="1:15" x14ac:dyDescent="0.45">
      <c r="A5277">
        <v>105376</v>
      </c>
      <c r="B5277" s="1">
        <f t="shared" ca="1" si="3529"/>
        <v>1</v>
      </c>
      <c r="C5277" s="1">
        <f t="shared" ca="1" si="3521"/>
        <v>1</v>
      </c>
      <c r="D5277" s="1">
        <f t="shared" ca="1" si="3526"/>
        <v>2</v>
      </c>
      <c r="E5277" s="1">
        <f t="shared" ca="1" si="3516"/>
        <v>3</v>
      </c>
      <c r="F5277" s="1">
        <f t="shared" ca="1" si="3530"/>
        <v>2</v>
      </c>
      <c r="G5277" s="1">
        <f t="shared" ca="1" si="3527"/>
        <v>2</v>
      </c>
      <c r="H5277" s="1">
        <f t="shared" ca="1" si="3523"/>
        <v>2</v>
      </c>
      <c r="I5277" s="1">
        <f t="shared" ca="1" si="3513"/>
        <v>2</v>
      </c>
      <c r="J5277" s="1">
        <f t="shared" ref="J5277:J5286" ca="1" si="3531">RANDBETWEEN(1,3)</f>
        <v>1</v>
      </c>
      <c r="K5277" s="1">
        <f t="shared" ca="1" si="3514"/>
        <v>1</v>
      </c>
      <c r="L5277" s="1">
        <f t="shared" ca="1" si="3518"/>
        <v>1</v>
      </c>
      <c r="M5277" s="1">
        <v>1</v>
      </c>
      <c r="N5277">
        <v>3</v>
      </c>
      <c r="O5277">
        <v>4</v>
      </c>
    </row>
    <row r="5278" spans="1:15" x14ac:dyDescent="0.45">
      <c r="A5278">
        <v>105377</v>
      </c>
      <c r="B5278" s="1">
        <f t="shared" ca="1" si="3529"/>
        <v>2</v>
      </c>
      <c r="C5278" s="1">
        <f t="shared" ca="1" si="3521"/>
        <v>3</v>
      </c>
      <c r="D5278" s="1">
        <f t="shared" ca="1" si="3526"/>
        <v>1</v>
      </c>
      <c r="E5278" s="1">
        <f t="shared" ca="1" si="3516"/>
        <v>3</v>
      </c>
      <c r="F5278" s="1">
        <f t="shared" ca="1" si="3530"/>
        <v>1</v>
      </c>
      <c r="G5278" s="1">
        <f t="shared" ca="1" si="3527"/>
        <v>1</v>
      </c>
      <c r="H5278" s="1">
        <v>4</v>
      </c>
      <c r="I5278" s="1">
        <f t="shared" ca="1" si="3513"/>
        <v>3</v>
      </c>
      <c r="J5278" s="1">
        <f t="shared" ca="1" si="3531"/>
        <v>2</v>
      </c>
      <c r="K5278" s="1"/>
      <c r="L5278" s="1">
        <f t="shared" ca="1" si="3518"/>
        <v>1</v>
      </c>
      <c r="M5278" s="1">
        <v>5</v>
      </c>
      <c r="N5278">
        <v>4</v>
      </c>
      <c r="O5278">
        <v>4</v>
      </c>
    </row>
    <row r="5279" spans="1:15" x14ac:dyDescent="0.45">
      <c r="A5279">
        <v>105378</v>
      </c>
      <c r="B5279" s="1">
        <v>4</v>
      </c>
      <c r="C5279" s="1">
        <f t="shared" ca="1" si="3521"/>
        <v>2</v>
      </c>
      <c r="D5279" s="1">
        <f t="shared" ca="1" si="3526"/>
        <v>3</v>
      </c>
      <c r="E5279" s="1">
        <f t="shared" ca="1" si="3516"/>
        <v>3</v>
      </c>
      <c r="F5279" s="1">
        <f t="shared" ca="1" si="3530"/>
        <v>1</v>
      </c>
      <c r="G5279" s="1">
        <f t="shared" ca="1" si="3527"/>
        <v>2</v>
      </c>
      <c r="H5279" s="1">
        <f t="shared" ref="H5279:H5283" ca="1" si="3532">RANDBETWEEN(1,3)</f>
        <v>1</v>
      </c>
      <c r="I5279" s="1">
        <f t="shared" ca="1" si="3513"/>
        <v>1</v>
      </c>
      <c r="J5279" s="1">
        <f t="shared" ca="1" si="3531"/>
        <v>2</v>
      </c>
      <c r="K5279" s="1">
        <f t="shared" ca="1" si="3514"/>
        <v>2</v>
      </c>
      <c r="L5279" s="1">
        <f t="shared" ca="1" si="3518"/>
        <v>3</v>
      </c>
      <c r="M5279" s="1">
        <v>1</v>
      </c>
      <c r="N5279">
        <v>4</v>
      </c>
      <c r="O5279">
        <v>4</v>
      </c>
    </row>
    <row r="5280" spans="1:15" x14ac:dyDescent="0.45">
      <c r="A5280">
        <v>105379</v>
      </c>
      <c r="B5280" s="1">
        <f ca="1">RANDBETWEEN(1,3)</f>
        <v>3</v>
      </c>
      <c r="C5280" s="1">
        <f t="shared" ca="1" si="3521"/>
        <v>2</v>
      </c>
      <c r="D5280" s="1">
        <f t="shared" ca="1" si="3526"/>
        <v>2</v>
      </c>
      <c r="E5280" s="1">
        <f t="shared" ca="1" si="3516"/>
        <v>3</v>
      </c>
      <c r="F5280" s="1">
        <f t="shared" ca="1" si="3530"/>
        <v>3</v>
      </c>
      <c r="G5280" s="1">
        <f t="shared" ca="1" si="3527"/>
        <v>1</v>
      </c>
      <c r="H5280" s="1">
        <f t="shared" ca="1" si="3532"/>
        <v>3</v>
      </c>
      <c r="I5280" s="1">
        <f t="shared" ca="1" si="3513"/>
        <v>1</v>
      </c>
      <c r="J5280" s="1">
        <f t="shared" ca="1" si="3531"/>
        <v>1</v>
      </c>
      <c r="K5280" s="1">
        <f t="shared" ca="1" si="3514"/>
        <v>2</v>
      </c>
      <c r="L5280" s="1">
        <f t="shared" ca="1" si="3518"/>
        <v>3</v>
      </c>
      <c r="M5280" s="1">
        <v>1</v>
      </c>
      <c r="N5280">
        <v>4</v>
      </c>
      <c r="O5280">
        <v>4</v>
      </c>
    </row>
    <row r="5281" spans="1:15" x14ac:dyDescent="0.45">
      <c r="A5281">
        <v>105380</v>
      </c>
      <c r="B5281" s="1">
        <v>5</v>
      </c>
      <c r="C5281" s="1">
        <f t="shared" ca="1" si="3521"/>
        <v>2</v>
      </c>
      <c r="D5281" s="1">
        <f t="shared" ca="1" si="3526"/>
        <v>3</v>
      </c>
      <c r="E5281" s="1">
        <f t="shared" ca="1" si="3516"/>
        <v>2</v>
      </c>
      <c r="F5281" s="1">
        <f t="shared" ca="1" si="3530"/>
        <v>3</v>
      </c>
      <c r="G5281" s="1">
        <f t="shared" ca="1" si="3527"/>
        <v>1</v>
      </c>
      <c r="H5281" s="1">
        <f t="shared" ca="1" si="3532"/>
        <v>1</v>
      </c>
      <c r="I5281" s="1">
        <f t="shared" ca="1" si="3513"/>
        <v>3</v>
      </c>
      <c r="J5281" s="1">
        <f t="shared" ca="1" si="3531"/>
        <v>2</v>
      </c>
      <c r="K5281" s="1">
        <f t="shared" ca="1" si="3514"/>
        <v>3</v>
      </c>
      <c r="L5281" s="1">
        <f t="shared" ca="1" si="3518"/>
        <v>1</v>
      </c>
      <c r="M5281" s="1">
        <v>1</v>
      </c>
      <c r="N5281">
        <v>4</v>
      </c>
      <c r="O5281">
        <v>4</v>
      </c>
    </row>
    <row r="5282" spans="1:15" x14ac:dyDescent="0.45">
      <c r="A5282">
        <v>105381</v>
      </c>
      <c r="B5282" s="1">
        <f t="shared" ref="B5282:B5290" ca="1" si="3533">RANDBETWEEN(1,3)</f>
        <v>3</v>
      </c>
      <c r="C5282" s="1">
        <v>5</v>
      </c>
      <c r="D5282" s="1">
        <f t="shared" ca="1" si="3526"/>
        <v>3</v>
      </c>
      <c r="E5282" s="1">
        <f t="shared" ca="1" si="3516"/>
        <v>1</v>
      </c>
      <c r="F5282" s="1">
        <f t="shared" ca="1" si="3530"/>
        <v>2</v>
      </c>
      <c r="G5282" s="1">
        <f t="shared" ca="1" si="3527"/>
        <v>3</v>
      </c>
      <c r="H5282" s="1">
        <f t="shared" ca="1" si="3532"/>
        <v>3</v>
      </c>
      <c r="I5282" s="1">
        <f t="shared" ca="1" si="3513"/>
        <v>2</v>
      </c>
      <c r="J5282" s="1">
        <f t="shared" ca="1" si="3531"/>
        <v>2</v>
      </c>
      <c r="K5282" s="1">
        <f t="shared" ca="1" si="3514"/>
        <v>2</v>
      </c>
      <c r="L5282" s="1">
        <f t="shared" ca="1" si="3518"/>
        <v>2</v>
      </c>
      <c r="M5282" s="1">
        <v>4</v>
      </c>
      <c r="N5282">
        <v>4</v>
      </c>
      <c r="O5282">
        <v>4</v>
      </c>
    </row>
    <row r="5283" spans="1:15" x14ac:dyDescent="0.45">
      <c r="A5283">
        <v>105382</v>
      </c>
      <c r="B5283" s="1">
        <f t="shared" ca="1" si="3533"/>
        <v>1</v>
      </c>
      <c r="C5283" s="1">
        <f t="shared" ref="C5283:C5305" ca="1" si="3534">RANDBETWEEN(1,3)</f>
        <v>2</v>
      </c>
      <c r="D5283" s="1">
        <f t="shared" ca="1" si="3526"/>
        <v>2</v>
      </c>
      <c r="E5283" s="1">
        <f t="shared" ca="1" si="3516"/>
        <v>1</v>
      </c>
      <c r="F5283" s="1">
        <f t="shared" ca="1" si="3530"/>
        <v>3</v>
      </c>
      <c r="G5283" s="1">
        <f t="shared" ca="1" si="3527"/>
        <v>1</v>
      </c>
      <c r="H5283" s="1">
        <f t="shared" ca="1" si="3532"/>
        <v>2</v>
      </c>
      <c r="I5283" s="1">
        <f t="shared" ca="1" si="3513"/>
        <v>3</v>
      </c>
      <c r="J5283" s="1">
        <f t="shared" ca="1" si="3531"/>
        <v>3</v>
      </c>
      <c r="K5283" s="1">
        <f t="shared" ca="1" si="3514"/>
        <v>1</v>
      </c>
      <c r="L5283" s="1">
        <v>5</v>
      </c>
      <c r="M5283" s="1">
        <v>9</v>
      </c>
      <c r="N5283">
        <v>4</v>
      </c>
      <c r="O5283">
        <v>4</v>
      </c>
    </row>
    <row r="5284" spans="1:15" x14ac:dyDescent="0.45">
      <c r="A5284">
        <v>105383</v>
      </c>
      <c r="B5284" s="1">
        <f t="shared" ca="1" si="3533"/>
        <v>3</v>
      </c>
      <c r="C5284" s="1">
        <f t="shared" ca="1" si="3534"/>
        <v>3</v>
      </c>
      <c r="D5284" s="1">
        <f t="shared" ca="1" si="3526"/>
        <v>3</v>
      </c>
      <c r="E5284" s="1">
        <f t="shared" ca="1" si="3516"/>
        <v>3</v>
      </c>
      <c r="F5284" s="1">
        <f t="shared" ca="1" si="3530"/>
        <v>3</v>
      </c>
      <c r="G5284" s="1">
        <f t="shared" ca="1" si="3527"/>
        <v>1</v>
      </c>
      <c r="H5284" s="1">
        <v>3</v>
      </c>
      <c r="I5284" s="1">
        <f t="shared" ca="1" si="3513"/>
        <v>2</v>
      </c>
      <c r="J5284" s="1">
        <f t="shared" ca="1" si="3531"/>
        <v>2</v>
      </c>
      <c r="K5284" s="1">
        <f t="shared" ca="1" si="3514"/>
        <v>2</v>
      </c>
      <c r="L5284" s="1">
        <f t="shared" ref="L5284:L5288" ca="1" si="3535">RANDBETWEEN(1,3)</f>
        <v>2</v>
      </c>
      <c r="M5284" s="1">
        <v>5</v>
      </c>
      <c r="N5284">
        <v>4</v>
      </c>
      <c r="O5284">
        <v>4</v>
      </c>
    </row>
    <row r="5285" spans="1:15" x14ac:dyDescent="0.45">
      <c r="A5285">
        <v>105384</v>
      </c>
      <c r="B5285" s="1">
        <f t="shared" ca="1" si="3533"/>
        <v>3</v>
      </c>
      <c r="C5285" s="1">
        <f t="shared" ca="1" si="3534"/>
        <v>3</v>
      </c>
      <c r="D5285" s="1">
        <f t="shared" ca="1" si="3526"/>
        <v>3</v>
      </c>
      <c r="E5285" s="1">
        <f t="shared" ca="1" si="3516"/>
        <v>1</v>
      </c>
      <c r="F5285" s="1">
        <f t="shared" ca="1" si="3530"/>
        <v>3</v>
      </c>
      <c r="G5285" s="1">
        <f t="shared" ca="1" si="3527"/>
        <v>1</v>
      </c>
      <c r="H5285" s="1">
        <f t="shared" ref="H5285:H5301" ca="1" si="3536">RANDBETWEEN(1,3)</f>
        <v>1</v>
      </c>
      <c r="I5285" s="1">
        <f t="shared" ca="1" si="3513"/>
        <v>2</v>
      </c>
      <c r="J5285" s="1">
        <f t="shared" ca="1" si="3531"/>
        <v>3</v>
      </c>
      <c r="K5285" s="1">
        <f t="shared" ca="1" si="3514"/>
        <v>3</v>
      </c>
      <c r="L5285" s="1">
        <f t="shared" ca="1" si="3535"/>
        <v>3</v>
      </c>
      <c r="M5285" s="1">
        <v>8</v>
      </c>
      <c r="N5285">
        <v>4</v>
      </c>
      <c r="O5285">
        <v>4</v>
      </c>
    </row>
    <row r="5286" spans="1:15" x14ac:dyDescent="0.45">
      <c r="A5286">
        <v>105385</v>
      </c>
      <c r="B5286" s="1">
        <f t="shared" ca="1" si="3533"/>
        <v>2</v>
      </c>
      <c r="C5286" s="1">
        <f t="shared" ca="1" si="3534"/>
        <v>2</v>
      </c>
      <c r="D5286" s="1">
        <f t="shared" ca="1" si="3526"/>
        <v>1</v>
      </c>
      <c r="E5286" s="1">
        <f t="shared" ca="1" si="3516"/>
        <v>3</v>
      </c>
      <c r="F5286" s="1">
        <f t="shared" ca="1" si="3530"/>
        <v>2</v>
      </c>
      <c r="G5286" s="1">
        <v>4</v>
      </c>
      <c r="H5286" s="1">
        <f t="shared" ca="1" si="3536"/>
        <v>3</v>
      </c>
      <c r="I5286" s="1">
        <f t="shared" ca="1" si="3513"/>
        <v>3</v>
      </c>
      <c r="J5286" s="1">
        <f t="shared" ca="1" si="3531"/>
        <v>2</v>
      </c>
      <c r="K5286" s="1">
        <f t="shared" ca="1" si="3514"/>
        <v>3</v>
      </c>
      <c r="L5286" s="1">
        <f t="shared" ca="1" si="3535"/>
        <v>2</v>
      </c>
      <c r="M5286" s="1">
        <v>4</v>
      </c>
      <c r="N5286">
        <v>4</v>
      </c>
      <c r="O5286">
        <v>4</v>
      </c>
    </row>
    <row r="5287" spans="1:15" x14ac:dyDescent="0.45">
      <c r="A5287">
        <v>105386</v>
      </c>
      <c r="B5287" s="1">
        <f t="shared" ca="1" si="3533"/>
        <v>2</v>
      </c>
      <c r="C5287" s="1">
        <f t="shared" ca="1" si="3534"/>
        <v>1</v>
      </c>
      <c r="D5287" s="1">
        <f t="shared" ca="1" si="3526"/>
        <v>1</v>
      </c>
      <c r="E5287" s="1">
        <f t="shared" ca="1" si="3516"/>
        <v>3</v>
      </c>
      <c r="F5287" s="1">
        <f t="shared" ca="1" si="3530"/>
        <v>1</v>
      </c>
      <c r="G5287" s="1">
        <f t="shared" ref="G5287:G5297" ca="1" si="3537">RANDBETWEEN(1,3)</f>
        <v>2</v>
      </c>
      <c r="H5287" s="1">
        <f t="shared" ca="1" si="3536"/>
        <v>3</v>
      </c>
      <c r="I5287" s="1">
        <f t="shared" ca="1" si="3513"/>
        <v>1</v>
      </c>
      <c r="J5287" s="1">
        <v>4</v>
      </c>
      <c r="K5287" s="1">
        <f t="shared" ca="1" si="3514"/>
        <v>2</v>
      </c>
      <c r="L5287" s="1">
        <f t="shared" ca="1" si="3535"/>
        <v>2</v>
      </c>
      <c r="M5287" s="1">
        <v>6</v>
      </c>
      <c r="N5287">
        <v>5</v>
      </c>
      <c r="O5287">
        <v>4</v>
      </c>
    </row>
    <row r="5288" spans="1:15" x14ac:dyDescent="0.45">
      <c r="A5288">
        <v>105387</v>
      </c>
      <c r="B5288" s="1">
        <f t="shared" ca="1" si="3533"/>
        <v>3</v>
      </c>
      <c r="C5288" s="1">
        <f t="shared" ca="1" si="3534"/>
        <v>1</v>
      </c>
      <c r="D5288" s="1">
        <f t="shared" ca="1" si="3526"/>
        <v>1</v>
      </c>
      <c r="E5288" s="1">
        <f t="shared" ca="1" si="3516"/>
        <v>1</v>
      </c>
      <c r="F5288" s="1">
        <f t="shared" ca="1" si="3530"/>
        <v>1</v>
      </c>
      <c r="G5288" s="1">
        <f t="shared" ca="1" si="3537"/>
        <v>2</v>
      </c>
      <c r="H5288" s="1">
        <f t="shared" ca="1" si="3536"/>
        <v>1</v>
      </c>
      <c r="I5288" s="1">
        <f t="shared" ca="1" si="3513"/>
        <v>2</v>
      </c>
      <c r="J5288" s="1">
        <f t="shared" ref="J5288:J5293" ca="1" si="3538">RANDBETWEEN(1,3)</f>
        <v>2</v>
      </c>
      <c r="K5288" s="1">
        <f t="shared" ca="1" si="3514"/>
        <v>3</v>
      </c>
      <c r="L5288" s="1">
        <f t="shared" ca="1" si="3535"/>
        <v>1</v>
      </c>
      <c r="M5288" s="1">
        <v>1</v>
      </c>
      <c r="N5288">
        <v>4</v>
      </c>
      <c r="O5288">
        <v>4</v>
      </c>
    </row>
    <row r="5289" spans="1:15" x14ac:dyDescent="0.45">
      <c r="A5289">
        <v>105388</v>
      </c>
      <c r="B5289" s="1">
        <f t="shared" ca="1" si="3533"/>
        <v>2</v>
      </c>
      <c r="C5289" s="1">
        <f t="shared" ca="1" si="3534"/>
        <v>3</v>
      </c>
      <c r="D5289" s="1">
        <f t="shared" ca="1" si="3526"/>
        <v>2</v>
      </c>
      <c r="E5289" s="1">
        <f t="shared" ca="1" si="3516"/>
        <v>2</v>
      </c>
      <c r="F5289" s="1">
        <f t="shared" ca="1" si="3530"/>
        <v>1</v>
      </c>
      <c r="G5289" s="1">
        <f t="shared" ca="1" si="3537"/>
        <v>3</v>
      </c>
      <c r="H5289" s="1">
        <f t="shared" ca="1" si="3536"/>
        <v>3</v>
      </c>
      <c r="I5289" s="1">
        <f t="shared" ca="1" si="3513"/>
        <v>3</v>
      </c>
      <c r="J5289" s="1">
        <f t="shared" ca="1" si="3538"/>
        <v>1</v>
      </c>
      <c r="K5289" s="1">
        <f t="shared" ca="1" si="3514"/>
        <v>3</v>
      </c>
      <c r="L5289" s="1">
        <v>4</v>
      </c>
      <c r="M5289" s="1">
        <v>9</v>
      </c>
      <c r="N5289">
        <v>4</v>
      </c>
      <c r="O5289">
        <v>4</v>
      </c>
    </row>
    <row r="5290" spans="1:15" x14ac:dyDescent="0.45">
      <c r="A5290">
        <v>105389</v>
      </c>
      <c r="B5290" s="1">
        <f t="shared" ca="1" si="3533"/>
        <v>1</v>
      </c>
      <c r="C5290" s="1">
        <f t="shared" ca="1" si="3534"/>
        <v>1</v>
      </c>
      <c r="D5290" s="1">
        <f t="shared" ca="1" si="3526"/>
        <v>3</v>
      </c>
      <c r="E5290" s="1">
        <f t="shared" ca="1" si="3516"/>
        <v>2</v>
      </c>
      <c r="F5290" s="1">
        <f t="shared" ca="1" si="3530"/>
        <v>1</v>
      </c>
      <c r="G5290" s="1">
        <f t="shared" ca="1" si="3537"/>
        <v>3</v>
      </c>
      <c r="H5290" s="1">
        <f t="shared" ca="1" si="3536"/>
        <v>3</v>
      </c>
      <c r="I5290" s="1">
        <f t="shared" ca="1" si="3513"/>
        <v>1</v>
      </c>
      <c r="J5290" s="1">
        <f t="shared" ca="1" si="3538"/>
        <v>1</v>
      </c>
      <c r="K5290" s="1">
        <f t="shared" ca="1" si="3514"/>
        <v>2</v>
      </c>
      <c r="L5290" s="1">
        <f t="shared" ref="L5290:L5308" ca="1" si="3539">RANDBETWEEN(1,3)</f>
        <v>3</v>
      </c>
      <c r="M5290" s="1">
        <v>8</v>
      </c>
      <c r="N5290">
        <v>4</v>
      </c>
      <c r="O5290">
        <v>3</v>
      </c>
    </row>
    <row r="5291" spans="1:15" x14ac:dyDescent="0.45">
      <c r="A5291">
        <v>105390</v>
      </c>
      <c r="B5291" s="1">
        <v>3</v>
      </c>
      <c r="C5291" s="1">
        <f t="shared" ca="1" si="3534"/>
        <v>3</v>
      </c>
      <c r="D5291" s="1">
        <f t="shared" ca="1" si="3526"/>
        <v>1</v>
      </c>
      <c r="E5291" s="1">
        <f t="shared" ca="1" si="3516"/>
        <v>2</v>
      </c>
      <c r="F5291" s="1">
        <f t="shared" ca="1" si="3530"/>
        <v>3</v>
      </c>
      <c r="G5291" s="1">
        <f t="shared" ca="1" si="3537"/>
        <v>1</v>
      </c>
      <c r="H5291" s="1">
        <f t="shared" ca="1" si="3536"/>
        <v>2</v>
      </c>
      <c r="I5291" s="1">
        <f t="shared" ca="1" si="3513"/>
        <v>2</v>
      </c>
      <c r="J5291" s="1">
        <f t="shared" ca="1" si="3538"/>
        <v>3</v>
      </c>
      <c r="K5291" s="1">
        <f t="shared" ca="1" si="3514"/>
        <v>1</v>
      </c>
      <c r="L5291" s="1">
        <f t="shared" ca="1" si="3539"/>
        <v>2</v>
      </c>
      <c r="M5291" s="1">
        <v>1</v>
      </c>
      <c r="N5291">
        <v>4</v>
      </c>
      <c r="O5291">
        <v>4</v>
      </c>
    </row>
    <row r="5292" spans="1:15" x14ac:dyDescent="0.45">
      <c r="A5292">
        <v>105391</v>
      </c>
      <c r="B5292" s="1">
        <v>3</v>
      </c>
      <c r="C5292" s="1">
        <f t="shared" ca="1" si="3534"/>
        <v>2</v>
      </c>
      <c r="D5292" s="1">
        <f t="shared" ca="1" si="3526"/>
        <v>1</v>
      </c>
      <c r="E5292" s="1">
        <f t="shared" ca="1" si="3516"/>
        <v>1</v>
      </c>
      <c r="F5292" s="1">
        <f t="shared" ca="1" si="3530"/>
        <v>1</v>
      </c>
      <c r="G5292" s="1">
        <f t="shared" ca="1" si="3537"/>
        <v>2</v>
      </c>
      <c r="H5292" s="1">
        <f t="shared" ca="1" si="3536"/>
        <v>1</v>
      </c>
      <c r="I5292" s="1">
        <f t="shared" ca="1" si="3513"/>
        <v>2</v>
      </c>
      <c r="J5292" s="1">
        <f t="shared" ca="1" si="3538"/>
        <v>1</v>
      </c>
      <c r="K5292" s="1">
        <f t="shared" ca="1" si="3514"/>
        <v>3</v>
      </c>
      <c r="L5292" s="1">
        <f t="shared" ca="1" si="3539"/>
        <v>2</v>
      </c>
      <c r="M5292" s="1">
        <v>1</v>
      </c>
      <c r="N5292">
        <v>4</v>
      </c>
      <c r="O5292">
        <v>4</v>
      </c>
    </row>
    <row r="5293" spans="1:15" x14ac:dyDescent="0.45">
      <c r="A5293">
        <v>105392</v>
      </c>
      <c r="B5293" s="1">
        <f t="shared" ref="B5293:B5324" ca="1" si="3540">RANDBETWEEN(1,3)</f>
        <v>3</v>
      </c>
      <c r="C5293" s="1">
        <f t="shared" ca="1" si="3534"/>
        <v>3</v>
      </c>
      <c r="D5293" s="1">
        <v>3</v>
      </c>
      <c r="E5293" s="1">
        <f t="shared" ca="1" si="3516"/>
        <v>2</v>
      </c>
      <c r="F5293" s="1">
        <f t="shared" ca="1" si="3530"/>
        <v>3</v>
      </c>
      <c r="G5293" s="1">
        <f t="shared" ca="1" si="3537"/>
        <v>1</v>
      </c>
      <c r="H5293" s="1">
        <f t="shared" ca="1" si="3536"/>
        <v>1</v>
      </c>
      <c r="I5293" s="1">
        <f t="shared" ca="1" si="3513"/>
        <v>3</v>
      </c>
      <c r="J5293" s="1">
        <f t="shared" ca="1" si="3538"/>
        <v>3</v>
      </c>
      <c r="K5293" s="1">
        <f t="shared" ca="1" si="3514"/>
        <v>1</v>
      </c>
      <c r="L5293" s="1">
        <f t="shared" ca="1" si="3539"/>
        <v>3</v>
      </c>
      <c r="M5293" s="1">
        <v>3</v>
      </c>
      <c r="N5293">
        <v>4</v>
      </c>
      <c r="O5293">
        <v>4</v>
      </c>
    </row>
    <row r="5294" spans="1:15" x14ac:dyDescent="0.45">
      <c r="A5294">
        <v>105393</v>
      </c>
      <c r="B5294" s="1">
        <f t="shared" ca="1" si="3540"/>
        <v>3</v>
      </c>
      <c r="C5294" s="1">
        <f t="shared" ca="1" si="3534"/>
        <v>3</v>
      </c>
      <c r="D5294" s="1">
        <f t="shared" ref="D5294:D5317" ca="1" si="3541">RANDBETWEEN(1,3)</f>
        <v>3</v>
      </c>
      <c r="E5294" s="1">
        <f t="shared" ca="1" si="3516"/>
        <v>1</v>
      </c>
      <c r="F5294" s="1">
        <f t="shared" ca="1" si="3530"/>
        <v>3</v>
      </c>
      <c r="G5294" s="1">
        <f t="shared" ca="1" si="3537"/>
        <v>1</v>
      </c>
      <c r="H5294" s="1">
        <f t="shared" ca="1" si="3536"/>
        <v>2</v>
      </c>
      <c r="I5294" s="1">
        <f t="shared" ca="1" si="3513"/>
        <v>1</v>
      </c>
      <c r="J5294" s="1">
        <v>4</v>
      </c>
      <c r="K5294" s="1">
        <f t="shared" ca="1" si="3514"/>
        <v>1</v>
      </c>
      <c r="L5294" s="1">
        <f t="shared" ca="1" si="3539"/>
        <v>3</v>
      </c>
      <c r="M5294" s="1">
        <v>6</v>
      </c>
      <c r="N5294">
        <v>4</v>
      </c>
      <c r="O5294">
        <v>4</v>
      </c>
    </row>
    <row r="5295" spans="1:15" x14ac:dyDescent="0.45">
      <c r="A5295">
        <v>105394</v>
      </c>
      <c r="B5295" s="1">
        <f t="shared" ca="1" si="3540"/>
        <v>2</v>
      </c>
      <c r="C5295" s="1">
        <f t="shared" ca="1" si="3534"/>
        <v>3</v>
      </c>
      <c r="D5295" s="1">
        <f t="shared" ca="1" si="3541"/>
        <v>1</v>
      </c>
      <c r="E5295" s="1">
        <f t="shared" ca="1" si="3516"/>
        <v>3</v>
      </c>
      <c r="F5295" s="1">
        <f t="shared" ca="1" si="3530"/>
        <v>3</v>
      </c>
      <c r="G5295" s="1">
        <f t="shared" ca="1" si="3537"/>
        <v>2</v>
      </c>
      <c r="H5295" s="1">
        <f t="shared" ca="1" si="3536"/>
        <v>3</v>
      </c>
      <c r="I5295" s="1">
        <f t="shared" ca="1" si="3513"/>
        <v>1</v>
      </c>
      <c r="J5295" s="1">
        <f t="shared" ref="J5295:J5298" ca="1" si="3542">RANDBETWEEN(1,3)</f>
        <v>2</v>
      </c>
      <c r="K5295" s="1">
        <f t="shared" ca="1" si="3514"/>
        <v>2</v>
      </c>
      <c r="L5295" s="1">
        <f t="shared" ca="1" si="3539"/>
        <v>1</v>
      </c>
      <c r="M5295" s="1">
        <v>8</v>
      </c>
      <c r="N5295">
        <v>4</v>
      </c>
      <c r="O5295">
        <v>4</v>
      </c>
    </row>
    <row r="5296" spans="1:15" x14ac:dyDescent="0.45">
      <c r="A5296">
        <v>105395</v>
      </c>
      <c r="B5296" s="1">
        <f t="shared" ca="1" si="3540"/>
        <v>1</v>
      </c>
      <c r="C5296" s="1">
        <f t="shared" ca="1" si="3534"/>
        <v>2</v>
      </c>
      <c r="D5296" s="1">
        <f t="shared" ca="1" si="3541"/>
        <v>1</v>
      </c>
      <c r="E5296" s="1">
        <f t="shared" ca="1" si="3516"/>
        <v>1</v>
      </c>
      <c r="F5296" s="1">
        <v>3</v>
      </c>
      <c r="G5296" s="1">
        <f t="shared" ca="1" si="3537"/>
        <v>2</v>
      </c>
      <c r="H5296" s="1">
        <f t="shared" ca="1" si="3536"/>
        <v>2</v>
      </c>
      <c r="I5296" s="1">
        <f t="shared" ca="1" si="3513"/>
        <v>3</v>
      </c>
      <c r="J5296" s="1">
        <f t="shared" ca="1" si="3542"/>
        <v>1</v>
      </c>
      <c r="K5296" s="1">
        <f t="shared" ca="1" si="3514"/>
        <v>2</v>
      </c>
      <c r="L5296" s="1">
        <f t="shared" ca="1" si="3539"/>
        <v>1</v>
      </c>
      <c r="M5296" s="1">
        <v>21</v>
      </c>
      <c r="N5296">
        <v>4</v>
      </c>
      <c r="O5296">
        <v>4</v>
      </c>
    </row>
    <row r="5297" spans="1:15" x14ac:dyDescent="0.45">
      <c r="A5297">
        <v>105396</v>
      </c>
      <c r="B5297" s="1">
        <f t="shared" ca="1" si="3540"/>
        <v>2</v>
      </c>
      <c r="C5297" s="1">
        <f t="shared" ca="1" si="3534"/>
        <v>2</v>
      </c>
      <c r="D5297" s="1">
        <f t="shared" ca="1" si="3541"/>
        <v>2</v>
      </c>
      <c r="E5297" s="1">
        <f t="shared" ca="1" si="3516"/>
        <v>3</v>
      </c>
      <c r="F5297" s="1">
        <f t="shared" ref="F5297:F5316" ca="1" si="3543">RANDBETWEEN(1,3)</f>
        <v>1</v>
      </c>
      <c r="G5297" s="1">
        <f t="shared" ca="1" si="3537"/>
        <v>3</v>
      </c>
      <c r="H5297" s="1">
        <f t="shared" ca="1" si="3536"/>
        <v>2</v>
      </c>
      <c r="I5297" s="1">
        <f t="shared" ca="1" si="3513"/>
        <v>1</v>
      </c>
      <c r="J5297" s="1">
        <f t="shared" ca="1" si="3542"/>
        <v>1</v>
      </c>
      <c r="K5297" s="1">
        <f t="shared" ca="1" si="3514"/>
        <v>1</v>
      </c>
      <c r="L5297" s="1">
        <f t="shared" ca="1" si="3539"/>
        <v>3</v>
      </c>
      <c r="M5297" s="1">
        <v>8</v>
      </c>
      <c r="N5297">
        <v>4</v>
      </c>
      <c r="O5297">
        <v>4</v>
      </c>
    </row>
    <row r="5298" spans="1:15" x14ac:dyDescent="0.45">
      <c r="A5298">
        <v>105397</v>
      </c>
      <c r="B5298" s="1">
        <f t="shared" ca="1" si="3540"/>
        <v>2</v>
      </c>
      <c r="C5298" s="1">
        <f t="shared" ca="1" si="3534"/>
        <v>2</v>
      </c>
      <c r="D5298" s="1">
        <f t="shared" ca="1" si="3541"/>
        <v>1</v>
      </c>
      <c r="E5298" s="1">
        <f t="shared" ca="1" si="3516"/>
        <v>3</v>
      </c>
      <c r="F5298" s="1">
        <f t="shared" ca="1" si="3543"/>
        <v>2</v>
      </c>
      <c r="G5298" s="1">
        <v>4</v>
      </c>
      <c r="H5298" s="1">
        <f t="shared" ca="1" si="3536"/>
        <v>2</v>
      </c>
      <c r="I5298" s="1">
        <f t="shared" ca="1" si="3513"/>
        <v>2</v>
      </c>
      <c r="J5298" s="1">
        <f t="shared" ca="1" si="3542"/>
        <v>1</v>
      </c>
      <c r="K5298" s="1">
        <f t="shared" ca="1" si="3514"/>
        <v>2</v>
      </c>
      <c r="L5298" s="1">
        <f t="shared" ca="1" si="3539"/>
        <v>1</v>
      </c>
      <c r="M5298" s="1">
        <v>4</v>
      </c>
      <c r="N5298">
        <v>4</v>
      </c>
      <c r="O5298">
        <v>4</v>
      </c>
    </row>
    <row r="5299" spans="1:15" x14ac:dyDescent="0.45">
      <c r="A5299">
        <v>105398</v>
      </c>
      <c r="B5299" s="1">
        <f t="shared" ca="1" si="3540"/>
        <v>2</v>
      </c>
      <c r="C5299" s="1">
        <f t="shared" ca="1" si="3534"/>
        <v>2</v>
      </c>
      <c r="D5299" s="1">
        <f t="shared" ca="1" si="3541"/>
        <v>1</v>
      </c>
      <c r="E5299" s="1">
        <f t="shared" ca="1" si="3516"/>
        <v>1</v>
      </c>
      <c r="F5299" s="1">
        <f t="shared" ca="1" si="3543"/>
        <v>1</v>
      </c>
      <c r="G5299" s="1">
        <f t="shared" ref="G5299:G5300" ca="1" si="3544">RANDBETWEEN(1,3)</f>
        <v>3</v>
      </c>
      <c r="H5299" s="1">
        <f t="shared" ca="1" si="3536"/>
        <v>3</v>
      </c>
      <c r="I5299" s="1">
        <f t="shared" ca="1" si="3513"/>
        <v>1</v>
      </c>
      <c r="J5299" s="1">
        <v>3</v>
      </c>
      <c r="K5299" s="1">
        <f t="shared" ca="1" si="3514"/>
        <v>2</v>
      </c>
      <c r="L5299" s="1">
        <f t="shared" ca="1" si="3539"/>
        <v>1</v>
      </c>
      <c r="M5299" s="1">
        <v>6</v>
      </c>
      <c r="N5299">
        <v>5</v>
      </c>
      <c r="O5299">
        <v>3</v>
      </c>
    </row>
    <row r="5300" spans="1:15" x14ac:dyDescent="0.45">
      <c r="A5300">
        <v>105399</v>
      </c>
      <c r="B5300" s="1">
        <f t="shared" ca="1" si="3540"/>
        <v>3</v>
      </c>
      <c r="C5300" s="1">
        <f t="shared" ca="1" si="3534"/>
        <v>2</v>
      </c>
      <c r="D5300" s="1">
        <f t="shared" ca="1" si="3541"/>
        <v>2</v>
      </c>
      <c r="E5300" s="1">
        <f t="shared" ca="1" si="3516"/>
        <v>2</v>
      </c>
      <c r="F5300" s="1">
        <f t="shared" ca="1" si="3543"/>
        <v>3</v>
      </c>
      <c r="G5300" s="1">
        <f t="shared" ca="1" si="3544"/>
        <v>2</v>
      </c>
      <c r="H5300" s="1">
        <f t="shared" ca="1" si="3536"/>
        <v>2</v>
      </c>
      <c r="I5300" s="1">
        <f t="shared" ca="1" si="3513"/>
        <v>2</v>
      </c>
      <c r="J5300" s="1">
        <v>3</v>
      </c>
      <c r="K5300" s="1">
        <f t="shared" ca="1" si="3514"/>
        <v>2</v>
      </c>
      <c r="L5300" s="1">
        <f t="shared" ca="1" si="3539"/>
        <v>2</v>
      </c>
      <c r="M5300" s="1">
        <v>6</v>
      </c>
      <c r="N5300">
        <v>5</v>
      </c>
      <c r="O5300">
        <v>3</v>
      </c>
    </row>
    <row r="5301" spans="1:15" x14ac:dyDescent="0.45">
      <c r="A5301">
        <v>105400</v>
      </c>
      <c r="B5301" s="1">
        <f t="shared" ca="1" si="3540"/>
        <v>3</v>
      </c>
      <c r="C5301" s="1">
        <f t="shared" ca="1" si="3534"/>
        <v>1</v>
      </c>
      <c r="D5301" s="1">
        <f t="shared" ca="1" si="3541"/>
        <v>3</v>
      </c>
      <c r="E5301" s="1">
        <f t="shared" ca="1" si="3516"/>
        <v>3</v>
      </c>
      <c r="F5301" s="1">
        <f t="shared" ca="1" si="3543"/>
        <v>2</v>
      </c>
      <c r="G5301" s="1">
        <v>3</v>
      </c>
      <c r="H5301" s="1">
        <f t="shared" ca="1" si="3536"/>
        <v>2</v>
      </c>
      <c r="I5301" s="1">
        <f t="shared" ca="1" si="3513"/>
        <v>2</v>
      </c>
      <c r="J5301" s="1">
        <f t="shared" ref="J5301:J5322" ca="1" si="3545">RANDBETWEEN(1,3)</f>
        <v>3</v>
      </c>
      <c r="K5301" s="1">
        <f t="shared" ca="1" si="3514"/>
        <v>1</v>
      </c>
      <c r="L5301" s="1">
        <f t="shared" ca="1" si="3539"/>
        <v>3</v>
      </c>
      <c r="M5301" s="1">
        <v>4</v>
      </c>
      <c r="N5301">
        <v>5</v>
      </c>
      <c r="O5301">
        <v>3</v>
      </c>
    </row>
    <row r="5302" spans="1:15" x14ac:dyDescent="0.45">
      <c r="A5302">
        <v>105401</v>
      </c>
      <c r="B5302" s="1">
        <f t="shared" ca="1" si="3540"/>
        <v>2</v>
      </c>
      <c r="C5302" s="1">
        <f t="shared" ca="1" si="3534"/>
        <v>1</v>
      </c>
      <c r="D5302" s="1">
        <f t="shared" ca="1" si="3541"/>
        <v>1</v>
      </c>
      <c r="E5302" s="1">
        <f t="shared" ca="1" si="3516"/>
        <v>1</v>
      </c>
      <c r="F5302" s="1">
        <f t="shared" ca="1" si="3543"/>
        <v>3</v>
      </c>
      <c r="G5302" s="1">
        <f t="shared" ref="G5302:G5304" ca="1" si="3546">RANDBETWEEN(1,3)</f>
        <v>1</v>
      </c>
      <c r="H5302" s="1">
        <v>4</v>
      </c>
      <c r="I5302" s="1">
        <f t="shared" ca="1" si="3513"/>
        <v>1</v>
      </c>
      <c r="J5302" s="1">
        <f t="shared" ca="1" si="3545"/>
        <v>1</v>
      </c>
      <c r="K5302" s="1">
        <f t="shared" ca="1" si="3514"/>
        <v>2</v>
      </c>
      <c r="L5302" s="1">
        <f t="shared" ca="1" si="3539"/>
        <v>2</v>
      </c>
      <c r="M5302" s="1">
        <v>5</v>
      </c>
      <c r="N5302">
        <v>5</v>
      </c>
      <c r="O5302">
        <v>3</v>
      </c>
    </row>
    <row r="5303" spans="1:15" x14ac:dyDescent="0.45">
      <c r="A5303">
        <v>105402</v>
      </c>
      <c r="B5303" s="1">
        <f t="shared" ca="1" si="3540"/>
        <v>3</v>
      </c>
      <c r="C5303" s="1">
        <f t="shared" ca="1" si="3534"/>
        <v>3</v>
      </c>
      <c r="D5303" s="1">
        <f t="shared" ca="1" si="3541"/>
        <v>3</v>
      </c>
      <c r="E5303" s="1">
        <f t="shared" ca="1" si="3516"/>
        <v>2</v>
      </c>
      <c r="F5303" s="1">
        <f t="shared" ca="1" si="3543"/>
        <v>2</v>
      </c>
      <c r="G5303" s="1">
        <f t="shared" ca="1" si="3546"/>
        <v>1</v>
      </c>
      <c r="H5303" s="1">
        <f ca="1">RANDBETWEEN(1,3)</f>
        <v>2</v>
      </c>
      <c r="I5303" s="1">
        <f t="shared" ca="1" si="3513"/>
        <v>3</v>
      </c>
      <c r="J5303" s="1">
        <f t="shared" ca="1" si="3545"/>
        <v>1</v>
      </c>
      <c r="K5303" s="1">
        <f t="shared" ca="1" si="3514"/>
        <v>1</v>
      </c>
      <c r="L5303" s="1">
        <f t="shared" ca="1" si="3539"/>
        <v>1</v>
      </c>
      <c r="M5303" s="1">
        <v>8</v>
      </c>
      <c r="N5303">
        <v>5</v>
      </c>
      <c r="O5303">
        <v>3</v>
      </c>
    </row>
    <row r="5304" spans="1:15" x14ac:dyDescent="0.45">
      <c r="A5304">
        <v>105403</v>
      </c>
      <c r="B5304" s="1">
        <f t="shared" ca="1" si="3540"/>
        <v>2</v>
      </c>
      <c r="C5304" s="1">
        <f t="shared" ca="1" si="3534"/>
        <v>3</v>
      </c>
      <c r="D5304" s="1">
        <f t="shared" ca="1" si="3541"/>
        <v>2</v>
      </c>
      <c r="E5304" s="1">
        <f t="shared" ca="1" si="3516"/>
        <v>3</v>
      </c>
      <c r="F5304" s="1">
        <f t="shared" ca="1" si="3543"/>
        <v>2</v>
      </c>
      <c r="G5304" s="1">
        <f t="shared" ca="1" si="3546"/>
        <v>1</v>
      </c>
      <c r="H5304" s="1">
        <v>5</v>
      </c>
      <c r="I5304" s="1">
        <f t="shared" ca="1" si="3513"/>
        <v>3</v>
      </c>
      <c r="J5304" s="1">
        <f t="shared" ca="1" si="3545"/>
        <v>3</v>
      </c>
      <c r="K5304" s="1">
        <f t="shared" ca="1" si="3514"/>
        <v>3</v>
      </c>
      <c r="L5304" s="1">
        <f t="shared" ca="1" si="3539"/>
        <v>3</v>
      </c>
      <c r="M5304" s="1">
        <v>5</v>
      </c>
      <c r="N5304">
        <v>5</v>
      </c>
      <c r="O5304">
        <v>3</v>
      </c>
    </row>
    <row r="5305" spans="1:15" x14ac:dyDescent="0.45">
      <c r="A5305">
        <v>105404</v>
      </c>
      <c r="B5305" s="1">
        <f t="shared" ca="1" si="3540"/>
        <v>3</v>
      </c>
      <c r="C5305" s="1">
        <f t="shared" ca="1" si="3534"/>
        <v>1</v>
      </c>
      <c r="D5305" s="1">
        <f t="shared" ca="1" si="3541"/>
        <v>3</v>
      </c>
      <c r="E5305" s="1">
        <f t="shared" ca="1" si="3516"/>
        <v>1</v>
      </c>
      <c r="F5305" s="1">
        <f t="shared" ca="1" si="3543"/>
        <v>1</v>
      </c>
      <c r="G5305" s="1">
        <v>5</v>
      </c>
      <c r="H5305" s="1">
        <f t="shared" ref="H5305:H5306" ca="1" si="3547">RANDBETWEEN(1,3)</f>
        <v>3</v>
      </c>
      <c r="I5305" s="1">
        <f t="shared" ca="1" si="3513"/>
        <v>2</v>
      </c>
      <c r="J5305" s="1">
        <f t="shared" ca="1" si="3545"/>
        <v>3</v>
      </c>
      <c r="K5305" s="1">
        <f t="shared" ca="1" si="3514"/>
        <v>1</v>
      </c>
      <c r="L5305" s="1">
        <f t="shared" ca="1" si="3539"/>
        <v>2</v>
      </c>
      <c r="M5305" s="1">
        <v>4</v>
      </c>
      <c r="N5305">
        <v>5</v>
      </c>
      <c r="O5305">
        <v>3</v>
      </c>
    </row>
    <row r="5306" spans="1:15" x14ac:dyDescent="0.45">
      <c r="A5306">
        <v>105405</v>
      </c>
      <c r="B5306" s="1">
        <f t="shared" ca="1" si="3540"/>
        <v>2</v>
      </c>
      <c r="C5306" s="1">
        <v>3</v>
      </c>
      <c r="D5306" s="1">
        <f t="shared" ca="1" si="3541"/>
        <v>2</v>
      </c>
      <c r="E5306" s="1">
        <f t="shared" ca="1" si="3516"/>
        <v>1</v>
      </c>
      <c r="F5306" s="1">
        <f t="shared" ca="1" si="3543"/>
        <v>2</v>
      </c>
      <c r="G5306" s="1">
        <f t="shared" ref="G5306:G5338" ca="1" si="3548">RANDBETWEEN(1,3)</f>
        <v>1</v>
      </c>
      <c r="H5306" s="1">
        <f t="shared" ca="1" si="3547"/>
        <v>3</v>
      </c>
      <c r="I5306" s="1">
        <f t="shared" ca="1" si="3513"/>
        <v>1</v>
      </c>
      <c r="J5306" s="1">
        <f t="shared" ca="1" si="3545"/>
        <v>1</v>
      </c>
      <c r="K5306" s="1">
        <f t="shared" ca="1" si="3514"/>
        <v>1</v>
      </c>
      <c r="L5306" s="1">
        <f t="shared" ca="1" si="3539"/>
        <v>2</v>
      </c>
      <c r="M5306" s="1">
        <v>4</v>
      </c>
      <c r="N5306">
        <v>4</v>
      </c>
      <c r="O5306">
        <v>3</v>
      </c>
    </row>
    <row r="5307" spans="1:15" x14ac:dyDescent="0.45">
      <c r="A5307">
        <v>105406</v>
      </c>
      <c r="B5307" s="1">
        <f t="shared" ca="1" si="3540"/>
        <v>2</v>
      </c>
      <c r="C5307" s="1">
        <f t="shared" ref="C5307:C5339" ca="1" si="3549">RANDBETWEEN(1,3)</f>
        <v>1</v>
      </c>
      <c r="D5307" s="1">
        <f t="shared" ca="1" si="3541"/>
        <v>3</v>
      </c>
      <c r="E5307" s="1">
        <f t="shared" ca="1" si="3516"/>
        <v>3</v>
      </c>
      <c r="F5307" s="1">
        <f t="shared" ca="1" si="3543"/>
        <v>3</v>
      </c>
      <c r="G5307" s="1">
        <f t="shared" ca="1" si="3548"/>
        <v>3</v>
      </c>
      <c r="H5307" s="1">
        <v>5</v>
      </c>
      <c r="I5307" s="1">
        <f t="shared" ca="1" si="3513"/>
        <v>2</v>
      </c>
      <c r="J5307" s="1">
        <f t="shared" ca="1" si="3545"/>
        <v>2</v>
      </c>
      <c r="K5307" s="1">
        <f t="shared" ca="1" si="3514"/>
        <v>2</v>
      </c>
      <c r="L5307" s="1">
        <f t="shared" ca="1" si="3539"/>
        <v>1</v>
      </c>
      <c r="M5307" s="1">
        <v>5</v>
      </c>
      <c r="N5307">
        <v>5</v>
      </c>
      <c r="O5307">
        <v>3</v>
      </c>
    </row>
    <row r="5308" spans="1:15" x14ac:dyDescent="0.45">
      <c r="A5308">
        <v>105407</v>
      </c>
      <c r="B5308" s="1">
        <f t="shared" ca="1" si="3540"/>
        <v>1</v>
      </c>
      <c r="C5308" s="1">
        <f t="shared" ca="1" si="3549"/>
        <v>3</v>
      </c>
      <c r="D5308" s="1">
        <f t="shared" ca="1" si="3541"/>
        <v>1</v>
      </c>
      <c r="E5308" s="1">
        <f t="shared" ca="1" si="3516"/>
        <v>2</v>
      </c>
      <c r="F5308" s="1">
        <f t="shared" ca="1" si="3543"/>
        <v>1</v>
      </c>
      <c r="G5308" s="1">
        <f t="shared" ca="1" si="3548"/>
        <v>1</v>
      </c>
      <c r="H5308" s="1">
        <f t="shared" ref="H5308:H5310" ca="1" si="3550">RANDBETWEEN(1,3)</f>
        <v>1</v>
      </c>
      <c r="I5308" s="1">
        <f t="shared" ca="1" si="3513"/>
        <v>1</v>
      </c>
      <c r="J5308" s="1">
        <f t="shared" ca="1" si="3545"/>
        <v>1</v>
      </c>
      <c r="K5308" s="1">
        <f t="shared" ca="1" si="3514"/>
        <v>1</v>
      </c>
      <c r="L5308" s="1">
        <f t="shared" ca="1" si="3539"/>
        <v>3</v>
      </c>
      <c r="M5308" s="1">
        <v>8</v>
      </c>
      <c r="N5308">
        <v>4</v>
      </c>
      <c r="O5308">
        <v>3</v>
      </c>
    </row>
    <row r="5309" spans="1:15" x14ac:dyDescent="0.45">
      <c r="A5309">
        <v>105408</v>
      </c>
      <c r="B5309" s="1">
        <f t="shared" ca="1" si="3540"/>
        <v>2</v>
      </c>
      <c r="C5309" s="1">
        <f t="shared" ca="1" si="3549"/>
        <v>3</v>
      </c>
      <c r="D5309" s="1">
        <f t="shared" ca="1" si="3541"/>
        <v>2</v>
      </c>
      <c r="E5309" s="1">
        <f t="shared" ca="1" si="3516"/>
        <v>2</v>
      </c>
      <c r="F5309" s="1">
        <f t="shared" ca="1" si="3543"/>
        <v>1</v>
      </c>
      <c r="G5309" s="1">
        <f t="shared" ca="1" si="3548"/>
        <v>2</v>
      </c>
      <c r="H5309" s="1">
        <f t="shared" ca="1" si="3550"/>
        <v>1</v>
      </c>
      <c r="I5309" s="1">
        <f t="shared" ca="1" si="3513"/>
        <v>2</v>
      </c>
      <c r="J5309" s="1">
        <f t="shared" ca="1" si="3545"/>
        <v>3</v>
      </c>
      <c r="K5309" s="1">
        <f t="shared" ca="1" si="3514"/>
        <v>3</v>
      </c>
      <c r="L5309" s="1">
        <v>3</v>
      </c>
      <c r="M5309" s="1">
        <v>9</v>
      </c>
      <c r="N5309">
        <v>4</v>
      </c>
      <c r="O5309">
        <v>4</v>
      </c>
    </row>
    <row r="5310" spans="1:15" x14ac:dyDescent="0.45">
      <c r="A5310">
        <v>105409</v>
      </c>
      <c r="B5310" s="1">
        <f t="shared" ca="1" si="3540"/>
        <v>3</v>
      </c>
      <c r="C5310" s="1">
        <f t="shared" ca="1" si="3549"/>
        <v>1</v>
      </c>
      <c r="D5310" s="1">
        <f t="shared" ca="1" si="3541"/>
        <v>1</v>
      </c>
      <c r="E5310" s="1">
        <f t="shared" ca="1" si="3516"/>
        <v>2</v>
      </c>
      <c r="F5310" s="1">
        <f t="shared" ca="1" si="3543"/>
        <v>1</v>
      </c>
      <c r="G5310" s="1">
        <f t="shared" ca="1" si="3548"/>
        <v>2</v>
      </c>
      <c r="H5310" s="1">
        <f t="shared" ca="1" si="3550"/>
        <v>2</v>
      </c>
      <c r="I5310" s="1">
        <f t="shared" ca="1" si="3513"/>
        <v>1</v>
      </c>
      <c r="J5310" s="1">
        <f t="shared" ca="1" si="3545"/>
        <v>3</v>
      </c>
      <c r="K5310" s="1">
        <f t="shared" ca="1" si="3514"/>
        <v>3</v>
      </c>
      <c r="L5310" s="1">
        <f t="shared" ref="L5310:L5311" ca="1" si="3551">RANDBETWEEN(1,3)</f>
        <v>1</v>
      </c>
      <c r="M5310" s="1">
        <v>8</v>
      </c>
      <c r="N5310">
        <v>4</v>
      </c>
      <c r="O5310">
        <v>4</v>
      </c>
    </row>
    <row r="5311" spans="1:15" x14ac:dyDescent="0.45">
      <c r="A5311">
        <v>105410</v>
      </c>
      <c r="B5311" s="1">
        <f t="shared" ca="1" si="3540"/>
        <v>3</v>
      </c>
      <c r="C5311" s="1">
        <f t="shared" ca="1" si="3549"/>
        <v>1</v>
      </c>
      <c r="D5311" s="1">
        <f t="shared" ca="1" si="3541"/>
        <v>3</v>
      </c>
      <c r="E5311" s="1">
        <f t="shared" ca="1" si="3516"/>
        <v>2</v>
      </c>
      <c r="F5311" s="1">
        <f t="shared" ca="1" si="3543"/>
        <v>3</v>
      </c>
      <c r="G5311" s="1">
        <f t="shared" ca="1" si="3548"/>
        <v>2</v>
      </c>
      <c r="H5311" s="1">
        <v>4</v>
      </c>
      <c r="I5311" s="1">
        <f t="shared" ca="1" si="3513"/>
        <v>3</v>
      </c>
      <c r="J5311" s="1">
        <f t="shared" ca="1" si="3545"/>
        <v>1</v>
      </c>
      <c r="K5311" s="1">
        <f t="shared" ca="1" si="3514"/>
        <v>2</v>
      </c>
      <c r="L5311" s="1">
        <f t="shared" ca="1" si="3551"/>
        <v>3</v>
      </c>
      <c r="M5311" s="1">
        <v>5</v>
      </c>
      <c r="N5311">
        <v>4</v>
      </c>
      <c r="O5311">
        <v>4</v>
      </c>
    </row>
    <row r="5312" spans="1:15" x14ac:dyDescent="0.45">
      <c r="A5312">
        <v>105411</v>
      </c>
      <c r="B5312" s="1">
        <f t="shared" ca="1" si="3540"/>
        <v>1</v>
      </c>
      <c r="C5312" s="1">
        <f t="shared" ca="1" si="3549"/>
        <v>2</v>
      </c>
      <c r="D5312" s="1">
        <f t="shared" ca="1" si="3541"/>
        <v>2</v>
      </c>
      <c r="E5312" s="1">
        <f t="shared" ca="1" si="3516"/>
        <v>3</v>
      </c>
      <c r="F5312" s="1">
        <f t="shared" ca="1" si="3543"/>
        <v>3</v>
      </c>
      <c r="G5312" s="1">
        <f t="shared" ca="1" si="3548"/>
        <v>2</v>
      </c>
      <c r="H5312" s="1">
        <f t="shared" ref="H5312:H5326" ca="1" si="3552">RANDBETWEEN(1,3)</f>
        <v>3</v>
      </c>
      <c r="I5312" s="1">
        <f t="shared" ca="1" si="3513"/>
        <v>3</v>
      </c>
      <c r="J5312" s="1">
        <f t="shared" ca="1" si="3545"/>
        <v>1</v>
      </c>
      <c r="K5312" s="1">
        <f t="shared" ca="1" si="3514"/>
        <v>3</v>
      </c>
      <c r="L5312" s="1">
        <v>5</v>
      </c>
      <c r="M5312" s="1">
        <v>9</v>
      </c>
      <c r="N5312">
        <v>4</v>
      </c>
      <c r="O5312">
        <v>4</v>
      </c>
    </row>
    <row r="5313" spans="1:15" x14ac:dyDescent="0.45">
      <c r="A5313">
        <v>105412</v>
      </c>
      <c r="B5313" s="1">
        <f t="shared" ca="1" si="3540"/>
        <v>3</v>
      </c>
      <c r="C5313" s="1">
        <f t="shared" ca="1" si="3549"/>
        <v>2</v>
      </c>
      <c r="D5313" s="1">
        <f t="shared" ca="1" si="3541"/>
        <v>3</v>
      </c>
      <c r="E5313" s="1">
        <f t="shared" ca="1" si="3516"/>
        <v>1</v>
      </c>
      <c r="F5313" s="1">
        <f t="shared" ca="1" si="3543"/>
        <v>2</v>
      </c>
      <c r="G5313" s="1">
        <f t="shared" ca="1" si="3548"/>
        <v>2</v>
      </c>
      <c r="H5313" s="1">
        <f t="shared" ca="1" si="3552"/>
        <v>1</v>
      </c>
      <c r="I5313" s="1">
        <f t="shared" ref="I5313:I5376" ca="1" si="3553">RANDBETWEEN(1,3)</f>
        <v>3</v>
      </c>
      <c r="J5313" s="1">
        <f t="shared" ca="1" si="3545"/>
        <v>3</v>
      </c>
      <c r="K5313" s="1">
        <f t="shared" ref="K5313:K5376" ca="1" si="3554">RANDBETWEEN(1,3)</f>
        <v>2</v>
      </c>
      <c r="L5313" s="1">
        <f t="shared" ref="L5313:L5314" ca="1" si="3555">RANDBETWEEN(1,3)</f>
        <v>2</v>
      </c>
      <c r="M5313" s="1">
        <v>8</v>
      </c>
      <c r="N5313">
        <v>4</v>
      </c>
      <c r="O5313">
        <v>4</v>
      </c>
    </row>
    <row r="5314" spans="1:15" x14ac:dyDescent="0.45">
      <c r="A5314">
        <v>105413</v>
      </c>
      <c r="B5314" s="1">
        <f t="shared" ca="1" si="3540"/>
        <v>1</v>
      </c>
      <c r="C5314" s="1">
        <f t="shared" ca="1" si="3549"/>
        <v>1</v>
      </c>
      <c r="D5314" s="1">
        <f t="shared" ca="1" si="3541"/>
        <v>2</v>
      </c>
      <c r="E5314" s="1">
        <f t="shared" ref="E5314:E5377" ca="1" si="3556">RANDBETWEEN(1,3)</f>
        <v>2</v>
      </c>
      <c r="F5314" s="1">
        <f t="shared" ca="1" si="3543"/>
        <v>3</v>
      </c>
      <c r="G5314" s="1">
        <f t="shared" ca="1" si="3548"/>
        <v>1</v>
      </c>
      <c r="H5314" s="1">
        <f t="shared" ca="1" si="3552"/>
        <v>1</v>
      </c>
      <c r="I5314" s="1">
        <f t="shared" ca="1" si="3553"/>
        <v>3</v>
      </c>
      <c r="J5314" s="1">
        <f t="shared" ca="1" si="3545"/>
        <v>3</v>
      </c>
      <c r="K5314" s="1">
        <f t="shared" ca="1" si="3554"/>
        <v>1</v>
      </c>
      <c r="L5314" s="1">
        <f t="shared" ca="1" si="3555"/>
        <v>1</v>
      </c>
      <c r="M5314" s="1">
        <v>8</v>
      </c>
      <c r="N5314">
        <v>4</v>
      </c>
      <c r="O5314">
        <v>4</v>
      </c>
    </row>
    <row r="5315" spans="1:15" x14ac:dyDescent="0.45">
      <c r="A5315">
        <v>105414</v>
      </c>
      <c r="B5315" s="1">
        <f t="shared" ca="1" si="3540"/>
        <v>2</v>
      </c>
      <c r="C5315" s="1">
        <f t="shared" ca="1" si="3549"/>
        <v>3</v>
      </c>
      <c r="D5315" s="1">
        <f t="shared" ca="1" si="3541"/>
        <v>2</v>
      </c>
      <c r="E5315" s="1">
        <f t="shared" ca="1" si="3556"/>
        <v>2</v>
      </c>
      <c r="F5315" s="1">
        <f t="shared" ca="1" si="3543"/>
        <v>1</v>
      </c>
      <c r="G5315" s="1">
        <f t="shared" ca="1" si="3548"/>
        <v>1</v>
      </c>
      <c r="H5315" s="1">
        <f t="shared" ca="1" si="3552"/>
        <v>1</v>
      </c>
      <c r="I5315" s="1">
        <f t="shared" ca="1" si="3553"/>
        <v>2</v>
      </c>
      <c r="J5315" s="1">
        <f t="shared" ca="1" si="3545"/>
        <v>1</v>
      </c>
      <c r="K5315" s="1">
        <f t="shared" ca="1" si="3554"/>
        <v>2</v>
      </c>
      <c r="L5315" s="1">
        <v>3</v>
      </c>
      <c r="M5315" s="1">
        <v>9</v>
      </c>
      <c r="N5315">
        <v>4</v>
      </c>
      <c r="O5315">
        <v>4</v>
      </c>
    </row>
    <row r="5316" spans="1:15" x14ac:dyDescent="0.45">
      <c r="A5316">
        <v>105415</v>
      </c>
      <c r="B5316" s="1">
        <f t="shared" ca="1" si="3540"/>
        <v>3</v>
      </c>
      <c r="C5316" s="1">
        <f t="shared" ca="1" si="3549"/>
        <v>2</v>
      </c>
      <c r="D5316" s="1">
        <f t="shared" ca="1" si="3541"/>
        <v>2</v>
      </c>
      <c r="E5316" s="1">
        <f t="shared" ca="1" si="3556"/>
        <v>1</v>
      </c>
      <c r="F5316" s="1">
        <f t="shared" ca="1" si="3543"/>
        <v>1</v>
      </c>
      <c r="G5316" s="1">
        <f t="shared" ca="1" si="3548"/>
        <v>2</v>
      </c>
      <c r="H5316" s="1">
        <f t="shared" ca="1" si="3552"/>
        <v>1</v>
      </c>
      <c r="I5316" s="1">
        <f t="shared" ca="1" si="3553"/>
        <v>3</v>
      </c>
      <c r="J5316" s="1">
        <f t="shared" ca="1" si="3545"/>
        <v>1</v>
      </c>
      <c r="K5316" s="1">
        <f t="shared" ca="1" si="3554"/>
        <v>3</v>
      </c>
      <c r="L5316" s="1">
        <v>4</v>
      </c>
      <c r="M5316" s="1">
        <v>9</v>
      </c>
      <c r="N5316">
        <v>4</v>
      </c>
      <c r="O5316">
        <v>4</v>
      </c>
    </row>
    <row r="5317" spans="1:15" x14ac:dyDescent="0.45">
      <c r="A5317">
        <v>105416</v>
      </c>
      <c r="B5317" s="1">
        <f t="shared" ca="1" si="3540"/>
        <v>3</v>
      </c>
      <c r="C5317" s="1">
        <f t="shared" ca="1" si="3549"/>
        <v>3</v>
      </c>
      <c r="D5317" s="1">
        <f t="shared" ca="1" si="3541"/>
        <v>3</v>
      </c>
      <c r="E5317" s="1">
        <f t="shared" ca="1" si="3556"/>
        <v>2</v>
      </c>
      <c r="F5317" s="1">
        <v>5</v>
      </c>
      <c r="G5317" s="1">
        <f t="shared" ca="1" si="3548"/>
        <v>1</v>
      </c>
      <c r="H5317" s="1">
        <f t="shared" ca="1" si="3552"/>
        <v>1</v>
      </c>
      <c r="I5317" s="1">
        <f t="shared" ca="1" si="3553"/>
        <v>1</v>
      </c>
      <c r="J5317" s="1">
        <f t="shared" ca="1" si="3545"/>
        <v>1</v>
      </c>
      <c r="K5317" s="1">
        <f t="shared" ca="1" si="3554"/>
        <v>3</v>
      </c>
      <c r="L5317" s="1">
        <f t="shared" ref="L5317:L5334" ca="1" si="3557">RANDBETWEEN(1,3)</f>
        <v>3</v>
      </c>
      <c r="M5317" s="1">
        <v>21</v>
      </c>
      <c r="N5317">
        <v>4</v>
      </c>
      <c r="O5317">
        <v>4</v>
      </c>
    </row>
    <row r="5318" spans="1:15" x14ac:dyDescent="0.45">
      <c r="A5318">
        <v>105417</v>
      </c>
      <c r="B5318" s="1">
        <f t="shared" ca="1" si="3540"/>
        <v>1</v>
      </c>
      <c r="C5318" s="1">
        <f t="shared" ca="1" si="3549"/>
        <v>1</v>
      </c>
      <c r="D5318" s="1">
        <v>4</v>
      </c>
      <c r="E5318" s="1">
        <f t="shared" ca="1" si="3556"/>
        <v>1</v>
      </c>
      <c r="F5318" s="1">
        <f t="shared" ref="F5318:F5324" ca="1" si="3558">RANDBETWEEN(1,3)</f>
        <v>2</v>
      </c>
      <c r="G5318" s="1">
        <f t="shared" ca="1" si="3548"/>
        <v>2</v>
      </c>
      <c r="H5318" s="1">
        <f t="shared" ca="1" si="3552"/>
        <v>1</v>
      </c>
      <c r="I5318" s="1">
        <f t="shared" ca="1" si="3553"/>
        <v>1</v>
      </c>
      <c r="J5318" s="1">
        <f t="shared" ca="1" si="3545"/>
        <v>3</v>
      </c>
      <c r="K5318" s="1">
        <f t="shared" ca="1" si="3554"/>
        <v>1</v>
      </c>
      <c r="L5318" s="1">
        <f t="shared" ca="1" si="3557"/>
        <v>1</v>
      </c>
      <c r="M5318" s="1">
        <v>3</v>
      </c>
      <c r="N5318">
        <v>5</v>
      </c>
      <c r="O5318">
        <v>3</v>
      </c>
    </row>
    <row r="5319" spans="1:15" x14ac:dyDescent="0.45">
      <c r="A5319">
        <v>105418</v>
      </c>
      <c r="B5319" s="1">
        <f t="shared" ca="1" si="3540"/>
        <v>1</v>
      </c>
      <c r="C5319" s="1">
        <f t="shared" ca="1" si="3549"/>
        <v>3</v>
      </c>
      <c r="D5319" s="1">
        <f t="shared" ref="D5319:D5323" ca="1" si="3559">RANDBETWEEN(1,3)</f>
        <v>1</v>
      </c>
      <c r="E5319" s="1">
        <f t="shared" ca="1" si="3556"/>
        <v>2</v>
      </c>
      <c r="F5319" s="1">
        <f t="shared" ca="1" si="3558"/>
        <v>3</v>
      </c>
      <c r="G5319" s="1">
        <f t="shared" ca="1" si="3548"/>
        <v>2</v>
      </c>
      <c r="H5319" s="1">
        <f t="shared" ca="1" si="3552"/>
        <v>2</v>
      </c>
      <c r="I5319" s="1">
        <f t="shared" ca="1" si="3553"/>
        <v>1</v>
      </c>
      <c r="J5319" s="1">
        <f t="shared" ca="1" si="3545"/>
        <v>1</v>
      </c>
      <c r="K5319" s="1">
        <f t="shared" ca="1" si="3554"/>
        <v>3</v>
      </c>
      <c r="L5319" s="1">
        <f t="shared" ca="1" si="3557"/>
        <v>1</v>
      </c>
      <c r="M5319" s="1">
        <v>8</v>
      </c>
      <c r="N5319">
        <v>3</v>
      </c>
      <c r="O5319">
        <v>3</v>
      </c>
    </row>
    <row r="5320" spans="1:15" x14ac:dyDescent="0.45">
      <c r="A5320">
        <v>105419</v>
      </c>
      <c r="B5320" s="1">
        <f t="shared" ca="1" si="3540"/>
        <v>2</v>
      </c>
      <c r="C5320" s="1">
        <f t="shared" ca="1" si="3549"/>
        <v>1</v>
      </c>
      <c r="D5320" s="1">
        <f t="shared" ca="1" si="3559"/>
        <v>1</v>
      </c>
      <c r="E5320" s="1">
        <f t="shared" ca="1" si="3556"/>
        <v>3</v>
      </c>
      <c r="F5320" s="1">
        <f t="shared" ca="1" si="3558"/>
        <v>2</v>
      </c>
      <c r="G5320" s="1">
        <f t="shared" ca="1" si="3548"/>
        <v>1</v>
      </c>
      <c r="H5320" s="1">
        <f t="shared" ca="1" si="3552"/>
        <v>3</v>
      </c>
      <c r="I5320" s="1">
        <f t="shared" ca="1" si="3553"/>
        <v>2</v>
      </c>
      <c r="J5320" s="1">
        <f t="shared" ca="1" si="3545"/>
        <v>2</v>
      </c>
      <c r="K5320" s="1">
        <f t="shared" ca="1" si="3554"/>
        <v>2</v>
      </c>
      <c r="L5320" s="1">
        <f t="shared" ca="1" si="3557"/>
        <v>2</v>
      </c>
      <c r="M5320" s="1">
        <v>8</v>
      </c>
      <c r="N5320">
        <v>4</v>
      </c>
      <c r="O5320">
        <v>4</v>
      </c>
    </row>
    <row r="5321" spans="1:15" x14ac:dyDescent="0.45">
      <c r="A5321">
        <v>105420</v>
      </c>
      <c r="B5321" s="1">
        <f t="shared" ca="1" si="3540"/>
        <v>3</v>
      </c>
      <c r="C5321" s="1">
        <f t="shared" ca="1" si="3549"/>
        <v>1</v>
      </c>
      <c r="D5321" s="1">
        <f t="shared" ca="1" si="3559"/>
        <v>3</v>
      </c>
      <c r="E5321" s="1">
        <f t="shared" ca="1" si="3556"/>
        <v>3</v>
      </c>
      <c r="F5321" s="1">
        <f t="shared" ca="1" si="3558"/>
        <v>2</v>
      </c>
      <c r="G5321" s="1">
        <f t="shared" ca="1" si="3548"/>
        <v>3</v>
      </c>
      <c r="H5321" s="1">
        <f t="shared" ca="1" si="3552"/>
        <v>3</v>
      </c>
      <c r="I5321" s="1">
        <f t="shared" ca="1" si="3553"/>
        <v>2</v>
      </c>
      <c r="J5321" s="1">
        <f t="shared" ca="1" si="3545"/>
        <v>2</v>
      </c>
      <c r="K5321" s="1">
        <f t="shared" ca="1" si="3554"/>
        <v>2</v>
      </c>
      <c r="L5321" s="1">
        <f t="shared" ca="1" si="3557"/>
        <v>3</v>
      </c>
      <c r="M5321" s="1">
        <v>1</v>
      </c>
      <c r="N5321">
        <v>4</v>
      </c>
      <c r="O5321">
        <v>4</v>
      </c>
    </row>
    <row r="5322" spans="1:15" x14ac:dyDescent="0.45">
      <c r="A5322">
        <v>105421</v>
      </c>
      <c r="B5322" s="1">
        <f t="shared" ca="1" si="3540"/>
        <v>2</v>
      </c>
      <c r="C5322" s="1">
        <f t="shared" ca="1" si="3549"/>
        <v>2</v>
      </c>
      <c r="D5322" s="1">
        <f t="shared" ca="1" si="3559"/>
        <v>1</v>
      </c>
      <c r="E5322" s="1">
        <f t="shared" ca="1" si="3556"/>
        <v>2</v>
      </c>
      <c r="F5322" s="1">
        <f t="shared" ca="1" si="3558"/>
        <v>2</v>
      </c>
      <c r="G5322" s="1">
        <f t="shared" ca="1" si="3548"/>
        <v>3</v>
      </c>
      <c r="H5322" s="1">
        <f t="shared" ca="1" si="3552"/>
        <v>2</v>
      </c>
      <c r="I5322" s="1">
        <f t="shared" ca="1" si="3553"/>
        <v>3</v>
      </c>
      <c r="J5322" s="1">
        <f t="shared" ca="1" si="3545"/>
        <v>1</v>
      </c>
      <c r="K5322" s="1">
        <f t="shared" ca="1" si="3554"/>
        <v>1</v>
      </c>
      <c r="L5322" s="1">
        <f t="shared" ca="1" si="3557"/>
        <v>3</v>
      </c>
      <c r="M5322" s="1">
        <v>1</v>
      </c>
      <c r="N5322">
        <v>4</v>
      </c>
      <c r="O5322">
        <v>3</v>
      </c>
    </row>
    <row r="5323" spans="1:15" x14ac:dyDescent="0.45">
      <c r="A5323">
        <v>105422</v>
      </c>
      <c r="B5323" s="1">
        <f t="shared" ca="1" si="3540"/>
        <v>3</v>
      </c>
      <c r="C5323" s="1">
        <f t="shared" ca="1" si="3549"/>
        <v>2</v>
      </c>
      <c r="D5323" s="1">
        <f t="shared" ca="1" si="3559"/>
        <v>3</v>
      </c>
      <c r="E5323" s="1">
        <f t="shared" ca="1" si="3556"/>
        <v>2</v>
      </c>
      <c r="F5323" s="1">
        <f t="shared" ca="1" si="3558"/>
        <v>1</v>
      </c>
      <c r="G5323" s="1">
        <f t="shared" ca="1" si="3548"/>
        <v>2</v>
      </c>
      <c r="H5323" s="1">
        <f t="shared" ca="1" si="3552"/>
        <v>2</v>
      </c>
      <c r="I5323" s="1">
        <f t="shared" ca="1" si="3553"/>
        <v>1</v>
      </c>
      <c r="J5323" s="1">
        <v>3</v>
      </c>
      <c r="K5323" s="1">
        <f t="shared" ca="1" si="3554"/>
        <v>1</v>
      </c>
      <c r="L5323" s="1">
        <f t="shared" ca="1" si="3557"/>
        <v>2</v>
      </c>
      <c r="M5323" s="1">
        <v>6</v>
      </c>
      <c r="N5323">
        <v>4</v>
      </c>
      <c r="O5323">
        <v>3</v>
      </c>
    </row>
    <row r="5324" spans="1:15" x14ac:dyDescent="0.45">
      <c r="A5324">
        <v>105423</v>
      </c>
      <c r="B5324" s="1">
        <f t="shared" ca="1" si="3540"/>
        <v>2</v>
      </c>
      <c r="C5324" s="1">
        <f t="shared" ca="1" si="3549"/>
        <v>1</v>
      </c>
      <c r="D5324" s="1">
        <v>5</v>
      </c>
      <c r="E5324" s="1">
        <f t="shared" ca="1" si="3556"/>
        <v>3</v>
      </c>
      <c r="F5324" s="1">
        <f t="shared" ca="1" si="3558"/>
        <v>2</v>
      </c>
      <c r="G5324" s="1">
        <f t="shared" ca="1" si="3548"/>
        <v>1</v>
      </c>
      <c r="H5324" s="1">
        <f t="shared" ca="1" si="3552"/>
        <v>2</v>
      </c>
      <c r="I5324" s="1">
        <f t="shared" ca="1" si="3553"/>
        <v>2</v>
      </c>
      <c r="J5324" s="1">
        <f t="shared" ref="J5324:J5325" ca="1" si="3560">RANDBETWEEN(1,3)</f>
        <v>1</v>
      </c>
      <c r="K5324" s="1">
        <f t="shared" ca="1" si="3554"/>
        <v>1</v>
      </c>
      <c r="L5324" s="1">
        <f t="shared" ca="1" si="3557"/>
        <v>1</v>
      </c>
      <c r="M5324" s="1">
        <v>3</v>
      </c>
      <c r="N5324">
        <v>3</v>
      </c>
      <c r="O5324">
        <v>3</v>
      </c>
    </row>
    <row r="5325" spans="1:15" x14ac:dyDescent="0.45">
      <c r="A5325">
        <v>105424</v>
      </c>
      <c r="B5325" s="1">
        <f t="shared" ref="B5325:B5348" ca="1" si="3561">RANDBETWEEN(1,3)</f>
        <v>2</v>
      </c>
      <c r="C5325" s="1">
        <f t="shared" ca="1" si="3549"/>
        <v>1</v>
      </c>
      <c r="D5325" s="1">
        <f t="shared" ref="D5325:D5328" ca="1" si="3562">RANDBETWEEN(1,3)</f>
        <v>1</v>
      </c>
      <c r="E5325" s="1">
        <f t="shared" ca="1" si="3556"/>
        <v>2</v>
      </c>
      <c r="F5325" s="1">
        <v>4</v>
      </c>
      <c r="G5325" s="1">
        <f t="shared" ca="1" si="3548"/>
        <v>3</v>
      </c>
      <c r="H5325" s="1">
        <f t="shared" ca="1" si="3552"/>
        <v>2</v>
      </c>
      <c r="I5325" s="1">
        <f t="shared" ca="1" si="3553"/>
        <v>3</v>
      </c>
      <c r="J5325" s="1">
        <f t="shared" ca="1" si="3560"/>
        <v>3</v>
      </c>
      <c r="K5325" s="1">
        <f t="shared" ca="1" si="3554"/>
        <v>1</v>
      </c>
      <c r="L5325" s="1">
        <f t="shared" ca="1" si="3557"/>
        <v>1</v>
      </c>
      <c r="M5325" s="1">
        <v>21</v>
      </c>
      <c r="N5325">
        <v>3</v>
      </c>
      <c r="O5325">
        <v>3</v>
      </c>
    </row>
    <row r="5326" spans="1:15" x14ac:dyDescent="0.45">
      <c r="A5326">
        <v>105425</v>
      </c>
      <c r="B5326" s="1">
        <f t="shared" ca="1" si="3561"/>
        <v>3</v>
      </c>
      <c r="C5326" s="1">
        <f t="shared" ca="1" si="3549"/>
        <v>1</v>
      </c>
      <c r="D5326" s="1">
        <f t="shared" ca="1" si="3562"/>
        <v>2</v>
      </c>
      <c r="E5326" s="1">
        <f t="shared" ca="1" si="3556"/>
        <v>1</v>
      </c>
      <c r="F5326" s="1">
        <f t="shared" ref="F5326:F5332" ca="1" si="3563">RANDBETWEEN(1,3)</f>
        <v>1</v>
      </c>
      <c r="G5326" s="1">
        <f t="shared" ca="1" si="3548"/>
        <v>3</v>
      </c>
      <c r="H5326" s="1">
        <f t="shared" ca="1" si="3552"/>
        <v>2</v>
      </c>
      <c r="I5326" s="1">
        <f t="shared" ca="1" si="3553"/>
        <v>2</v>
      </c>
      <c r="J5326" s="1">
        <v>3</v>
      </c>
      <c r="K5326" s="1">
        <f t="shared" ca="1" si="3554"/>
        <v>1</v>
      </c>
      <c r="L5326" s="1">
        <f t="shared" ca="1" si="3557"/>
        <v>1</v>
      </c>
      <c r="M5326" s="1">
        <v>6</v>
      </c>
      <c r="N5326">
        <v>3</v>
      </c>
      <c r="O5326">
        <v>3</v>
      </c>
    </row>
    <row r="5327" spans="1:15" x14ac:dyDescent="0.45">
      <c r="A5327">
        <v>105426</v>
      </c>
      <c r="B5327" s="1">
        <f t="shared" ca="1" si="3561"/>
        <v>2</v>
      </c>
      <c r="C5327" s="1">
        <f t="shared" ca="1" si="3549"/>
        <v>3</v>
      </c>
      <c r="D5327" s="1">
        <f t="shared" ca="1" si="3562"/>
        <v>1</v>
      </c>
      <c r="E5327" s="1">
        <f t="shared" ca="1" si="3556"/>
        <v>1</v>
      </c>
      <c r="F5327" s="1">
        <f t="shared" ca="1" si="3563"/>
        <v>3</v>
      </c>
      <c r="G5327" s="1">
        <f t="shared" ca="1" si="3548"/>
        <v>3</v>
      </c>
      <c r="H5327" s="1">
        <v>5</v>
      </c>
      <c r="I5327" s="1">
        <f t="shared" ca="1" si="3553"/>
        <v>3</v>
      </c>
      <c r="J5327" s="1">
        <f t="shared" ref="J5327:J5333" ca="1" si="3564">RANDBETWEEN(1,3)</f>
        <v>3</v>
      </c>
      <c r="K5327" s="1">
        <f t="shared" ca="1" si="3554"/>
        <v>3</v>
      </c>
      <c r="L5327" s="1">
        <f t="shared" ca="1" si="3557"/>
        <v>2</v>
      </c>
      <c r="M5327" s="1">
        <v>5</v>
      </c>
      <c r="N5327">
        <v>3</v>
      </c>
      <c r="O5327">
        <v>3</v>
      </c>
    </row>
    <row r="5328" spans="1:15" x14ac:dyDescent="0.45">
      <c r="A5328">
        <v>105427</v>
      </c>
      <c r="B5328" s="1">
        <f t="shared" ca="1" si="3561"/>
        <v>1</v>
      </c>
      <c r="C5328" s="1">
        <f t="shared" ca="1" si="3549"/>
        <v>3</v>
      </c>
      <c r="D5328" s="1">
        <f t="shared" ca="1" si="3562"/>
        <v>2</v>
      </c>
      <c r="E5328" s="1">
        <f t="shared" ca="1" si="3556"/>
        <v>2</v>
      </c>
      <c r="F5328" s="1">
        <f t="shared" ca="1" si="3563"/>
        <v>3</v>
      </c>
      <c r="G5328" s="1">
        <f t="shared" ca="1" si="3548"/>
        <v>2</v>
      </c>
      <c r="H5328" s="1">
        <v>4</v>
      </c>
      <c r="I5328" s="1">
        <f t="shared" ca="1" si="3553"/>
        <v>1</v>
      </c>
      <c r="J5328" s="1">
        <f t="shared" ca="1" si="3564"/>
        <v>2</v>
      </c>
      <c r="K5328" s="1">
        <f t="shared" ca="1" si="3554"/>
        <v>2</v>
      </c>
      <c r="L5328" s="1">
        <f t="shared" ca="1" si="3557"/>
        <v>1</v>
      </c>
      <c r="M5328" s="1">
        <v>5</v>
      </c>
      <c r="N5328">
        <v>3</v>
      </c>
      <c r="O5328">
        <v>3</v>
      </c>
    </row>
    <row r="5329" spans="1:15" x14ac:dyDescent="0.45">
      <c r="A5329">
        <v>105428</v>
      </c>
      <c r="B5329" s="1">
        <f t="shared" ca="1" si="3561"/>
        <v>1</v>
      </c>
      <c r="C5329" s="1">
        <f t="shared" ca="1" si="3549"/>
        <v>3</v>
      </c>
      <c r="D5329" s="1">
        <v>3</v>
      </c>
      <c r="E5329" s="1">
        <f t="shared" ca="1" si="3556"/>
        <v>2</v>
      </c>
      <c r="F5329" s="1">
        <f t="shared" ca="1" si="3563"/>
        <v>1</v>
      </c>
      <c r="G5329" s="1">
        <f t="shared" ca="1" si="3548"/>
        <v>1</v>
      </c>
      <c r="H5329" s="1">
        <f t="shared" ref="H5329:H5330" ca="1" si="3565">RANDBETWEEN(1,3)</f>
        <v>1</v>
      </c>
      <c r="I5329" s="1">
        <f t="shared" ca="1" si="3553"/>
        <v>2</v>
      </c>
      <c r="J5329" s="1">
        <f t="shared" ca="1" si="3564"/>
        <v>2</v>
      </c>
      <c r="K5329" s="1">
        <f t="shared" ca="1" si="3554"/>
        <v>3</v>
      </c>
      <c r="L5329" s="1">
        <f t="shared" ca="1" si="3557"/>
        <v>2</v>
      </c>
      <c r="M5329" s="1">
        <v>3</v>
      </c>
      <c r="N5329">
        <v>4</v>
      </c>
      <c r="O5329">
        <v>3</v>
      </c>
    </row>
    <row r="5330" spans="1:15" x14ac:dyDescent="0.45">
      <c r="A5330">
        <v>105429</v>
      </c>
      <c r="B5330" s="1">
        <f t="shared" ca="1" si="3561"/>
        <v>1</v>
      </c>
      <c r="C5330" s="1">
        <f t="shared" ca="1" si="3549"/>
        <v>3</v>
      </c>
      <c r="D5330" s="1">
        <f t="shared" ref="D5330:D5337" ca="1" si="3566">RANDBETWEEN(1,3)</f>
        <v>3</v>
      </c>
      <c r="E5330" s="1">
        <f t="shared" ca="1" si="3556"/>
        <v>3</v>
      </c>
      <c r="F5330" s="1">
        <f t="shared" ca="1" si="3563"/>
        <v>2</v>
      </c>
      <c r="G5330" s="1">
        <f t="shared" ca="1" si="3548"/>
        <v>1</v>
      </c>
      <c r="H5330" s="1">
        <f t="shared" ca="1" si="3565"/>
        <v>2</v>
      </c>
      <c r="I5330" s="1">
        <f t="shared" ca="1" si="3553"/>
        <v>2</v>
      </c>
      <c r="J5330" s="1">
        <f t="shared" ca="1" si="3564"/>
        <v>2</v>
      </c>
      <c r="K5330" s="1">
        <f t="shared" ca="1" si="3554"/>
        <v>3</v>
      </c>
      <c r="L5330" s="1">
        <f t="shared" ca="1" si="3557"/>
        <v>2</v>
      </c>
      <c r="M5330" s="1">
        <v>1</v>
      </c>
      <c r="N5330">
        <v>3</v>
      </c>
      <c r="O5330">
        <v>4</v>
      </c>
    </row>
    <row r="5331" spans="1:15" x14ac:dyDescent="0.45">
      <c r="A5331">
        <v>105430</v>
      </c>
      <c r="B5331" s="1">
        <f t="shared" ca="1" si="3561"/>
        <v>1</v>
      </c>
      <c r="C5331" s="1">
        <f t="shared" ca="1" si="3549"/>
        <v>2</v>
      </c>
      <c r="D5331" s="1">
        <f t="shared" ca="1" si="3566"/>
        <v>2</v>
      </c>
      <c r="E5331" s="1">
        <f t="shared" ca="1" si="3556"/>
        <v>2</v>
      </c>
      <c r="F5331" s="1">
        <f t="shared" ca="1" si="3563"/>
        <v>2</v>
      </c>
      <c r="G5331" s="1">
        <f t="shared" ca="1" si="3548"/>
        <v>2</v>
      </c>
      <c r="H5331" s="1">
        <v>5</v>
      </c>
      <c r="I5331" s="1">
        <f t="shared" ca="1" si="3553"/>
        <v>2</v>
      </c>
      <c r="J5331" s="1">
        <f t="shared" ca="1" si="3564"/>
        <v>2</v>
      </c>
      <c r="K5331" s="1">
        <f t="shared" ca="1" si="3554"/>
        <v>1</v>
      </c>
      <c r="L5331" s="1">
        <f t="shared" ca="1" si="3557"/>
        <v>2</v>
      </c>
      <c r="M5331" s="1">
        <v>5</v>
      </c>
      <c r="N5331">
        <v>3</v>
      </c>
      <c r="O5331">
        <v>3</v>
      </c>
    </row>
    <row r="5332" spans="1:15" x14ac:dyDescent="0.45">
      <c r="A5332">
        <v>105431</v>
      </c>
      <c r="B5332" s="1">
        <f t="shared" ca="1" si="3561"/>
        <v>1</v>
      </c>
      <c r="C5332" s="1">
        <f t="shared" ca="1" si="3549"/>
        <v>3</v>
      </c>
      <c r="D5332" s="1">
        <f t="shared" ca="1" si="3566"/>
        <v>1</v>
      </c>
      <c r="E5332" s="1">
        <f t="shared" ca="1" si="3556"/>
        <v>1</v>
      </c>
      <c r="F5332" s="1">
        <f t="shared" ca="1" si="3563"/>
        <v>3</v>
      </c>
      <c r="G5332" s="1">
        <f t="shared" ca="1" si="3548"/>
        <v>2</v>
      </c>
      <c r="H5332" s="1">
        <f t="shared" ref="H5332:H5336" ca="1" si="3567">RANDBETWEEN(1,3)</f>
        <v>1</v>
      </c>
      <c r="I5332" s="1">
        <f t="shared" ca="1" si="3553"/>
        <v>2</v>
      </c>
      <c r="J5332" s="1">
        <f t="shared" ca="1" si="3564"/>
        <v>3</v>
      </c>
      <c r="K5332" s="1">
        <f t="shared" ca="1" si="3554"/>
        <v>3</v>
      </c>
      <c r="L5332" s="1">
        <f t="shared" ca="1" si="3557"/>
        <v>2</v>
      </c>
      <c r="M5332" s="1">
        <v>1</v>
      </c>
      <c r="N5332">
        <v>4</v>
      </c>
      <c r="O5332">
        <v>4</v>
      </c>
    </row>
    <row r="5333" spans="1:15" x14ac:dyDescent="0.45">
      <c r="A5333">
        <v>105432</v>
      </c>
      <c r="B5333" s="1">
        <f t="shared" ca="1" si="3561"/>
        <v>2</v>
      </c>
      <c r="C5333" s="1">
        <f t="shared" ca="1" si="3549"/>
        <v>1</v>
      </c>
      <c r="D5333" s="1">
        <f t="shared" ca="1" si="3566"/>
        <v>2</v>
      </c>
      <c r="E5333" s="1">
        <f t="shared" ca="1" si="3556"/>
        <v>3</v>
      </c>
      <c r="F5333" s="1">
        <v>5</v>
      </c>
      <c r="G5333" s="1">
        <f t="shared" ca="1" si="3548"/>
        <v>2</v>
      </c>
      <c r="H5333" s="1">
        <f t="shared" ca="1" si="3567"/>
        <v>1</v>
      </c>
      <c r="I5333" s="1">
        <f t="shared" ca="1" si="3553"/>
        <v>2</v>
      </c>
      <c r="J5333" s="1">
        <f t="shared" ca="1" si="3564"/>
        <v>2</v>
      </c>
      <c r="K5333" s="1">
        <f t="shared" ca="1" si="3554"/>
        <v>1</v>
      </c>
      <c r="L5333" s="1">
        <f t="shared" ca="1" si="3557"/>
        <v>3</v>
      </c>
      <c r="M5333" s="1">
        <v>21</v>
      </c>
      <c r="N5333">
        <v>4</v>
      </c>
      <c r="O5333">
        <v>4</v>
      </c>
    </row>
    <row r="5334" spans="1:15" x14ac:dyDescent="0.45">
      <c r="A5334">
        <v>105433</v>
      </c>
      <c r="B5334" s="1">
        <f t="shared" ca="1" si="3561"/>
        <v>1</v>
      </c>
      <c r="C5334" s="1">
        <f t="shared" ca="1" si="3549"/>
        <v>2</v>
      </c>
      <c r="D5334" s="1">
        <f t="shared" ca="1" si="3566"/>
        <v>2</v>
      </c>
      <c r="E5334" s="1">
        <f t="shared" ca="1" si="3556"/>
        <v>1</v>
      </c>
      <c r="F5334" s="1">
        <f t="shared" ref="F5334:F5335" ca="1" si="3568">RANDBETWEEN(1,3)</f>
        <v>1</v>
      </c>
      <c r="G5334" s="1">
        <f t="shared" ca="1" si="3548"/>
        <v>2</v>
      </c>
      <c r="H5334" s="1">
        <f t="shared" ca="1" si="3567"/>
        <v>3</v>
      </c>
      <c r="I5334" s="1">
        <f t="shared" ca="1" si="3553"/>
        <v>2</v>
      </c>
      <c r="J5334" s="1">
        <v>3</v>
      </c>
      <c r="K5334" s="1">
        <f t="shared" ca="1" si="3554"/>
        <v>2</v>
      </c>
      <c r="L5334" s="1">
        <f t="shared" ca="1" si="3557"/>
        <v>1</v>
      </c>
      <c r="M5334" s="1">
        <v>6</v>
      </c>
      <c r="N5334">
        <v>4</v>
      </c>
      <c r="O5334">
        <v>4</v>
      </c>
    </row>
    <row r="5335" spans="1:15" x14ac:dyDescent="0.45">
      <c r="A5335">
        <v>105434</v>
      </c>
      <c r="B5335" s="1">
        <f t="shared" ca="1" si="3561"/>
        <v>2</v>
      </c>
      <c r="C5335" s="1">
        <f t="shared" ca="1" si="3549"/>
        <v>1</v>
      </c>
      <c r="D5335" s="1">
        <f t="shared" ca="1" si="3566"/>
        <v>2</v>
      </c>
      <c r="E5335" s="1">
        <f t="shared" ca="1" si="3556"/>
        <v>3</v>
      </c>
      <c r="F5335" s="1">
        <f t="shared" ca="1" si="3568"/>
        <v>3</v>
      </c>
      <c r="G5335" s="1">
        <f t="shared" ca="1" si="3548"/>
        <v>3</v>
      </c>
      <c r="H5335" s="1">
        <f t="shared" ca="1" si="3567"/>
        <v>2</v>
      </c>
      <c r="I5335" s="1">
        <f t="shared" ca="1" si="3553"/>
        <v>3</v>
      </c>
      <c r="J5335" s="1">
        <f t="shared" ref="J5335:J5342" ca="1" si="3569">RANDBETWEEN(1,3)</f>
        <v>3</v>
      </c>
      <c r="K5335" s="1">
        <f t="shared" ca="1" si="3554"/>
        <v>3</v>
      </c>
      <c r="L5335" s="1">
        <v>3</v>
      </c>
      <c r="M5335" s="1">
        <v>9</v>
      </c>
      <c r="N5335">
        <v>4</v>
      </c>
      <c r="O5335">
        <v>4</v>
      </c>
    </row>
    <row r="5336" spans="1:15" x14ac:dyDescent="0.45">
      <c r="A5336">
        <v>105435</v>
      </c>
      <c r="B5336" s="1">
        <f t="shared" ca="1" si="3561"/>
        <v>1</v>
      </c>
      <c r="C5336" s="1">
        <f t="shared" ca="1" si="3549"/>
        <v>1</v>
      </c>
      <c r="D5336" s="1">
        <f t="shared" ca="1" si="3566"/>
        <v>1</v>
      </c>
      <c r="E5336" s="1">
        <f t="shared" ca="1" si="3556"/>
        <v>3</v>
      </c>
      <c r="F5336" s="1">
        <v>3</v>
      </c>
      <c r="G5336" s="1">
        <f t="shared" ca="1" si="3548"/>
        <v>3</v>
      </c>
      <c r="H5336" s="1">
        <f t="shared" ca="1" si="3567"/>
        <v>1</v>
      </c>
      <c r="I5336" s="1">
        <f t="shared" ca="1" si="3553"/>
        <v>3</v>
      </c>
      <c r="J5336" s="1">
        <f t="shared" ca="1" si="3569"/>
        <v>3</v>
      </c>
      <c r="K5336" s="1">
        <f t="shared" ca="1" si="3554"/>
        <v>1</v>
      </c>
      <c r="L5336" s="1">
        <f t="shared" ref="L5336:L5354" ca="1" si="3570">RANDBETWEEN(1,3)</f>
        <v>2</v>
      </c>
      <c r="M5336" s="1">
        <v>21</v>
      </c>
      <c r="N5336">
        <v>4</v>
      </c>
      <c r="O5336">
        <v>4</v>
      </c>
    </row>
    <row r="5337" spans="1:15" x14ac:dyDescent="0.45">
      <c r="A5337">
        <v>105436</v>
      </c>
      <c r="B5337" s="1">
        <f t="shared" ca="1" si="3561"/>
        <v>3</v>
      </c>
      <c r="C5337" s="1">
        <f t="shared" ca="1" si="3549"/>
        <v>2</v>
      </c>
      <c r="D5337" s="1">
        <f t="shared" ca="1" si="3566"/>
        <v>2</v>
      </c>
      <c r="E5337" s="1">
        <f t="shared" ca="1" si="3556"/>
        <v>1</v>
      </c>
      <c r="F5337" s="1">
        <f t="shared" ref="F5337:F5340" ca="1" si="3571">RANDBETWEEN(1,3)</f>
        <v>2</v>
      </c>
      <c r="G5337" s="1">
        <f t="shared" ca="1" si="3548"/>
        <v>2</v>
      </c>
      <c r="H5337" s="1">
        <v>3</v>
      </c>
      <c r="I5337" s="1">
        <f t="shared" ca="1" si="3553"/>
        <v>1</v>
      </c>
      <c r="J5337" s="1">
        <f t="shared" ca="1" si="3569"/>
        <v>1</v>
      </c>
      <c r="K5337" s="1">
        <f t="shared" ca="1" si="3554"/>
        <v>2</v>
      </c>
      <c r="L5337" s="1"/>
      <c r="M5337" s="1">
        <v>5</v>
      </c>
      <c r="N5337">
        <v>4</v>
      </c>
      <c r="O5337">
        <v>4</v>
      </c>
    </row>
    <row r="5338" spans="1:15" x14ac:dyDescent="0.45">
      <c r="A5338">
        <v>105437</v>
      </c>
      <c r="B5338" s="1"/>
      <c r="C5338" s="1">
        <f t="shared" ca="1" si="3549"/>
        <v>3</v>
      </c>
      <c r="D5338" s="1">
        <v>3</v>
      </c>
      <c r="E5338" s="1">
        <f t="shared" ca="1" si="3556"/>
        <v>2</v>
      </c>
      <c r="F5338" s="1">
        <f t="shared" ca="1" si="3571"/>
        <v>1</v>
      </c>
      <c r="G5338" s="1">
        <f t="shared" ca="1" si="3548"/>
        <v>3</v>
      </c>
      <c r="H5338" s="1">
        <f t="shared" ref="H5338:H5368" ca="1" si="3572">RANDBETWEEN(1,3)</f>
        <v>3</v>
      </c>
      <c r="I5338" s="1">
        <f t="shared" ca="1" si="3553"/>
        <v>3</v>
      </c>
      <c r="J5338" s="1">
        <f t="shared" ca="1" si="3569"/>
        <v>3</v>
      </c>
      <c r="K5338" s="1">
        <f t="shared" ca="1" si="3554"/>
        <v>3</v>
      </c>
      <c r="L5338" s="1">
        <f t="shared" ca="1" si="3570"/>
        <v>1</v>
      </c>
      <c r="M5338" s="1">
        <v>3</v>
      </c>
      <c r="N5338">
        <v>4</v>
      </c>
      <c r="O5338">
        <v>4</v>
      </c>
    </row>
    <row r="5339" spans="1:15" x14ac:dyDescent="0.45">
      <c r="A5339">
        <v>105438</v>
      </c>
      <c r="B5339" s="1">
        <f t="shared" ca="1" si="3561"/>
        <v>2</v>
      </c>
      <c r="C5339" s="1">
        <f t="shared" ca="1" si="3549"/>
        <v>3</v>
      </c>
      <c r="D5339" s="1">
        <f t="shared" ref="D5339:D5349" ca="1" si="3573">RANDBETWEEN(1,3)</f>
        <v>1</v>
      </c>
      <c r="E5339" s="1">
        <f t="shared" ca="1" si="3556"/>
        <v>2</v>
      </c>
      <c r="F5339" s="1">
        <f t="shared" ca="1" si="3571"/>
        <v>3</v>
      </c>
      <c r="G5339" s="1">
        <v>4</v>
      </c>
      <c r="H5339" s="1">
        <f t="shared" ca="1" si="3572"/>
        <v>2</v>
      </c>
      <c r="I5339" s="1">
        <f t="shared" ca="1" si="3553"/>
        <v>3</v>
      </c>
      <c r="J5339" s="1">
        <f t="shared" ca="1" si="3569"/>
        <v>1</v>
      </c>
      <c r="K5339" s="1">
        <f t="shared" ca="1" si="3554"/>
        <v>3</v>
      </c>
      <c r="L5339" s="1">
        <f t="shared" ca="1" si="3570"/>
        <v>1</v>
      </c>
      <c r="M5339" s="1">
        <v>4</v>
      </c>
      <c r="N5339">
        <v>4</v>
      </c>
      <c r="O5339">
        <v>4</v>
      </c>
    </row>
    <row r="5340" spans="1:15" x14ac:dyDescent="0.45">
      <c r="A5340">
        <v>105439</v>
      </c>
      <c r="B5340" s="1">
        <f t="shared" ca="1" si="3561"/>
        <v>2</v>
      </c>
      <c r="C5340" s="1">
        <v>5</v>
      </c>
      <c r="D5340" s="1">
        <f t="shared" ca="1" si="3573"/>
        <v>2</v>
      </c>
      <c r="E5340" s="1"/>
      <c r="F5340" s="1">
        <f t="shared" ca="1" si="3571"/>
        <v>3</v>
      </c>
      <c r="G5340" s="1">
        <f t="shared" ref="G5340:G5346" ca="1" si="3574">RANDBETWEEN(1,3)</f>
        <v>2</v>
      </c>
      <c r="H5340" s="1">
        <f t="shared" ca="1" si="3572"/>
        <v>2</v>
      </c>
      <c r="I5340" s="1">
        <f t="shared" ca="1" si="3553"/>
        <v>3</v>
      </c>
      <c r="J5340" s="1">
        <f t="shared" ca="1" si="3569"/>
        <v>1</v>
      </c>
      <c r="K5340" s="1">
        <f t="shared" ca="1" si="3554"/>
        <v>1</v>
      </c>
      <c r="L5340" s="1">
        <f t="shared" ca="1" si="3570"/>
        <v>2</v>
      </c>
      <c r="M5340" s="1">
        <v>4</v>
      </c>
      <c r="N5340">
        <v>4</v>
      </c>
      <c r="O5340">
        <v>4</v>
      </c>
    </row>
    <row r="5341" spans="1:15" x14ac:dyDescent="0.45">
      <c r="A5341">
        <v>105440</v>
      </c>
      <c r="B5341" s="1">
        <f t="shared" ca="1" si="3561"/>
        <v>1</v>
      </c>
      <c r="C5341" s="1">
        <f t="shared" ref="C5341:C5352" ca="1" si="3575">RANDBETWEEN(1,3)</f>
        <v>2</v>
      </c>
      <c r="D5341" s="1">
        <f t="shared" ca="1" si="3573"/>
        <v>1</v>
      </c>
      <c r="E5341" s="1">
        <f t="shared" ca="1" si="3556"/>
        <v>1</v>
      </c>
      <c r="F5341" s="1">
        <v>4</v>
      </c>
      <c r="G5341" s="1">
        <f t="shared" ca="1" si="3574"/>
        <v>1</v>
      </c>
      <c r="H5341" s="1">
        <f t="shared" ca="1" si="3572"/>
        <v>1</v>
      </c>
      <c r="I5341" s="1">
        <f t="shared" ca="1" si="3553"/>
        <v>3</v>
      </c>
      <c r="J5341" s="1">
        <f t="shared" ca="1" si="3569"/>
        <v>2</v>
      </c>
      <c r="K5341" s="1">
        <f t="shared" ca="1" si="3554"/>
        <v>1</v>
      </c>
      <c r="L5341" s="1">
        <f t="shared" ca="1" si="3570"/>
        <v>2</v>
      </c>
      <c r="M5341" s="1">
        <v>21</v>
      </c>
      <c r="N5341">
        <v>4</v>
      </c>
      <c r="O5341">
        <v>4</v>
      </c>
    </row>
    <row r="5342" spans="1:15" x14ac:dyDescent="0.45">
      <c r="A5342">
        <v>105441</v>
      </c>
      <c r="B5342" s="1">
        <f t="shared" ca="1" si="3561"/>
        <v>3</v>
      </c>
      <c r="C5342" s="1">
        <f t="shared" ca="1" si="3575"/>
        <v>3</v>
      </c>
      <c r="D5342" s="1">
        <f t="shared" ca="1" si="3573"/>
        <v>2</v>
      </c>
      <c r="E5342" s="1">
        <f t="shared" ca="1" si="3556"/>
        <v>2</v>
      </c>
      <c r="F5342" s="1">
        <v>4</v>
      </c>
      <c r="G5342" s="1">
        <f t="shared" ca="1" si="3574"/>
        <v>2</v>
      </c>
      <c r="H5342" s="1">
        <f t="shared" ca="1" si="3572"/>
        <v>3</v>
      </c>
      <c r="I5342" s="1"/>
      <c r="J5342" s="1">
        <f t="shared" ca="1" si="3569"/>
        <v>1</v>
      </c>
      <c r="K5342" s="1">
        <f t="shared" ca="1" si="3554"/>
        <v>3</v>
      </c>
      <c r="L5342" s="1">
        <f t="shared" ca="1" si="3570"/>
        <v>2</v>
      </c>
      <c r="M5342" s="1">
        <v>21</v>
      </c>
      <c r="N5342">
        <v>4</v>
      </c>
      <c r="O5342">
        <v>4</v>
      </c>
    </row>
    <row r="5343" spans="1:15" x14ac:dyDescent="0.45">
      <c r="A5343">
        <v>105442</v>
      </c>
      <c r="B5343" s="1">
        <f t="shared" ca="1" si="3561"/>
        <v>1</v>
      </c>
      <c r="C5343" s="1">
        <f t="shared" ca="1" si="3575"/>
        <v>2</v>
      </c>
      <c r="D5343" s="1">
        <f t="shared" ca="1" si="3573"/>
        <v>3</v>
      </c>
      <c r="E5343" s="1">
        <f t="shared" ca="1" si="3556"/>
        <v>1</v>
      </c>
      <c r="F5343" s="1">
        <f ca="1">RANDBETWEEN(1,3)</f>
        <v>1</v>
      </c>
      <c r="G5343" s="1">
        <f t="shared" ca="1" si="3574"/>
        <v>2</v>
      </c>
      <c r="H5343" s="1">
        <f t="shared" ca="1" si="3572"/>
        <v>3</v>
      </c>
      <c r="I5343" s="1">
        <f t="shared" ca="1" si="3553"/>
        <v>3</v>
      </c>
      <c r="J5343" s="1">
        <v>5</v>
      </c>
      <c r="K5343" s="1">
        <f t="shared" ca="1" si="3554"/>
        <v>3</v>
      </c>
      <c r="L5343" s="1">
        <f t="shared" ca="1" si="3570"/>
        <v>1</v>
      </c>
      <c r="M5343" s="1">
        <v>6</v>
      </c>
      <c r="N5343">
        <v>4</v>
      </c>
      <c r="O5343">
        <v>4</v>
      </c>
    </row>
    <row r="5344" spans="1:15" x14ac:dyDescent="0.45">
      <c r="A5344">
        <v>105443</v>
      </c>
      <c r="B5344" s="1">
        <f t="shared" ca="1" si="3561"/>
        <v>2</v>
      </c>
      <c r="C5344" s="1">
        <f t="shared" ca="1" si="3575"/>
        <v>2</v>
      </c>
      <c r="D5344" s="1">
        <f t="shared" ca="1" si="3573"/>
        <v>2</v>
      </c>
      <c r="E5344" s="1">
        <f t="shared" ca="1" si="3556"/>
        <v>2</v>
      </c>
      <c r="F5344" s="1">
        <v>5</v>
      </c>
      <c r="G5344" s="1">
        <f t="shared" ca="1" si="3574"/>
        <v>2</v>
      </c>
      <c r="H5344" s="1">
        <f t="shared" ca="1" si="3572"/>
        <v>3</v>
      </c>
      <c r="I5344" s="1">
        <f t="shared" ca="1" si="3553"/>
        <v>2</v>
      </c>
      <c r="J5344" s="1">
        <f t="shared" ref="J5344:J5355" ca="1" si="3576">RANDBETWEEN(1,3)</f>
        <v>3</v>
      </c>
      <c r="K5344" s="1">
        <f t="shared" ca="1" si="3554"/>
        <v>1</v>
      </c>
      <c r="L5344" s="1">
        <f t="shared" ca="1" si="3570"/>
        <v>3</v>
      </c>
      <c r="M5344" s="1">
        <v>21</v>
      </c>
      <c r="N5344">
        <v>4</v>
      </c>
      <c r="O5344">
        <v>4</v>
      </c>
    </row>
    <row r="5345" spans="1:15" x14ac:dyDescent="0.45">
      <c r="A5345">
        <v>105444</v>
      </c>
      <c r="B5345" s="1">
        <f t="shared" ca="1" si="3561"/>
        <v>2</v>
      </c>
      <c r="C5345" s="1">
        <f t="shared" ca="1" si="3575"/>
        <v>3</v>
      </c>
      <c r="D5345" s="1">
        <f t="shared" ca="1" si="3573"/>
        <v>3</v>
      </c>
      <c r="E5345" s="1">
        <f t="shared" ca="1" si="3556"/>
        <v>1</v>
      </c>
      <c r="F5345" s="1">
        <f ca="1">RANDBETWEEN(1,3)</f>
        <v>1</v>
      </c>
      <c r="G5345" s="1">
        <f t="shared" ca="1" si="3574"/>
        <v>1</v>
      </c>
      <c r="H5345" s="1">
        <f t="shared" ca="1" si="3572"/>
        <v>3</v>
      </c>
      <c r="I5345" s="1">
        <f t="shared" ca="1" si="3553"/>
        <v>1</v>
      </c>
      <c r="J5345" s="1">
        <f t="shared" ca="1" si="3576"/>
        <v>2</v>
      </c>
      <c r="K5345" s="1">
        <f t="shared" ca="1" si="3554"/>
        <v>2</v>
      </c>
      <c r="L5345" s="1">
        <f t="shared" ca="1" si="3570"/>
        <v>3</v>
      </c>
      <c r="M5345" s="1">
        <v>8</v>
      </c>
      <c r="N5345">
        <v>4</v>
      </c>
      <c r="O5345">
        <v>4</v>
      </c>
    </row>
    <row r="5346" spans="1:15" x14ac:dyDescent="0.45">
      <c r="A5346">
        <v>105445</v>
      </c>
      <c r="B5346" s="1">
        <f t="shared" ca="1" si="3561"/>
        <v>3</v>
      </c>
      <c r="C5346" s="1">
        <f t="shared" ca="1" si="3575"/>
        <v>2</v>
      </c>
      <c r="D5346" s="1">
        <f t="shared" ca="1" si="3573"/>
        <v>1</v>
      </c>
      <c r="E5346" s="1">
        <f t="shared" ca="1" si="3556"/>
        <v>3</v>
      </c>
      <c r="F5346" s="1">
        <v>4</v>
      </c>
      <c r="G5346" s="1">
        <f t="shared" ca="1" si="3574"/>
        <v>3</v>
      </c>
      <c r="H5346" s="1">
        <f t="shared" ca="1" si="3572"/>
        <v>1</v>
      </c>
      <c r="I5346" s="1">
        <f t="shared" ca="1" si="3553"/>
        <v>2</v>
      </c>
      <c r="J5346" s="1">
        <f t="shared" ca="1" si="3576"/>
        <v>3</v>
      </c>
      <c r="K5346" s="1">
        <f t="shared" ca="1" si="3554"/>
        <v>1</v>
      </c>
      <c r="L5346" s="1"/>
      <c r="M5346" s="1">
        <v>21</v>
      </c>
      <c r="N5346">
        <v>4</v>
      </c>
      <c r="O5346">
        <v>4</v>
      </c>
    </row>
    <row r="5347" spans="1:15" x14ac:dyDescent="0.45">
      <c r="A5347">
        <v>105446</v>
      </c>
      <c r="B5347" s="1">
        <f t="shared" ca="1" si="3561"/>
        <v>2</v>
      </c>
      <c r="C5347" s="1">
        <f t="shared" ca="1" si="3575"/>
        <v>2</v>
      </c>
      <c r="D5347" s="1">
        <f t="shared" ca="1" si="3573"/>
        <v>3</v>
      </c>
      <c r="E5347" s="1">
        <f t="shared" ca="1" si="3556"/>
        <v>3</v>
      </c>
      <c r="F5347" s="1">
        <f ca="1">RANDBETWEEN(1,3)</f>
        <v>2</v>
      </c>
      <c r="G5347" s="1">
        <v>4</v>
      </c>
      <c r="H5347" s="1">
        <f t="shared" ca="1" si="3572"/>
        <v>3</v>
      </c>
      <c r="I5347" s="1">
        <f t="shared" ca="1" si="3553"/>
        <v>2</v>
      </c>
      <c r="J5347" s="1">
        <f t="shared" ca="1" si="3576"/>
        <v>1</v>
      </c>
      <c r="K5347" s="1">
        <f t="shared" ca="1" si="3554"/>
        <v>3</v>
      </c>
      <c r="L5347" s="1">
        <f t="shared" ca="1" si="3570"/>
        <v>3</v>
      </c>
      <c r="M5347" s="1">
        <v>4</v>
      </c>
      <c r="N5347">
        <v>4</v>
      </c>
      <c r="O5347">
        <v>4</v>
      </c>
    </row>
    <row r="5348" spans="1:15" x14ac:dyDescent="0.45">
      <c r="A5348">
        <v>105447</v>
      </c>
      <c r="B5348" s="1">
        <f t="shared" ca="1" si="3561"/>
        <v>1</v>
      </c>
      <c r="C5348" s="1">
        <f t="shared" ca="1" si="3575"/>
        <v>3</v>
      </c>
      <c r="D5348" s="1">
        <f t="shared" ca="1" si="3573"/>
        <v>1</v>
      </c>
      <c r="E5348" s="1">
        <f t="shared" ca="1" si="3556"/>
        <v>1</v>
      </c>
      <c r="F5348" s="1">
        <v>5</v>
      </c>
      <c r="G5348" s="1">
        <f t="shared" ref="G5348:G5373" ca="1" si="3577">RANDBETWEEN(1,3)</f>
        <v>1</v>
      </c>
      <c r="H5348" s="1">
        <f t="shared" ca="1" si="3572"/>
        <v>3</v>
      </c>
      <c r="I5348" s="1">
        <f t="shared" ca="1" si="3553"/>
        <v>3</v>
      </c>
      <c r="J5348" s="1">
        <f t="shared" ca="1" si="3576"/>
        <v>1</v>
      </c>
      <c r="K5348" s="1">
        <f t="shared" ca="1" si="3554"/>
        <v>2</v>
      </c>
      <c r="L5348" s="1">
        <f t="shared" ca="1" si="3570"/>
        <v>1</v>
      </c>
      <c r="M5348" s="1">
        <v>21</v>
      </c>
      <c r="N5348">
        <v>3</v>
      </c>
      <c r="O5348">
        <v>3</v>
      </c>
    </row>
    <row r="5349" spans="1:15" x14ac:dyDescent="0.45">
      <c r="A5349">
        <v>105448</v>
      </c>
      <c r="B5349" s="1">
        <v>4</v>
      </c>
      <c r="C5349" s="1">
        <f t="shared" ca="1" si="3575"/>
        <v>3</v>
      </c>
      <c r="D5349" s="1">
        <f t="shared" ca="1" si="3573"/>
        <v>3</v>
      </c>
      <c r="E5349" s="1">
        <f t="shared" ca="1" si="3556"/>
        <v>1</v>
      </c>
      <c r="F5349" s="1">
        <f t="shared" ref="F5349:F5361" ca="1" si="3578">RANDBETWEEN(1,3)</f>
        <v>1</v>
      </c>
      <c r="G5349" s="1">
        <f t="shared" ca="1" si="3577"/>
        <v>2</v>
      </c>
      <c r="H5349" s="1">
        <f t="shared" ca="1" si="3572"/>
        <v>3</v>
      </c>
      <c r="I5349" s="1">
        <f t="shared" ca="1" si="3553"/>
        <v>3</v>
      </c>
      <c r="J5349" s="1">
        <f t="shared" ca="1" si="3576"/>
        <v>2</v>
      </c>
      <c r="K5349" s="1">
        <f t="shared" ca="1" si="3554"/>
        <v>1</v>
      </c>
      <c r="L5349" s="1">
        <f t="shared" ca="1" si="3570"/>
        <v>3</v>
      </c>
      <c r="M5349" s="1">
        <v>1</v>
      </c>
      <c r="N5349">
        <v>4</v>
      </c>
      <c r="O5349">
        <v>4</v>
      </c>
    </row>
    <row r="5350" spans="1:15" x14ac:dyDescent="0.45">
      <c r="A5350">
        <v>105449</v>
      </c>
      <c r="B5350" s="1">
        <f ca="1">RANDBETWEEN(1,3)</f>
        <v>3</v>
      </c>
      <c r="C5350" s="1">
        <f t="shared" ca="1" si="3575"/>
        <v>1</v>
      </c>
      <c r="D5350" s="1">
        <v>5</v>
      </c>
      <c r="E5350" s="1">
        <f t="shared" ca="1" si="3556"/>
        <v>2</v>
      </c>
      <c r="F5350" s="1"/>
      <c r="G5350" s="1">
        <f t="shared" ca="1" si="3577"/>
        <v>2</v>
      </c>
      <c r="H5350" s="1">
        <f t="shared" ca="1" si="3572"/>
        <v>2</v>
      </c>
      <c r="I5350" s="1">
        <f t="shared" ca="1" si="3553"/>
        <v>1</v>
      </c>
      <c r="J5350" s="1">
        <f t="shared" ca="1" si="3576"/>
        <v>1</v>
      </c>
      <c r="K5350" s="1">
        <f t="shared" ca="1" si="3554"/>
        <v>2</v>
      </c>
      <c r="L5350" s="1">
        <f t="shared" ca="1" si="3570"/>
        <v>2</v>
      </c>
      <c r="M5350" s="1">
        <v>3</v>
      </c>
      <c r="N5350">
        <v>4</v>
      </c>
      <c r="O5350">
        <v>4</v>
      </c>
    </row>
    <row r="5351" spans="1:15" x14ac:dyDescent="0.45">
      <c r="A5351">
        <v>105450</v>
      </c>
      <c r="B5351" s="1">
        <v>3</v>
      </c>
      <c r="C5351" s="1">
        <f t="shared" ca="1" si="3575"/>
        <v>2</v>
      </c>
      <c r="D5351" s="1">
        <f t="shared" ref="D5351:D5360" ca="1" si="3579">RANDBETWEEN(1,3)</f>
        <v>2</v>
      </c>
      <c r="E5351" s="1">
        <f t="shared" ca="1" si="3556"/>
        <v>1</v>
      </c>
      <c r="F5351" s="1">
        <f t="shared" ca="1" si="3578"/>
        <v>2</v>
      </c>
      <c r="G5351" s="1">
        <f t="shared" ca="1" si="3577"/>
        <v>2</v>
      </c>
      <c r="H5351" s="1">
        <f t="shared" ca="1" si="3572"/>
        <v>2</v>
      </c>
      <c r="I5351" s="1">
        <f t="shared" ca="1" si="3553"/>
        <v>1</v>
      </c>
      <c r="J5351" s="1">
        <f t="shared" ca="1" si="3576"/>
        <v>2</v>
      </c>
      <c r="K5351" s="1">
        <f t="shared" ca="1" si="3554"/>
        <v>2</v>
      </c>
      <c r="L5351" s="1">
        <f t="shared" ca="1" si="3570"/>
        <v>2</v>
      </c>
      <c r="M5351" s="1">
        <v>1</v>
      </c>
      <c r="N5351">
        <v>2</v>
      </c>
      <c r="O5351">
        <v>3</v>
      </c>
    </row>
    <row r="5352" spans="1:15" x14ac:dyDescent="0.45">
      <c r="A5352">
        <v>105451</v>
      </c>
      <c r="B5352" s="1">
        <v>5</v>
      </c>
      <c r="C5352" s="1">
        <f t="shared" ca="1" si="3575"/>
        <v>2</v>
      </c>
      <c r="D5352" s="1">
        <f t="shared" ca="1" si="3579"/>
        <v>1</v>
      </c>
      <c r="E5352" s="1">
        <f t="shared" ca="1" si="3556"/>
        <v>1</v>
      </c>
      <c r="F5352" s="1">
        <f t="shared" ca="1" si="3578"/>
        <v>3</v>
      </c>
      <c r="G5352" s="1">
        <f t="shared" ca="1" si="3577"/>
        <v>3</v>
      </c>
      <c r="H5352" s="1">
        <f t="shared" ca="1" si="3572"/>
        <v>3</v>
      </c>
      <c r="I5352" s="1">
        <f t="shared" ca="1" si="3553"/>
        <v>2</v>
      </c>
      <c r="J5352" s="1"/>
      <c r="K5352" s="1">
        <f t="shared" ca="1" si="3554"/>
        <v>2</v>
      </c>
      <c r="L5352" s="1">
        <f t="shared" ca="1" si="3570"/>
        <v>1</v>
      </c>
      <c r="M5352" s="1">
        <v>1</v>
      </c>
      <c r="N5352">
        <v>3</v>
      </c>
      <c r="O5352">
        <v>3</v>
      </c>
    </row>
    <row r="5353" spans="1:15" x14ac:dyDescent="0.45">
      <c r="A5353">
        <v>105452</v>
      </c>
      <c r="B5353" s="1">
        <f t="shared" ref="B5353:B5356" ca="1" si="3580">RANDBETWEEN(1,3)</f>
        <v>1</v>
      </c>
      <c r="C5353" s="1">
        <v>4</v>
      </c>
      <c r="D5353" s="1">
        <f t="shared" ca="1" si="3579"/>
        <v>3</v>
      </c>
      <c r="E5353" s="1">
        <f t="shared" ca="1" si="3556"/>
        <v>3</v>
      </c>
      <c r="F5353" s="1">
        <f t="shared" ca="1" si="3578"/>
        <v>2</v>
      </c>
      <c r="G5353" s="1">
        <f t="shared" ca="1" si="3577"/>
        <v>1</v>
      </c>
      <c r="H5353" s="1">
        <f t="shared" ca="1" si="3572"/>
        <v>3</v>
      </c>
      <c r="I5353" s="1">
        <f t="shared" ca="1" si="3553"/>
        <v>3</v>
      </c>
      <c r="J5353" s="1">
        <f t="shared" ca="1" si="3576"/>
        <v>1</v>
      </c>
      <c r="K5353" s="1">
        <f t="shared" ca="1" si="3554"/>
        <v>2</v>
      </c>
      <c r="L5353" s="1">
        <f t="shared" ca="1" si="3570"/>
        <v>2</v>
      </c>
      <c r="M5353" s="1">
        <v>4</v>
      </c>
      <c r="N5353">
        <v>4</v>
      </c>
      <c r="O5353">
        <v>4</v>
      </c>
    </row>
    <row r="5354" spans="1:15" x14ac:dyDescent="0.45">
      <c r="A5354">
        <v>105453</v>
      </c>
      <c r="B5354" s="1">
        <f t="shared" ca="1" si="3580"/>
        <v>2</v>
      </c>
      <c r="C5354" s="1">
        <f t="shared" ref="C5354:C5374" ca="1" si="3581">RANDBETWEEN(1,3)</f>
        <v>2</v>
      </c>
      <c r="D5354" s="1">
        <f t="shared" ca="1" si="3579"/>
        <v>2</v>
      </c>
      <c r="E5354" s="1">
        <f t="shared" ca="1" si="3556"/>
        <v>3</v>
      </c>
      <c r="F5354" s="1">
        <f t="shared" ca="1" si="3578"/>
        <v>1</v>
      </c>
      <c r="G5354" s="1">
        <f t="shared" ca="1" si="3577"/>
        <v>3</v>
      </c>
      <c r="H5354" s="1">
        <f t="shared" ca="1" si="3572"/>
        <v>2</v>
      </c>
      <c r="I5354" s="1">
        <f t="shared" ca="1" si="3553"/>
        <v>1</v>
      </c>
      <c r="J5354" s="1">
        <f t="shared" ca="1" si="3576"/>
        <v>2</v>
      </c>
      <c r="K5354" s="1">
        <f t="shared" ca="1" si="3554"/>
        <v>3</v>
      </c>
      <c r="L5354" s="1">
        <f t="shared" ca="1" si="3570"/>
        <v>1</v>
      </c>
      <c r="M5354" s="1">
        <v>8</v>
      </c>
      <c r="N5354">
        <v>4</v>
      </c>
      <c r="O5354">
        <v>4</v>
      </c>
    </row>
    <row r="5355" spans="1:15" x14ac:dyDescent="0.45">
      <c r="A5355">
        <v>105454</v>
      </c>
      <c r="B5355" s="1">
        <f t="shared" ca="1" si="3580"/>
        <v>1</v>
      </c>
      <c r="C5355" s="1">
        <f t="shared" ca="1" si="3581"/>
        <v>3</v>
      </c>
      <c r="D5355" s="1">
        <f t="shared" ca="1" si="3579"/>
        <v>1</v>
      </c>
      <c r="E5355" s="1">
        <f t="shared" ca="1" si="3556"/>
        <v>3</v>
      </c>
      <c r="F5355" s="1">
        <f t="shared" ca="1" si="3578"/>
        <v>1</v>
      </c>
      <c r="G5355" s="1">
        <f t="shared" ca="1" si="3577"/>
        <v>1</v>
      </c>
      <c r="H5355" s="1">
        <f t="shared" ca="1" si="3572"/>
        <v>1</v>
      </c>
      <c r="I5355" s="1">
        <f t="shared" ca="1" si="3553"/>
        <v>1</v>
      </c>
      <c r="J5355" s="1">
        <f t="shared" ca="1" si="3576"/>
        <v>3</v>
      </c>
      <c r="K5355" s="1">
        <f t="shared" ca="1" si="3554"/>
        <v>1</v>
      </c>
      <c r="L5355" s="1">
        <v>4</v>
      </c>
      <c r="M5355" s="1">
        <v>9</v>
      </c>
      <c r="N5355">
        <v>4</v>
      </c>
      <c r="O5355">
        <v>4</v>
      </c>
    </row>
    <row r="5356" spans="1:15" x14ac:dyDescent="0.45">
      <c r="A5356">
        <v>105455</v>
      </c>
      <c r="B5356" s="1">
        <f t="shared" ca="1" si="3580"/>
        <v>3</v>
      </c>
      <c r="C5356" s="1">
        <f t="shared" ca="1" si="3581"/>
        <v>2</v>
      </c>
      <c r="D5356" s="1">
        <f t="shared" ca="1" si="3579"/>
        <v>3</v>
      </c>
      <c r="E5356" s="1">
        <f t="shared" ca="1" si="3556"/>
        <v>2</v>
      </c>
      <c r="F5356" s="1">
        <f t="shared" ca="1" si="3578"/>
        <v>2</v>
      </c>
      <c r="G5356" s="1">
        <f t="shared" ca="1" si="3577"/>
        <v>1</v>
      </c>
      <c r="H5356" s="1">
        <f t="shared" ca="1" si="3572"/>
        <v>3</v>
      </c>
      <c r="I5356" s="1">
        <f t="shared" ca="1" si="3553"/>
        <v>3</v>
      </c>
      <c r="J5356" s="1">
        <v>4</v>
      </c>
      <c r="K5356" s="1">
        <f t="shared" ca="1" si="3554"/>
        <v>3</v>
      </c>
      <c r="L5356" s="1">
        <f t="shared" ref="L5356:L5362" ca="1" si="3582">RANDBETWEEN(1,3)</f>
        <v>2</v>
      </c>
      <c r="M5356" s="1">
        <v>6</v>
      </c>
      <c r="N5356">
        <v>4</v>
      </c>
      <c r="O5356">
        <v>4</v>
      </c>
    </row>
    <row r="5357" spans="1:15" x14ac:dyDescent="0.45">
      <c r="A5357">
        <v>105456</v>
      </c>
      <c r="B5357" s="1">
        <v>5</v>
      </c>
      <c r="C5357" s="1">
        <f t="shared" ca="1" si="3581"/>
        <v>3</v>
      </c>
      <c r="D5357" s="1">
        <f t="shared" ca="1" si="3579"/>
        <v>1</v>
      </c>
      <c r="E5357" s="1">
        <f t="shared" ca="1" si="3556"/>
        <v>2</v>
      </c>
      <c r="F5357" s="1">
        <f t="shared" ca="1" si="3578"/>
        <v>1</v>
      </c>
      <c r="G5357" s="1">
        <f t="shared" ca="1" si="3577"/>
        <v>2</v>
      </c>
      <c r="H5357" s="1">
        <f t="shared" ca="1" si="3572"/>
        <v>3</v>
      </c>
      <c r="I5357" s="1">
        <f t="shared" ca="1" si="3553"/>
        <v>2</v>
      </c>
      <c r="J5357" s="1">
        <f t="shared" ref="J5357:J5363" ca="1" si="3583">RANDBETWEEN(1,3)</f>
        <v>1</v>
      </c>
      <c r="K5357" s="1">
        <f t="shared" ca="1" si="3554"/>
        <v>2</v>
      </c>
      <c r="L5357" s="1">
        <f t="shared" ca="1" si="3582"/>
        <v>2</v>
      </c>
      <c r="M5357" s="1">
        <v>1</v>
      </c>
      <c r="N5357">
        <v>3</v>
      </c>
      <c r="O5357">
        <v>3</v>
      </c>
    </row>
    <row r="5358" spans="1:15" x14ac:dyDescent="0.45">
      <c r="A5358">
        <v>105457</v>
      </c>
      <c r="B5358" s="1">
        <v>3</v>
      </c>
      <c r="C5358" s="1">
        <f t="shared" ca="1" si="3581"/>
        <v>2</v>
      </c>
      <c r="D5358" s="1">
        <f t="shared" ca="1" si="3579"/>
        <v>1</v>
      </c>
      <c r="E5358" s="1">
        <f t="shared" ca="1" si="3556"/>
        <v>3</v>
      </c>
      <c r="F5358" s="1">
        <f t="shared" ca="1" si="3578"/>
        <v>1</v>
      </c>
      <c r="G5358" s="1">
        <f t="shared" ca="1" si="3577"/>
        <v>1</v>
      </c>
      <c r="H5358" s="1">
        <f t="shared" ca="1" si="3572"/>
        <v>2</v>
      </c>
      <c r="I5358" s="1">
        <f t="shared" ca="1" si="3553"/>
        <v>1</v>
      </c>
      <c r="J5358" s="1">
        <f t="shared" ca="1" si="3583"/>
        <v>3</v>
      </c>
      <c r="K5358" s="1">
        <f t="shared" ca="1" si="3554"/>
        <v>2</v>
      </c>
      <c r="L5358" s="1">
        <f t="shared" ca="1" si="3582"/>
        <v>1</v>
      </c>
      <c r="M5358" s="1">
        <v>1</v>
      </c>
      <c r="N5358">
        <v>3</v>
      </c>
      <c r="O5358">
        <v>4</v>
      </c>
    </row>
    <row r="5359" spans="1:15" x14ac:dyDescent="0.45">
      <c r="A5359">
        <v>105458</v>
      </c>
      <c r="B5359" s="1">
        <f t="shared" ref="B5359:B5384" ca="1" si="3584">RANDBETWEEN(1,3)</f>
        <v>3</v>
      </c>
      <c r="C5359" s="1">
        <f t="shared" ca="1" si="3581"/>
        <v>3</v>
      </c>
      <c r="D5359" s="1">
        <f t="shared" ca="1" si="3579"/>
        <v>1</v>
      </c>
      <c r="E5359" s="1">
        <f t="shared" ca="1" si="3556"/>
        <v>1</v>
      </c>
      <c r="F5359" s="1">
        <f t="shared" ca="1" si="3578"/>
        <v>2</v>
      </c>
      <c r="G5359" s="1">
        <f t="shared" ca="1" si="3577"/>
        <v>3</v>
      </c>
      <c r="H5359" s="1">
        <f t="shared" ca="1" si="3572"/>
        <v>1</v>
      </c>
      <c r="I5359" s="1">
        <f t="shared" ca="1" si="3553"/>
        <v>1</v>
      </c>
      <c r="J5359" s="1">
        <f t="shared" ca="1" si="3583"/>
        <v>2</v>
      </c>
      <c r="K5359" s="1">
        <f t="shared" ca="1" si="3554"/>
        <v>3</v>
      </c>
      <c r="L5359" s="1">
        <f t="shared" ca="1" si="3582"/>
        <v>2</v>
      </c>
      <c r="M5359" s="1">
        <v>8</v>
      </c>
      <c r="N5359">
        <v>4</v>
      </c>
      <c r="O5359">
        <v>4</v>
      </c>
    </row>
    <row r="5360" spans="1:15" x14ac:dyDescent="0.45">
      <c r="A5360">
        <v>105459</v>
      </c>
      <c r="B5360" s="1">
        <f t="shared" ca="1" si="3584"/>
        <v>1</v>
      </c>
      <c r="C5360" s="1">
        <f t="shared" ca="1" si="3581"/>
        <v>1</v>
      </c>
      <c r="D5360" s="1">
        <f t="shared" ca="1" si="3579"/>
        <v>3</v>
      </c>
      <c r="E5360" s="1">
        <f t="shared" ca="1" si="3556"/>
        <v>2</v>
      </c>
      <c r="F5360" s="1">
        <f t="shared" ca="1" si="3578"/>
        <v>1</v>
      </c>
      <c r="G5360" s="1">
        <f t="shared" ca="1" si="3577"/>
        <v>3</v>
      </c>
      <c r="H5360" s="1">
        <f t="shared" ca="1" si="3572"/>
        <v>1</v>
      </c>
      <c r="I5360" s="1">
        <f t="shared" ca="1" si="3553"/>
        <v>3</v>
      </c>
      <c r="J5360" s="1">
        <f t="shared" ca="1" si="3583"/>
        <v>1</v>
      </c>
      <c r="K5360" s="1">
        <f t="shared" ca="1" si="3554"/>
        <v>3</v>
      </c>
      <c r="L5360" s="1">
        <f t="shared" ca="1" si="3582"/>
        <v>3</v>
      </c>
      <c r="M5360" s="1">
        <v>8</v>
      </c>
      <c r="N5360">
        <v>3</v>
      </c>
      <c r="O5360">
        <v>3</v>
      </c>
    </row>
    <row r="5361" spans="1:15" x14ac:dyDescent="0.45">
      <c r="A5361">
        <v>105460</v>
      </c>
      <c r="B5361" s="1">
        <f t="shared" ca="1" si="3584"/>
        <v>1</v>
      </c>
      <c r="C5361" s="1">
        <f t="shared" ca="1" si="3581"/>
        <v>2</v>
      </c>
      <c r="D5361" s="1">
        <v>5</v>
      </c>
      <c r="E5361" s="1">
        <f t="shared" ca="1" si="3556"/>
        <v>2</v>
      </c>
      <c r="F5361" s="1">
        <f t="shared" ca="1" si="3578"/>
        <v>3</v>
      </c>
      <c r="G5361" s="1">
        <f t="shared" ca="1" si="3577"/>
        <v>3</v>
      </c>
      <c r="H5361" s="1">
        <f t="shared" ca="1" si="3572"/>
        <v>1</v>
      </c>
      <c r="I5361" s="1">
        <f t="shared" ca="1" si="3553"/>
        <v>2</v>
      </c>
      <c r="J5361" s="1">
        <f t="shared" ca="1" si="3583"/>
        <v>3</v>
      </c>
      <c r="K5361" s="1">
        <f t="shared" ca="1" si="3554"/>
        <v>3</v>
      </c>
      <c r="L5361" s="1">
        <f t="shared" ca="1" si="3582"/>
        <v>1</v>
      </c>
      <c r="M5361" s="1">
        <v>3</v>
      </c>
      <c r="N5361">
        <v>5</v>
      </c>
      <c r="O5361">
        <v>5</v>
      </c>
    </row>
    <row r="5362" spans="1:15" x14ac:dyDescent="0.45">
      <c r="A5362">
        <v>105461</v>
      </c>
      <c r="B5362" s="1">
        <f t="shared" ca="1" si="3584"/>
        <v>3</v>
      </c>
      <c r="C5362" s="1">
        <f t="shared" ca="1" si="3581"/>
        <v>2</v>
      </c>
      <c r="D5362" s="1">
        <f t="shared" ref="D5362:D5381" ca="1" si="3585">RANDBETWEEN(1,3)</f>
        <v>2</v>
      </c>
      <c r="E5362" s="1">
        <f t="shared" ca="1" si="3556"/>
        <v>1</v>
      </c>
      <c r="F5362" s="1">
        <v>5</v>
      </c>
      <c r="G5362" s="1">
        <f t="shared" ca="1" si="3577"/>
        <v>3</v>
      </c>
      <c r="H5362" s="1">
        <f t="shared" ca="1" si="3572"/>
        <v>3</v>
      </c>
      <c r="I5362" s="1">
        <f t="shared" ca="1" si="3553"/>
        <v>3</v>
      </c>
      <c r="J5362" s="1">
        <f t="shared" ca="1" si="3583"/>
        <v>3</v>
      </c>
      <c r="K5362" s="1">
        <f t="shared" ca="1" si="3554"/>
        <v>1</v>
      </c>
      <c r="L5362" s="1">
        <f t="shared" ca="1" si="3582"/>
        <v>1</v>
      </c>
      <c r="M5362" s="1">
        <v>21</v>
      </c>
      <c r="N5362">
        <v>5</v>
      </c>
      <c r="O5362">
        <v>5</v>
      </c>
    </row>
    <row r="5363" spans="1:15" x14ac:dyDescent="0.45">
      <c r="A5363">
        <v>105462</v>
      </c>
      <c r="B5363" s="1">
        <f t="shared" ca="1" si="3584"/>
        <v>3</v>
      </c>
      <c r="C5363" s="1">
        <f t="shared" ca="1" si="3581"/>
        <v>3</v>
      </c>
      <c r="D5363" s="1">
        <f t="shared" ca="1" si="3585"/>
        <v>3</v>
      </c>
      <c r="E5363" s="1">
        <f t="shared" ca="1" si="3556"/>
        <v>3</v>
      </c>
      <c r="F5363" s="1">
        <f t="shared" ref="F5363:F5375" ca="1" si="3586">RANDBETWEEN(1,3)</f>
        <v>3</v>
      </c>
      <c r="G5363" s="1">
        <f t="shared" ca="1" si="3577"/>
        <v>3</v>
      </c>
      <c r="H5363" s="1">
        <f t="shared" ca="1" si="3572"/>
        <v>2</v>
      </c>
      <c r="I5363" s="1">
        <f t="shared" ca="1" si="3553"/>
        <v>2</v>
      </c>
      <c r="J5363" s="1">
        <f t="shared" ca="1" si="3583"/>
        <v>2</v>
      </c>
      <c r="K5363" s="1">
        <f t="shared" ca="1" si="3554"/>
        <v>2</v>
      </c>
      <c r="L5363" s="1">
        <v>3</v>
      </c>
      <c r="M5363" s="1">
        <v>9</v>
      </c>
      <c r="N5363">
        <v>5</v>
      </c>
      <c r="O5363">
        <v>5</v>
      </c>
    </row>
    <row r="5364" spans="1:15" x14ac:dyDescent="0.45">
      <c r="A5364">
        <v>105463</v>
      </c>
      <c r="B5364" s="1">
        <f t="shared" ca="1" si="3584"/>
        <v>3</v>
      </c>
      <c r="C5364" s="1">
        <f t="shared" ca="1" si="3581"/>
        <v>3</v>
      </c>
      <c r="D5364" s="1">
        <f t="shared" ca="1" si="3585"/>
        <v>1</v>
      </c>
      <c r="E5364" s="1">
        <f t="shared" ca="1" si="3556"/>
        <v>3</v>
      </c>
      <c r="F5364" s="1">
        <f t="shared" ca="1" si="3586"/>
        <v>3</v>
      </c>
      <c r="G5364" s="1">
        <f t="shared" ca="1" si="3577"/>
        <v>2</v>
      </c>
      <c r="H5364" s="1">
        <f t="shared" ca="1" si="3572"/>
        <v>1</v>
      </c>
      <c r="I5364" s="1">
        <f t="shared" ca="1" si="3553"/>
        <v>3</v>
      </c>
      <c r="J5364" s="1">
        <v>3</v>
      </c>
      <c r="K5364" s="1">
        <f t="shared" ca="1" si="3554"/>
        <v>1</v>
      </c>
      <c r="L5364" s="1">
        <f t="shared" ref="L5364:L5369" ca="1" si="3587">RANDBETWEEN(1,3)</f>
        <v>2</v>
      </c>
      <c r="M5364" s="1">
        <v>6</v>
      </c>
      <c r="N5364">
        <v>5</v>
      </c>
      <c r="O5364">
        <v>5</v>
      </c>
    </row>
    <row r="5365" spans="1:15" x14ac:dyDescent="0.45">
      <c r="A5365">
        <v>105464</v>
      </c>
      <c r="B5365" s="1">
        <f t="shared" ca="1" si="3584"/>
        <v>2</v>
      </c>
      <c r="C5365" s="1">
        <f t="shared" ca="1" si="3581"/>
        <v>1</v>
      </c>
      <c r="D5365" s="1">
        <f t="shared" ca="1" si="3585"/>
        <v>2</v>
      </c>
      <c r="E5365" s="1">
        <f t="shared" ca="1" si="3556"/>
        <v>1</v>
      </c>
      <c r="F5365" s="1">
        <f t="shared" ca="1" si="3586"/>
        <v>3</v>
      </c>
      <c r="G5365" s="1">
        <f t="shared" ca="1" si="3577"/>
        <v>2</v>
      </c>
      <c r="H5365" s="1">
        <f t="shared" ca="1" si="3572"/>
        <v>3</v>
      </c>
      <c r="I5365" s="1">
        <f t="shared" ca="1" si="3553"/>
        <v>2</v>
      </c>
      <c r="J5365" s="1">
        <f ca="1">RANDBETWEEN(1,3)</f>
        <v>1</v>
      </c>
      <c r="K5365" s="1">
        <f t="shared" ca="1" si="3554"/>
        <v>1</v>
      </c>
      <c r="L5365" s="1">
        <f t="shared" ca="1" si="3587"/>
        <v>3</v>
      </c>
      <c r="M5365" s="1">
        <v>8</v>
      </c>
      <c r="N5365">
        <v>5</v>
      </c>
      <c r="O5365">
        <v>5</v>
      </c>
    </row>
    <row r="5366" spans="1:15" x14ac:dyDescent="0.45">
      <c r="A5366">
        <v>105465</v>
      </c>
      <c r="B5366" s="1">
        <f t="shared" ca="1" si="3584"/>
        <v>3</v>
      </c>
      <c r="C5366" s="1">
        <f t="shared" ca="1" si="3581"/>
        <v>3</v>
      </c>
      <c r="D5366" s="1">
        <f t="shared" ca="1" si="3585"/>
        <v>3</v>
      </c>
      <c r="E5366" s="1">
        <f t="shared" ca="1" si="3556"/>
        <v>2</v>
      </c>
      <c r="F5366" s="1">
        <f t="shared" ca="1" si="3586"/>
        <v>2</v>
      </c>
      <c r="G5366" s="1"/>
      <c r="H5366" s="1">
        <f t="shared" ca="1" si="3572"/>
        <v>1</v>
      </c>
      <c r="I5366" s="1">
        <f t="shared" ca="1" si="3553"/>
        <v>1</v>
      </c>
      <c r="J5366" s="1">
        <v>4</v>
      </c>
      <c r="K5366" s="1">
        <f t="shared" ca="1" si="3554"/>
        <v>3</v>
      </c>
      <c r="L5366" s="1">
        <f t="shared" ca="1" si="3587"/>
        <v>3</v>
      </c>
      <c r="M5366" s="1">
        <v>6</v>
      </c>
      <c r="N5366">
        <v>4</v>
      </c>
      <c r="O5366">
        <v>4</v>
      </c>
    </row>
    <row r="5367" spans="1:15" x14ac:dyDescent="0.45">
      <c r="A5367">
        <v>105466</v>
      </c>
      <c r="B5367" s="1">
        <f t="shared" ca="1" si="3584"/>
        <v>3</v>
      </c>
      <c r="C5367" s="1">
        <f t="shared" ca="1" si="3581"/>
        <v>1</v>
      </c>
      <c r="D5367" s="1">
        <f t="shared" ca="1" si="3585"/>
        <v>1</v>
      </c>
      <c r="E5367" s="1">
        <f t="shared" ca="1" si="3556"/>
        <v>3</v>
      </c>
      <c r="F5367" s="1">
        <f t="shared" ca="1" si="3586"/>
        <v>2</v>
      </c>
      <c r="G5367" s="1">
        <f t="shared" ca="1" si="3577"/>
        <v>2</v>
      </c>
      <c r="H5367" s="1">
        <f t="shared" ca="1" si="3572"/>
        <v>1</v>
      </c>
      <c r="I5367" s="1">
        <f t="shared" ca="1" si="3553"/>
        <v>3</v>
      </c>
      <c r="J5367" s="1">
        <f t="shared" ref="J5367:J5389" ca="1" si="3588">RANDBETWEEN(1,3)</f>
        <v>1</v>
      </c>
      <c r="K5367" s="1"/>
      <c r="L5367" s="1">
        <f t="shared" ca="1" si="3587"/>
        <v>3</v>
      </c>
      <c r="M5367" s="1">
        <v>8</v>
      </c>
      <c r="N5367">
        <v>4</v>
      </c>
      <c r="O5367">
        <v>4</v>
      </c>
    </row>
    <row r="5368" spans="1:15" x14ac:dyDescent="0.45">
      <c r="A5368">
        <v>105467</v>
      </c>
      <c r="B5368" s="1">
        <f t="shared" ca="1" si="3584"/>
        <v>3</v>
      </c>
      <c r="C5368" s="1"/>
      <c r="D5368" s="1">
        <f t="shared" ca="1" si="3585"/>
        <v>3</v>
      </c>
      <c r="E5368" s="1">
        <f t="shared" ca="1" si="3556"/>
        <v>2</v>
      </c>
      <c r="F5368" s="1">
        <f t="shared" ca="1" si="3586"/>
        <v>2</v>
      </c>
      <c r="G5368" s="1">
        <f t="shared" ca="1" si="3577"/>
        <v>1</v>
      </c>
      <c r="H5368" s="1">
        <f t="shared" ca="1" si="3572"/>
        <v>2</v>
      </c>
      <c r="I5368" s="1">
        <f t="shared" ca="1" si="3553"/>
        <v>1</v>
      </c>
      <c r="J5368" s="1">
        <f t="shared" ca="1" si="3588"/>
        <v>3</v>
      </c>
      <c r="K5368" s="1">
        <f t="shared" ca="1" si="3554"/>
        <v>3</v>
      </c>
      <c r="L5368" s="1">
        <f t="shared" ca="1" si="3587"/>
        <v>2</v>
      </c>
      <c r="M5368" s="1">
        <v>8</v>
      </c>
      <c r="N5368">
        <v>5</v>
      </c>
      <c r="O5368">
        <v>5</v>
      </c>
    </row>
    <row r="5369" spans="1:15" x14ac:dyDescent="0.45">
      <c r="A5369">
        <v>105468</v>
      </c>
      <c r="B5369" s="1">
        <f t="shared" ca="1" si="3584"/>
        <v>2</v>
      </c>
      <c r="C5369" s="1">
        <f t="shared" ca="1" si="3581"/>
        <v>1</v>
      </c>
      <c r="D5369" s="1">
        <f t="shared" ca="1" si="3585"/>
        <v>3</v>
      </c>
      <c r="E5369" s="1">
        <f t="shared" ca="1" si="3556"/>
        <v>2</v>
      </c>
      <c r="F5369" s="1">
        <f t="shared" ca="1" si="3586"/>
        <v>2</v>
      </c>
      <c r="G5369" s="1">
        <f t="shared" ca="1" si="3577"/>
        <v>2</v>
      </c>
      <c r="H5369" s="1">
        <v>4</v>
      </c>
      <c r="I5369" s="1">
        <f t="shared" ca="1" si="3553"/>
        <v>1</v>
      </c>
      <c r="J5369" s="1">
        <f t="shared" ca="1" si="3588"/>
        <v>2</v>
      </c>
      <c r="K5369" s="1">
        <f t="shared" ca="1" si="3554"/>
        <v>2</v>
      </c>
      <c r="L5369" s="1">
        <f t="shared" ca="1" si="3587"/>
        <v>2</v>
      </c>
      <c r="M5369" s="1">
        <v>5</v>
      </c>
      <c r="N5369">
        <v>5</v>
      </c>
      <c r="O5369">
        <v>5</v>
      </c>
    </row>
    <row r="5370" spans="1:15" x14ac:dyDescent="0.45">
      <c r="A5370">
        <v>105469</v>
      </c>
      <c r="B5370" s="1">
        <f t="shared" ca="1" si="3584"/>
        <v>1</v>
      </c>
      <c r="C5370" s="1">
        <f t="shared" ca="1" si="3581"/>
        <v>1</v>
      </c>
      <c r="D5370" s="1">
        <f t="shared" ca="1" si="3585"/>
        <v>1</v>
      </c>
      <c r="E5370" s="1">
        <f t="shared" ca="1" si="3556"/>
        <v>3</v>
      </c>
      <c r="F5370" s="1">
        <f t="shared" ca="1" si="3586"/>
        <v>1</v>
      </c>
      <c r="G5370" s="1">
        <f t="shared" ca="1" si="3577"/>
        <v>2</v>
      </c>
      <c r="H5370" s="1">
        <f t="shared" ref="H5370:H5379" ca="1" si="3589">RANDBETWEEN(1,3)</f>
        <v>1</v>
      </c>
      <c r="I5370" s="1">
        <f t="shared" ca="1" si="3553"/>
        <v>1</v>
      </c>
      <c r="J5370" s="1">
        <f t="shared" ca="1" si="3588"/>
        <v>1</v>
      </c>
      <c r="K5370" s="1">
        <f t="shared" ca="1" si="3554"/>
        <v>3</v>
      </c>
      <c r="L5370" s="1">
        <v>4</v>
      </c>
      <c r="M5370" s="1">
        <v>9</v>
      </c>
      <c r="N5370">
        <v>5</v>
      </c>
      <c r="O5370">
        <v>5</v>
      </c>
    </row>
    <row r="5371" spans="1:15" x14ac:dyDescent="0.45">
      <c r="A5371">
        <v>105470</v>
      </c>
      <c r="B5371" s="1">
        <f t="shared" ca="1" si="3584"/>
        <v>2</v>
      </c>
      <c r="C5371" s="1">
        <f t="shared" ca="1" si="3581"/>
        <v>1</v>
      </c>
      <c r="D5371" s="1">
        <f t="shared" ca="1" si="3585"/>
        <v>2</v>
      </c>
      <c r="E5371" s="1"/>
      <c r="F5371" s="1">
        <f t="shared" ca="1" si="3586"/>
        <v>3</v>
      </c>
      <c r="G5371" s="1">
        <f t="shared" ca="1" si="3577"/>
        <v>1</v>
      </c>
      <c r="H5371" s="1">
        <f t="shared" ca="1" si="3589"/>
        <v>1</v>
      </c>
      <c r="I5371" s="1">
        <f t="shared" ca="1" si="3553"/>
        <v>1</v>
      </c>
      <c r="J5371" s="1">
        <f t="shared" ca="1" si="3588"/>
        <v>2</v>
      </c>
      <c r="K5371" s="1">
        <f t="shared" ca="1" si="3554"/>
        <v>3</v>
      </c>
      <c r="L5371" s="1">
        <f ca="1">RANDBETWEEN(1,3)</f>
        <v>2</v>
      </c>
      <c r="M5371" s="1">
        <v>8</v>
      </c>
      <c r="N5371">
        <v>5</v>
      </c>
      <c r="O5371">
        <v>5</v>
      </c>
    </row>
    <row r="5372" spans="1:15" x14ac:dyDescent="0.45">
      <c r="A5372">
        <v>105471</v>
      </c>
      <c r="B5372" s="1">
        <f t="shared" ca="1" si="3584"/>
        <v>1</v>
      </c>
      <c r="C5372" s="1">
        <f t="shared" ca="1" si="3581"/>
        <v>1</v>
      </c>
      <c r="D5372" s="1">
        <f t="shared" ca="1" si="3585"/>
        <v>1</v>
      </c>
      <c r="E5372" s="1">
        <f t="shared" ca="1" si="3556"/>
        <v>1</v>
      </c>
      <c r="F5372" s="1">
        <f t="shared" ca="1" si="3586"/>
        <v>2</v>
      </c>
      <c r="G5372" s="1">
        <f t="shared" ca="1" si="3577"/>
        <v>2</v>
      </c>
      <c r="H5372" s="1">
        <f t="shared" ca="1" si="3589"/>
        <v>1</v>
      </c>
      <c r="I5372" s="1">
        <f t="shared" ca="1" si="3553"/>
        <v>1</v>
      </c>
      <c r="J5372" s="1">
        <f t="shared" ca="1" si="3588"/>
        <v>1</v>
      </c>
      <c r="K5372" s="1">
        <f t="shared" ca="1" si="3554"/>
        <v>2</v>
      </c>
      <c r="L5372" s="1">
        <v>4</v>
      </c>
      <c r="M5372" s="1">
        <v>9</v>
      </c>
      <c r="N5372">
        <v>5</v>
      </c>
      <c r="O5372">
        <v>5</v>
      </c>
    </row>
    <row r="5373" spans="1:15" x14ac:dyDescent="0.45">
      <c r="A5373">
        <v>105472</v>
      </c>
      <c r="B5373" s="1">
        <f t="shared" ca="1" si="3584"/>
        <v>2</v>
      </c>
      <c r="C5373" s="1">
        <f t="shared" ca="1" si="3581"/>
        <v>2</v>
      </c>
      <c r="D5373" s="1">
        <f t="shared" ca="1" si="3585"/>
        <v>3</v>
      </c>
      <c r="E5373" s="1">
        <f t="shared" ca="1" si="3556"/>
        <v>3</v>
      </c>
      <c r="F5373" s="1">
        <f t="shared" ca="1" si="3586"/>
        <v>2</v>
      </c>
      <c r="G5373" s="1">
        <f t="shared" ca="1" si="3577"/>
        <v>3</v>
      </c>
      <c r="H5373" s="1">
        <f t="shared" ca="1" si="3589"/>
        <v>1</v>
      </c>
      <c r="I5373" s="1">
        <f t="shared" ca="1" si="3553"/>
        <v>3</v>
      </c>
      <c r="J5373" s="1">
        <f t="shared" ca="1" si="3588"/>
        <v>3</v>
      </c>
      <c r="K5373" s="1">
        <f t="shared" ca="1" si="3554"/>
        <v>1</v>
      </c>
      <c r="L5373" s="1">
        <f t="shared" ref="L5373:L5378" ca="1" si="3590">RANDBETWEEN(1,3)</f>
        <v>1</v>
      </c>
      <c r="M5373" s="1">
        <v>1</v>
      </c>
      <c r="N5373">
        <v>4</v>
      </c>
      <c r="O5373">
        <v>4</v>
      </c>
    </row>
    <row r="5374" spans="1:15" x14ac:dyDescent="0.45">
      <c r="A5374">
        <v>105473</v>
      </c>
      <c r="B5374" s="1">
        <f t="shared" ca="1" si="3584"/>
        <v>1</v>
      </c>
      <c r="C5374" s="1">
        <f t="shared" ca="1" si="3581"/>
        <v>1</v>
      </c>
      <c r="D5374" s="1">
        <f t="shared" ca="1" si="3585"/>
        <v>3</v>
      </c>
      <c r="E5374" s="1">
        <f t="shared" ca="1" si="3556"/>
        <v>2</v>
      </c>
      <c r="F5374" s="1">
        <f t="shared" ca="1" si="3586"/>
        <v>3</v>
      </c>
      <c r="G5374" s="1">
        <v>3</v>
      </c>
      <c r="H5374" s="1">
        <f t="shared" ca="1" si="3589"/>
        <v>3</v>
      </c>
      <c r="I5374" s="1">
        <f t="shared" ca="1" si="3553"/>
        <v>1</v>
      </c>
      <c r="J5374" s="1">
        <f t="shared" ca="1" si="3588"/>
        <v>3</v>
      </c>
      <c r="K5374" s="1">
        <f t="shared" ca="1" si="3554"/>
        <v>2</v>
      </c>
      <c r="L5374" s="1">
        <f t="shared" ca="1" si="3590"/>
        <v>2</v>
      </c>
      <c r="M5374" s="1">
        <v>4</v>
      </c>
      <c r="N5374">
        <v>2</v>
      </c>
      <c r="O5374">
        <v>3</v>
      </c>
    </row>
    <row r="5375" spans="1:15" x14ac:dyDescent="0.45">
      <c r="A5375">
        <v>105474</v>
      </c>
      <c r="B5375" s="1">
        <f t="shared" ca="1" si="3584"/>
        <v>3</v>
      </c>
      <c r="C5375" s="1">
        <v>3</v>
      </c>
      <c r="D5375" s="1">
        <f t="shared" ca="1" si="3585"/>
        <v>2</v>
      </c>
      <c r="E5375" s="1">
        <f t="shared" ca="1" si="3556"/>
        <v>2</v>
      </c>
      <c r="F5375" s="1">
        <f t="shared" ca="1" si="3586"/>
        <v>1</v>
      </c>
      <c r="G5375" s="1">
        <f t="shared" ref="G5375:G5393" ca="1" si="3591">RANDBETWEEN(1,3)</f>
        <v>1</v>
      </c>
      <c r="H5375" s="1">
        <f t="shared" ca="1" si="3589"/>
        <v>2</v>
      </c>
      <c r="I5375" s="1">
        <f t="shared" ca="1" si="3553"/>
        <v>1</v>
      </c>
      <c r="J5375" s="1">
        <f t="shared" ca="1" si="3588"/>
        <v>2</v>
      </c>
      <c r="K5375" s="1">
        <f t="shared" ca="1" si="3554"/>
        <v>3</v>
      </c>
      <c r="L5375" s="1">
        <f t="shared" ca="1" si="3590"/>
        <v>3</v>
      </c>
      <c r="M5375" s="1">
        <v>4</v>
      </c>
      <c r="N5375">
        <v>5</v>
      </c>
      <c r="O5375">
        <v>5</v>
      </c>
    </row>
    <row r="5376" spans="1:15" x14ac:dyDescent="0.45">
      <c r="A5376">
        <v>105475</v>
      </c>
      <c r="B5376" s="1">
        <f t="shared" ca="1" si="3584"/>
        <v>3</v>
      </c>
      <c r="C5376" s="1">
        <f t="shared" ref="C5376:C5386" ca="1" si="3592">RANDBETWEEN(1,3)</f>
        <v>2</v>
      </c>
      <c r="D5376" s="1">
        <f t="shared" ca="1" si="3585"/>
        <v>2</v>
      </c>
      <c r="E5376" s="1">
        <f t="shared" ca="1" si="3556"/>
        <v>2</v>
      </c>
      <c r="F5376" s="1">
        <v>5</v>
      </c>
      <c r="G5376" s="1">
        <f t="shared" ca="1" si="3591"/>
        <v>3</v>
      </c>
      <c r="H5376" s="1">
        <f t="shared" ca="1" si="3589"/>
        <v>3</v>
      </c>
      <c r="I5376" s="1">
        <f t="shared" ca="1" si="3553"/>
        <v>3</v>
      </c>
      <c r="J5376" s="1"/>
      <c r="K5376" s="1">
        <f t="shared" ca="1" si="3554"/>
        <v>1</v>
      </c>
      <c r="L5376" s="1">
        <f t="shared" ca="1" si="3590"/>
        <v>3</v>
      </c>
      <c r="M5376" s="1">
        <v>21</v>
      </c>
      <c r="N5376">
        <v>5</v>
      </c>
      <c r="O5376">
        <v>5</v>
      </c>
    </row>
    <row r="5377" spans="1:15" x14ac:dyDescent="0.45">
      <c r="A5377">
        <v>105476</v>
      </c>
      <c r="B5377" s="1">
        <f t="shared" ca="1" si="3584"/>
        <v>1</v>
      </c>
      <c r="C5377" s="1">
        <f t="shared" ca="1" si="3592"/>
        <v>2</v>
      </c>
      <c r="D5377" s="1">
        <f t="shared" ca="1" si="3585"/>
        <v>2</v>
      </c>
      <c r="E5377" s="1">
        <f t="shared" ca="1" si="3556"/>
        <v>2</v>
      </c>
      <c r="F5377" s="1">
        <v>3</v>
      </c>
      <c r="G5377" s="1">
        <f t="shared" ca="1" si="3591"/>
        <v>3</v>
      </c>
      <c r="H5377" s="1">
        <f t="shared" ca="1" si="3589"/>
        <v>3</v>
      </c>
      <c r="I5377" s="1">
        <f t="shared" ref="I5377:I5441" ca="1" si="3593">RANDBETWEEN(1,3)</f>
        <v>2</v>
      </c>
      <c r="J5377" s="1">
        <f t="shared" ca="1" si="3588"/>
        <v>2</v>
      </c>
      <c r="K5377" s="1">
        <f t="shared" ref="K5377:K5407" ca="1" si="3594">RANDBETWEEN(1,3)</f>
        <v>1</v>
      </c>
      <c r="L5377" s="1">
        <f t="shared" ca="1" si="3590"/>
        <v>3</v>
      </c>
      <c r="M5377" s="1">
        <v>21</v>
      </c>
      <c r="N5377">
        <v>4</v>
      </c>
      <c r="O5377">
        <v>4</v>
      </c>
    </row>
    <row r="5378" spans="1:15" x14ac:dyDescent="0.45">
      <c r="A5378">
        <v>105477</v>
      </c>
      <c r="B5378" s="1">
        <f t="shared" ca="1" si="3584"/>
        <v>3</v>
      </c>
      <c r="C5378" s="1">
        <f t="shared" ca="1" si="3592"/>
        <v>3</v>
      </c>
      <c r="D5378" s="1">
        <f t="shared" ca="1" si="3585"/>
        <v>3</v>
      </c>
      <c r="E5378" s="1">
        <f t="shared" ref="E5378:E5441" ca="1" si="3595">RANDBETWEEN(1,3)</f>
        <v>3</v>
      </c>
      <c r="F5378" s="1">
        <v>3</v>
      </c>
      <c r="G5378" s="1">
        <f t="shared" ca="1" si="3591"/>
        <v>3</v>
      </c>
      <c r="H5378" s="1">
        <f t="shared" ca="1" si="3589"/>
        <v>2</v>
      </c>
      <c r="I5378" s="1">
        <f t="shared" ca="1" si="3593"/>
        <v>1</v>
      </c>
      <c r="J5378" s="1">
        <f t="shared" ca="1" si="3588"/>
        <v>1</v>
      </c>
      <c r="K5378" s="1">
        <f t="shared" ca="1" si="3594"/>
        <v>2</v>
      </c>
      <c r="L5378" s="1">
        <f t="shared" ca="1" si="3590"/>
        <v>3</v>
      </c>
      <c r="M5378" s="1">
        <v>21</v>
      </c>
      <c r="N5378">
        <v>5</v>
      </c>
      <c r="O5378">
        <v>5</v>
      </c>
    </row>
    <row r="5379" spans="1:15" x14ac:dyDescent="0.45">
      <c r="A5379">
        <v>105478</v>
      </c>
      <c r="B5379" s="1">
        <f t="shared" ca="1" si="3584"/>
        <v>3</v>
      </c>
      <c r="C5379" s="1">
        <f t="shared" ca="1" si="3592"/>
        <v>2</v>
      </c>
      <c r="D5379" s="1">
        <f t="shared" ca="1" si="3585"/>
        <v>1</v>
      </c>
      <c r="E5379" s="1">
        <f t="shared" ca="1" si="3595"/>
        <v>3</v>
      </c>
      <c r="F5379" s="1">
        <f t="shared" ref="F5379:F5401" ca="1" si="3596">RANDBETWEEN(1,3)</f>
        <v>2</v>
      </c>
      <c r="G5379" s="1">
        <f t="shared" ca="1" si="3591"/>
        <v>1</v>
      </c>
      <c r="H5379" s="1">
        <f t="shared" ca="1" si="3589"/>
        <v>2</v>
      </c>
      <c r="I5379" s="1">
        <f t="shared" ca="1" si="3593"/>
        <v>3</v>
      </c>
      <c r="J5379" s="1">
        <f t="shared" ca="1" si="3588"/>
        <v>2</v>
      </c>
      <c r="K5379" s="1">
        <f t="shared" ca="1" si="3594"/>
        <v>2</v>
      </c>
      <c r="L5379" s="1">
        <v>3</v>
      </c>
      <c r="M5379" s="1">
        <v>9</v>
      </c>
      <c r="N5379">
        <v>5</v>
      </c>
      <c r="O5379">
        <v>5</v>
      </c>
    </row>
    <row r="5380" spans="1:15" x14ac:dyDescent="0.45">
      <c r="A5380">
        <v>105479</v>
      </c>
      <c r="B5380" s="1">
        <f t="shared" ca="1" si="3584"/>
        <v>2</v>
      </c>
      <c r="C5380" s="1">
        <f t="shared" ca="1" si="3592"/>
        <v>3</v>
      </c>
      <c r="D5380" s="1">
        <f t="shared" ca="1" si="3585"/>
        <v>3</v>
      </c>
      <c r="E5380" s="1">
        <f t="shared" ca="1" si="3595"/>
        <v>2</v>
      </c>
      <c r="F5380" s="1">
        <f t="shared" ca="1" si="3596"/>
        <v>3</v>
      </c>
      <c r="G5380" s="1">
        <f t="shared" ca="1" si="3591"/>
        <v>3</v>
      </c>
      <c r="H5380" s="1">
        <v>3</v>
      </c>
      <c r="I5380" s="1">
        <f t="shared" ca="1" si="3593"/>
        <v>1</v>
      </c>
      <c r="J5380" s="1">
        <f t="shared" ca="1" si="3588"/>
        <v>2</v>
      </c>
      <c r="K5380" s="1">
        <f t="shared" ca="1" si="3594"/>
        <v>1</v>
      </c>
      <c r="L5380" s="1">
        <f t="shared" ref="L5380:L5382" ca="1" si="3597">RANDBETWEEN(1,3)</f>
        <v>1</v>
      </c>
      <c r="M5380" s="1">
        <v>5</v>
      </c>
      <c r="N5380">
        <v>5</v>
      </c>
      <c r="O5380">
        <v>5</v>
      </c>
    </row>
    <row r="5381" spans="1:15" x14ac:dyDescent="0.45">
      <c r="A5381">
        <v>105480</v>
      </c>
      <c r="B5381" s="1">
        <f t="shared" ca="1" si="3584"/>
        <v>1</v>
      </c>
      <c r="C5381" s="1">
        <f t="shared" ca="1" si="3592"/>
        <v>1</v>
      </c>
      <c r="D5381" s="1">
        <f t="shared" ca="1" si="3585"/>
        <v>3</v>
      </c>
      <c r="E5381" s="1">
        <f t="shared" ca="1" si="3595"/>
        <v>3</v>
      </c>
      <c r="F5381" s="1">
        <f t="shared" ca="1" si="3596"/>
        <v>2</v>
      </c>
      <c r="G5381" s="1">
        <f t="shared" ca="1" si="3591"/>
        <v>3</v>
      </c>
      <c r="H5381" s="1">
        <f t="shared" ref="H5381:H5383" ca="1" si="3598">RANDBETWEEN(1,3)</f>
        <v>3</v>
      </c>
      <c r="I5381" s="1">
        <f t="shared" ca="1" si="3593"/>
        <v>1</v>
      </c>
      <c r="J5381" s="1">
        <f t="shared" ca="1" si="3588"/>
        <v>3</v>
      </c>
      <c r="K5381" s="1">
        <f t="shared" ca="1" si="3594"/>
        <v>1</v>
      </c>
      <c r="L5381" s="1">
        <f t="shared" ca="1" si="3597"/>
        <v>2</v>
      </c>
      <c r="M5381" s="1">
        <v>8</v>
      </c>
      <c r="N5381">
        <v>4</v>
      </c>
      <c r="O5381">
        <v>4</v>
      </c>
    </row>
    <row r="5382" spans="1:15" x14ac:dyDescent="0.45">
      <c r="A5382">
        <v>105481</v>
      </c>
      <c r="B5382" s="1">
        <f t="shared" ca="1" si="3584"/>
        <v>1</v>
      </c>
      <c r="C5382" s="1">
        <f t="shared" ca="1" si="3592"/>
        <v>3</v>
      </c>
      <c r="D5382" s="1">
        <v>4</v>
      </c>
      <c r="E5382" s="1">
        <f t="shared" ca="1" si="3595"/>
        <v>1</v>
      </c>
      <c r="F5382" s="1">
        <f t="shared" ca="1" si="3596"/>
        <v>3</v>
      </c>
      <c r="G5382" s="1">
        <f t="shared" ca="1" si="3591"/>
        <v>2</v>
      </c>
      <c r="H5382" s="1">
        <f t="shared" ca="1" si="3598"/>
        <v>2</v>
      </c>
      <c r="I5382" s="1">
        <f t="shared" ca="1" si="3593"/>
        <v>1</v>
      </c>
      <c r="J5382" s="1">
        <f t="shared" ca="1" si="3588"/>
        <v>1</v>
      </c>
      <c r="K5382" s="1">
        <f t="shared" ca="1" si="3594"/>
        <v>2</v>
      </c>
      <c r="L5382" s="1">
        <f t="shared" ca="1" si="3597"/>
        <v>1</v>
      </c>
      <c r="M5382" s="1">
        <v>3</v>
      </c>
      <c r="N5382">
        <v>4</v>
      </c>
      <c r="O5382">
        <v>4</v>
      </c>
    </row>
    <row r="5383" spans="1:15" x14ac:dyDescent="0.45">
      <c r="A5383">
        <v>105482</v>
      </c>
      <c r="B5383" s="1">
        <f t="shared" ca="1" si="3584"/>
        <v>1</v>
      </c>
      <c r="C5383" s="1">
        <f t="shared" ca="1" si="3592"/>
        <v>3</v>
      </c>
      <c r="D5383" s="1">
        <f t="shared" ref="D5383:D5400" ca="1" si="3599">RANDBETWEEN(1,3)</f>
        <v>2</v>
      </c>
      <c r="E5383" s="1">
        <f t="shared" ca="1" si="3595"/>
        <v>3</v>
      </c>
      <c r="F5383" s="1">
        <f t="shared" ca="1" si="3596"/>
        <v>1</v>
      </c>
      <c r="G5383" s="1">
        <f t="shared" ca="1" si="3591"/>
        <v>3</v>
      </c>
      <c r="H5383" s="1">
        <f t="shared" ca="1" si="3598"/>
        <v>1</v>
      </c>
      <c r="I5383" s="1">
        <f t="shared" ca="1" si="3593"/>
        <v>2</v>
      </c>
      <c r="J5383" s="1">
        <f t="shared" ca="1" si="3588"/>
        <v>2</v>
      </c>
      <c r="K5383" s="1">
        <f t="shared" ca="1" si="3594"/>
        <v>1</v>
      </c>
      <c r="L5383" s="1">
        <v>5</v>
      </c>
      <c r="M5383" s="1">
        <v>9</v>
      </c>
      <c r="N5383">
        <v>4</v>
      </c>
      <c r="O5383">
        <v>4</v>
      </c>
    </row>
    <row r="5384" spans="1:15" x14ac:dyDescent="0.45">
      <c r="A5384">
        <v>105483</v>
      </c>
      <c r="B5384" s="1">
        <f t="shared" ca="1" si="3584"/>
        <v>2</v>
      </c>
      <c r="C5384" s="1">
        <f t="shared" ca="1" si="3592"/>
        <v>1</v>
      </c>
      <c r="D5384" s="1">
        <f t="shared" ca="1" si="3599"/>
        <v>2</v>
      </c>
      <c r="E5384" s="1">
        <f t="shared" ca="1" si="3595"/>
        <v>2</v>
      </c>
      <c r="F5384" s="1">
        <f t="shared" ca="1" si="3596"/>
        <v>2</v>
      </c>
      <c r="G5384" s="1">
        <f t="shared" ca="1" si="3591"/>
        <v>1</v>
      </c>
      <c r="H5384" s="1">
        <v>5</v>
      </c>
      <c r="I5384" s="1">
        <f t="shared" ca="1" si="3593"/>
        <v>3</v>
      </c>
      <c r="J5384" s="1">
        <f t="shared" ca="1" si="3588"/>
        <v>1</v>
      </c>
      <c r="K5384" s="1">
        <f t="shared" ca="1" si="3594"/>
        <v>3</v>
      </c>
      <c r="L5384" s="1">
        <f t="shared" ref="L5384:L5391" ca="1" si="3600">RANDBETWEEN(1,3)</f>
        <v>2</v>
      </c>
      <c r="M5384" s="1">
        <v>5</v>
      </c>
      <c r="N5384">
        <v>4</v>
      </c>
      <c r="O5384">
        <v>5</v>
      </c>
    </row>
    <row r="5385" spans="1:15" x14ac:dyDescent="0.45">
      <c r="A5385">
        <v>105484</v>
      </c>
      <c r="B5385" s="1">
        <v>5</v>
      </c>
      <c r="C5385" s="1">
        <f t="shared" ca="1" si="3592"/>
        <v>3</v>
      </c>
      <c r="D5385" s="1">
        <f t="shared" ca="1" si="3599"/>
        <v>1</v>
      </c>
      <c r="E5385" s="1">
        <f t="shared" ca="1" si="3595"/>
        <v>1</v>
      </c>
      <c r="F5385" s="1">
        <f t="shared" ca="1" si="3596"/>
        <v>1</v>
      </c>
      <c r="G5385" s="1">
        <f t="shared" ca="1" si="3591"/>
        <v>3</v>
      </c>
      <c r="H5385" s="1">
        <f ca="1">RANDBETWEEN(1,3)</f>
        <v>1</v>
      </c>
      <c r="I5385" s="1">
        <f t="shared" ca="1" si="3593"/>
        <v>2</v>
      </c>
      <c r="J5385" s="1">
        <f t="shared" ca="1" si="3588"/>
        <v>3</v>
      </c>
      <c r="K5385" s="1">
        <f t="shared" ca="1" si="3594"/>
        <v>2</v>
      </c>
      <c r="L5385" s="1">
        <f t="shared" ca="1" si="3600"/>
        <v>3</v>
      </c>
      <c r="M5385" s="1">
        <v>1</v>
      </c>
      <c r="N5385">
        <v>4</v>
      </c>
      <c r="O5385">
        <v>4</v>
      </c>
    </row>
    <row r="5386" spans="1:15" x14ac:dyDescent="0.45">
      <c r="A5386">
        <v>105485</v>
      </c>
      <c r="B5386" s="1">
        <f t="shared" ref="B5386:B5399" ca="1" si="3601">RANDBETWEEN(1,3)</f>
        <v>2</v>
      </c>
      <c r="C5386" s="1">
        <f t="shared" ca="1" si="3592"/>
        <v>3</v>
      </c>
      <c r="D5386" s="1">
        <f t="shared" ca="1" si="3599"/>
        <v>2</v>
      </c>
      <c r="E5386" s="1">
        <f t="shared" ca="1" si="3595"/>
        <v>3</v>
      </c>
      <c r="F5386" s="1">
        <f t="shared" ca="1" si="3596"/>
        <v>1</v>
      </c>
      <c r="G5386" s="1">
        <f t="shared" ca="1" si="3591"/>
        <v>1</v>
      </c>
      <c r="H5386" s="1">
        <v>4</v>
      </c>
      <c r="I5386" s="1">
        <f t="shared" ca="1" si="3593"/>
        <v>1</v>
      </c>
      <c r="J5386" s="1">
        <f t="shared" ca="1" si="3588"/>
        <v>3</v>
      </c>
      <c r="K5386" s="1">
        <f t="shared" ca="1" si="3594"/>
        <v>2</v>
      </c>
      <c r="L5386" s="1">
        <f t="shared" ca="1" si="3600"/>
        <v>3</v>
      </c>
      <c r="M5386" s="1">
        <v>5</v>
      </c>
      <c r="N5386">
        <v>4</v>
      </c>
      <c r="O5386">
        <v>4</v>
      </c>
    </row>
    <row r="5387" spans="1:15" x14ac:dyDescent="0.45">
      <c r="A5387">
        <v>105486</v>
      </c>
      <c r="B5387" s="1">
        <f t="shared" ca="1" si="3601"/>
        <v>1</v>
      </c>
      <c r="C5387" s="1">
        <v>5</v>
      </c>
      <c r="D5387" s="1">
        <f t="shared" ca="1" si="3599"/>
        <v>2</v>
      </c>
      <c r="E5387" s="1">
        <f t="shared" ca="1" si="3595"/>
        <v>3</v>
      </c>
      <c r="F5387" s="1">
        <f t="shared" ca="1" si="3596"/>
        <v>2</v>
      </c>
      <c r="G5387" s="1">
        <f t="shared" ca="1" si="3591"/>
        <v>1</v>
      </c>
      <c r="H5387" s="1">
        <f t="shared" ref="H5387:H5388" ca="1" si="3602">RANDBETWEEN(1,3)</f>
        <v>3</v>
      </c>
      <c r="I5387" s="1">
        <f t="shared" ca="1" si="3593"/>
        <v>2</v>
      </c>
      <c r="J5387" s="1">
        <f t="shared" ca="1" si="3588"/>
        <v>1</v>
      </c>
      <c r="K5387" s="1">
        <f t="shared" ca="1" si="3594"/>
        <v>2</v>
      </c>
      <c r="L5387" s="1">
        <f t="shared" ca="1" si="3600"/>
        <v>3</v>
      </c>
      <c r="M5387" s="1">
        <v>4</v>
      </c>
      <c r="N5387">
        <v>5</v>
      </c>
      <c r="O5387">
        <v>5</v>
      </c>
    </row>
    <row r="5388" spans="1:15" x14ac:dyDescent="0.45">
      <c r="A5388">
        <v>105487</v>
      </c>
      <c r="B5388" s="1">
        <f t="shared" ca="1" si="3601"/>
        <v>2</v>
      </c>
      <c r="C5388" s="1">
        <f t="shared" ref="C5388:C5395" ca="1" si="3603">RANDBETWEEN(1,3)</f>
        <v>1</v>
      </c>
      <c r="D5388" s="1">
        <f t="shared" ca="1" si="3599"/>
        <v>2</v>
      </c>
      <c r="E5388" s="1">
        <f t="shared" ca="1" si="3595"/>
        <v>3</v>
      </c>
      <c r="F5388" s="1">
        <f t="shared" ca="1" si="3596"/>
        <v>3</v>
      </c>
      <c r="G5388" s="1">
        <f t="shared" ca="1" si="3591"/>
        <v>2</v>
      </c>
      <c r="H5388" s="1">
        <f t="shared" ca="1" si="3602"/>
        <v>2</v>
      </c>
      <c r="I5388" s="1">
        <f t="shared" ca="1" si="3593"/>
        <v>3</v>
      </c>
      <c r="J5388" s="1">
        <f t="shared" ca="1" si="3588"/>
        <v>2</v>
      </c>
      <c r="K5388" s="1">
        <f t="shared" ca="1" si="3594"/>
        <v>2</v>
      </c>
      <c r="L5388" s="1">
        <f t="shared" ca="1" si="3600"/>
        <v>2</v>
      </c>
      <c r="M5388" s="1">
        <v>8</v>
      </c>
      <c r="N5388">
        <v>5</v>
      </c>
      <c r="O5388">
        <v>5</v>
      </c>
    </row>
    <row r="5389" spans="1:15" x14ac:dyDescent="0.45">
      <c r="A5389">
        <v>105488</v>
      </c>
      <c r="B5389" s="1"/>
      <c r="C5389" s="1">
        <f t="shared" ca="1" si="3603"/>
        <v>2</v>
      </c>
      <c r="D5389" s="1">
        <f t="shared" ca="1" si="3599"/>
        <v>1</v>
      </c>
      <c r="E5389" s="1">
        <f t="shared" ca="1" si="3595"/>
        <v>2</v>
      </c>
      <c r="F5389" s="1">
        <f t="shared" ca="1" si="3596"/>
        <v>1</v>
      </c>
      <c r="G5389" s="1">
        <f t="shared" ca="1" si="3591"/>
        <v>3</v>
      </c>
      <c r="H5389" s="1">
        <v>4</v>
      </c>
      <c r="I5389" s="1">
        <f t="shared" ca="1" si="3593"/>
        <v>2</v>
      </c>
      <c r="J5389" s="1">
        <f t="shared" ca="1" si="3588"/>
        <v>3</v>
      </c>
      <c r="K5389" s="1">
        <f t="shared" ca="1" si="3594"/>
        <v>1</v>
      </c>
      <c r="L5389" s="1"/>
      <c r="M5389" s="1">
        <v>5</v>
      </c>
      <c r="N5389">
        <v>5</v>
      </c>
      <c r="O5389">
        <v>5</v>
      </c>
    </row>
    <row r="5390" spans="1:15" x14ac:dyDescent="0.45">
      <c r="A5390">
        <v>105489</v>
      </c>
      <c r="B5390" s="1">
        <f t="shared" ca="1" si="3601"/>
        <v>3</v>
      </c>
      <c r="C5390" s="1">
        <f t="shared" ca="1" si="3603"/>
        <v>1</v>
      </c>
      <c r="D5390" s="1">
        <f t="shared" ca="1" si="3599"/>
        <v>3</v>
      </c>
      <c r="E5390" s="1">
        <f t="shared" ca="1" si="3595"/>
        <v>3</v>
      </c>
      <c r="F5390" s="1">
        <f t="shared" ca="1" si="3596"/>
        <v>3</v>
      </c>
      <c r="G5390" s="1">
        <f t="shared" ca="1" si="3591"/>
        <v>1</v>
      </c>
      <c r="H5390" s="1"/>
      <c r="I5390" s="1">
        <f t="shared" ca="1" si="3593"/>
        <v>2</v>
      </c>
      <c r="J5390" s="1">
        <v>3</v>
      </c>
      <c r="K5390" s="1">
        <f t="shared" ca="1" si="3594"/>
        <v>3</v>
      </c>
      <c r="L5390" s="1">
        <f t="shared" ca="1" si="3600"/>
        <v>2</v>
      </c>
      <c r="M5390" s="1">
        <v>6</v>
      </c>
      <c r="N5390">
        <v>4</v>
      </c>
      <c r="O5390">
        <v>4</v>
      </c>
    </row>
    <row r="5391" spans="1:15" x14ac:dyDescent="0.45">
      <c r="A5391">
        <v>105490</v>
      </c>
      <c r="B5391" s="1">
        <f t="shared" ca="1" si="3601"/>
        <v>2</v>
      </c>
      <c r="C5391" s="1">
        <f t="shared" ca="1" si="3603"/>
        <v>2</v>
      </c>
      <c r="D5391" s="1">
        <f t="shared" ca="1" si="3599"/>
        <v>3</v>
      </c>
      <c r="E5391" s="1">
        <f t="shared" ca="1" si="3595"/>
        <v>2</v>
      </c>
      <c r="F5391" s="1">
        <f t="shared" ca="1" si="3596"/>
        <v>1</v>
      </c>
      <c r="G5391" s="1">
        <f t="shared" ca="1" si="3591"/>
        <v>3</v>
      </c>
      <c r="H5391" s="1">
        <f t="shared" ref="H5391:H5398" ca="1" si="3604">RANDBETWEEN(1,3)</f>
        <v>2</v>
      </c>
      <c r="I5391" s="1">
        <f t="shared" ca="1" si="3593"/>
        <v>2</v>
      </c>
      <c r="J5391" s="1">
        <f t="shared" ref="J5391:J5409" ca="1" si="3605">RANDBETWEEN(1,3)</f>
        <v>1</v>
      </c>
      <c r="K5391" s="1">
        <f t="shared" ca="1" si="3594"/>
        <v>1</v>
      </c>
      <c r="L5391" s="1">
        <f t="shared" ca="1" si="3600"/>
        <v>3</v>
      </c>
      <c r="M5391" s="1">
        <v>8</v>
      </c>
      <c r="N5391">
        <v>4</v>
      </c>
      <c r="O5391">
        <v>4</v>
      </c>
    </row>
    <row r="5392" spans="1:15" x14ac:dyDescent="0.45">
      <c r="A5392">
        <v>105491</v>
      </c>
      <c r="B5392" s="1">
        <f t="shared" ca="1" si="3601"/>
        <v>1</v>
      </c>
      <c r="C5392" s="1">
        <f t="shared" ca="1" si="3603"/>
        <v>1</v>
      </c>
      <c r="D5392" s="1">
        <f t="shared" ca="1" si="3599"/>
        <v>3</v>
      </c>
      <c r="E5392" s="1">
        <f t="shared" ca="1" si="3595"/>
        <v>1</v>
      </c>
      <c r="F5392" s="1">
        <f t="shared" ca="1" si="3596"/>
        <v>1</v>
      </c>
      <c r="G5392" s="1">
        <f t="shared" ca="1" si="3591"/>
        <v>3</v>
      </c>
      <c r="H5392" s="1">
        <f t="shared" ca="1" si="3604"/>
        <v>2</v>
      </c>
      <c r="I5392" s="1">
        <f t="shared" ca="1" si="3593"/>
        <v>1</v>
      </c>
      <c r="J5392" s="1">
        <f t="shared" ca="1" si="3605"/>
        <v>2</v>
      </c>
      <c r="K5392" s="1">
        <f t="shared" ca="1" si="3594"/>
        <v>2</v>
      </c>
      <c r="L5392" s="1">
        <v>5</v>
      </c>
      <c r="M5392" s="1">
        <v>9</v>
      </c>
      <c r="N5392">
        <v>4</v>
      </c>
      <c r="O5392">
        <v>4</v>
      </c>
    </row>
    <row r="5393" spans="1:15" x14ac:dyDescent="0.45">
      <c r="A5393">
        <v>105492</v>
      </c>
      <c r="B5393" s="1">
        <f t="shared" ca="1" si="3601"/>
        <v>1</v>
      </c>
      <c r="C5393" s="1">
        <f t="shared" ca="1" si="3603"/>
        <v>3</v>
      </c>
      <c r="D5393" s="1">
        <f t="shared" ca="1" si="3599"/>
        <v>1</v>
      </c>
      <c r="E5393" s="1">
        <f t="shared" ca="1" si="3595"/>
        <v>1</v>
      </c>
      <c r="F5393" s="1">
        <f t="shared" ca="1" si="3596"/>
        <v>1</v>
      </c>
      <c r="G5393" s="1">
        <f t="shared" ca="1" si="3591"/>
        <v>3</v>
      </c>
      <c r="H5393" s="1">
        <f t="shared" ca="1" si="3604"/>
        <v>1</v>
      </c>
      <c r="I5393" s="1">
        <f t="shared" ca="1" si="3593"/>
        <v>1</v>
      </c>
      <c r="J5393" s="1">
        <f t="shared" ca="1" si="3605"/>
        <v>2</v>
      </c>
      <c r="K5393" s="1">
        <f t="shared" ca="1" si="3594"/>
        <v>2</v>
      </c>
      <c r="L5393" s="1">
        <f t="shared" ref="L5393:L5406" ca="1" si="3606">RANDBETWEEN(1,3)</f>
        <v>3</v>
      </c>
      <c r="M5393" s="1">
        <v>8</v>
      </c>
      <c r="N5393">
        <v>4</v>
      </c>
      <c r="O5393">
        <v>4</v>
      </c>
    </row>
    <row r="5394" spans="1:15" x14ac:dyDescent="0.45">
      <c r="A5394">
        <v>105493</v>
      </c>
      <c r="B5394" s="1">
        <f t="shared" ca="1" si="3601"/>
        <v>1</v>
      </c>
      <c r="C5394" s="1">
        <f t="shared" ca="1" si="3603"/>
        <v>2</v>
      </c>
      <c r="D5394" s="1">
        <f t="shared" ca="1" si="3599"/>
        <v>1</v>
      </c>
      <c r="E5394" s="1">
        <f t="shared" ca="1" si="3595"/>
        <v>3</v>
      </c>
      <c r="F5394" s="1">
        <f t="shared" ca="1" si="3596"/>
        <v>3</v>
      </c>
      <c r="G5394" s="1">
        <v>4</v>
      </c>
      <c r="H5394" s="1">
        <f t="shared" ca="1" si="3604"/>
        <v>1</v>
      </c>
      <c r="I5394" s="1">
        <f t="shared" ca="1" si="3593"/>
        <v>1</v>
      </c>
      <c r="J5394" s="1">
        <f t="shared" ca="1" si="3605"/>
        <v>3</v>
      </c>
      <c r="K5394" s="1">
        <f t="shared" ca="1" si="3594"/>
        <v>1</v>
      </c>
      <c r="L5394" s="1">
        <f t="shared" ca="1" si="3606"/>
        <v>2</v>
      </c>
      <c r="M5394" s="1">
        <v>4</v>
      </c>
      <c r="N5394">
        <v>4</v>
      </c>
      <c r="O5394">
        <v>4</v>
      </c>
    </row>
    <row r="5395" spans="1:15" x14ac:dyDescent="0.45">
      <c r="A5395">
        <v>105494</v>
      </c>
      <c r="B5395" s="1">
        <f t="shared" ca="1" si="3601"/>
        <v>2</v>
      </c>
      <c r="C5395" s="1">
        <f t="shared" ca="1" si="3603"/>
        <v>2</v>
      </c>
      <c r="D5395" s="1">
        <f t="shared" ca="1" si="3599"/>
        <v>3</v>
      </c>
      <c r="E5395" s="1">
        <f t="shared" ca="1" si="3595"/>
        <v>1</v>
      </c>
      <c r="F5395" s="1">
        <f t="shared" ca="1" si="3596"/>
        <v>3</v>
      </c>
      <c r="G5395" s="1">
        <f t="shared" ref="G5395:G5415" ca="1" si="3607">RANDBETWEEN(1,3)</f>
        <v>3</v>
      </c>
      <c r="H5395" s="1">
        <f t="shared" ca="1" si="3604"/>
        <v>3</v>
      </c>
      <c r="I5395" s="1">
        <f t="shared" ca="1" si="3593"/>
        <v>2</v>
      </c>
      <c r="J5395" s="1">
        <f t="shared" ca="1" si="3605"/>
        <v>1</v>
      </c>
      <c r="K5395" s="1"/>
      <c r="L5395" s="1">
        <f t="shared" ca="1" si="3606"/>
        <v>1</v>
      </c>
      <c r="M5395" s="1">
        <v>1</v>
      </c>
      <c r="N5395">
        <v>4</v>
      </c>
      <c r="O5395">
        <v>4</v>
      </c>
    </row>
    <row r="5396" spans="1:15" x14ac:dyDescent="0.45">
      <c r="A5396">
        <v>105495</v>
      </c>
      <c r="B5396" s="1">
        <f t="shared" ca="1" si="3601"/>
        <v>3</v>
      </c>
      <c r="C5396" s="1">
        <v>4</v>
      </c>
      <c r="D5396" s="1">
        <f t="shared" ca="1" si="3599"/>
        <v>1</v>
      </c>
      <c r="E5396" s="1">
        <f t="shared" ca="1" si="3595"/>
        <v>3</v>
      </c>
      <c r="F5396" s="1">
        <f t="shared" ca="1" si="3596"/>
        <v>1</v>
      </c>
      <c r="G5396" s="1">
        <f t="shared" ca="1" si="3607"/>
        <v>3</v>
      </c>
      <c r="H5396" s="1">
        <f t="shared" ca="1" si="3604"/>
        <v>1</v>
      </c>
      <c r="I5396" s="1">
        <f t="shared" ca="1" si="3593"/>
        <v>1</v>
      </c>
      <c r="J5396" s="1">
        <f t="shared" ca="1" si="3605"/>
        <v>2</v>
      </c>
      <c r="K5396" s="1">
        <f t="shared" ca="1" si="3594"/>
        <v>2</v>
      </c>
      <c r="L5396" s="1">
        <f t="shared" ca="1" si="3606"/>
        <v>3</v>
      </c>
      <c r="M5396" s="1">
        <v>4</v>
      </c>
      <c r="N5396">
        <v>4</v>
      </c>
      <c r="O5396">
        <v>4</v>
      </c>
    </row>
    <row r="5397" spans="1:15" x14ac:dyDescent="0.45">
      <c r="A5397">
        <v>105496</v>
      </c>
      <c r="B5397" s="1">
        <f t="shared" ca="1" si="3601"/>
        <v>3</v>
      </c>
      <c r="C5397" s="1">
        <f t="shared" ref="C5397:C5425" ca="1" si="3608">RANDBETWEEN(1,3)</f>
        <v>3</v>
      </c>
      <c r="D5397" s="1">
        <f t="shared" ca="1" si="3599"/>
        <v>3</v>
      </c>
      <c r="E5397" s="1"/>
      <c r="F5397" s="1">
        <f t="shared" ca="1" si="3596"/>
        <v>2</v>
      </c>
      <c r="G5397" s="1">
        <f t="shared" ca="1" si="3607"/>
        <v>2</v>
      </c>
      <c r="H5397" s="1">
        <f t="shared" ca="1" si="3604"/>
        <v>1</v>
      </c>
      <c r="I5397" s="1">
        <f t="shared" ca="1" si="3593"/>
        <v>2</v>
      </c>
      <c r="J5397" s="1">
        <f t="shared" ca="1" si="3605"/>
        <v>3</v>
      </c>
      <c r="K5397" s="1">
        <f t="shared" ca="1" si="3594"/>
        <v>2</v>
      </c>
      <c r="L5397" s="1">
        <f t="shared" ca="1" si="3606"/>
        <v>1</v>
      </c>
      <c r="M5397" s="1">
        <v>1</v>
      </c>
      <c r="N5397">
        <v>4</v>
      </c>
      <c r="O5397">
        <v>4</v>
      </c>
    </row>
    <row r="5398" spans="1:15" x14ac:dyDescent="0.45">
      <c r="A5398">
        <v>105497</v>
      </c>
      <c r="B5398" s="1">
        <f t="shared" ca="1" si="3601"/>
        <v>2</v>
      </c>
      <c r="C5398" s="1">
        <f t="shared" ca="1" si="3608"/>
        <v>2</v>
      </c>
      <c r="D5398" s="1">
        <f t="shared" ca="1" si="3599"/>
        <v>3</v>
      </c>
      <c r="E5398" s="1">
        <f t="shared" ca="1" si="3595"/>
        <v>1</v>
      </c>
      <c r="F5398" s="1">
        <f t="shared" ca="1" si="3596"/>
        <v>3</v>
      </c>
      <c r="G5398" s="1">
        <f t="shared" ca="1" si="3607"/>
        <v>1</v>
      </c>
      <c r="H5398" s="1">
        <f t="shared" ca="1" si="3604"/>
        <v>2</v>
      </c>
      <c r="I5398" s="1">
        <f t="shared" ca="1" si="3593"/>
        <v>1</v>
      </c>
      <c r="J5398" s="1">
        <f t="shared" ca="1" si="3605"/>
        <v>3</v>
      </c>
      <c r="K5398" s="1">
        <f t="shared" ca="1" si="3594"/>
        <v>2</v>
      </c>
      <c r="L5398" s="1">
        <f t="shared" ca="1" si="3606"/>
        <v>3</v>
      </c>
      <c r="M5398" s="1">
        <v>8</v>
      </c>
      <c r="N5398">
        <v>4</v>
      </c>
      <c r="O5398">
        <v>4</v>
      </c>
    </row>
    <row r="5399" spans="1:15" x14ac:dyDescent="0.45">
      <c r="A5399">
        <v>105498</v>
      </c>
      <c r="B5399" s="1">
        <f t="shared" ca="1" si="3601"/>
        <v>2</v>
      </c>
      <c r="C5399" s="1">
        <f t="shared" ca="1" si="3608"/>
        <v>1</v>
      </c>
      <c r="D5399" s="1">
        <f t="shared" ca="1" si="3599"/>
        <v>2</v>
      </c>
      <c r="E5399" s="1">
        <f t="shared" ca="1" si="3595"/>
        <v>3</v>
      </c>
      <c r="F5399" s="1">
        <f t="shared" ca="1" si="3596"/>
        <v>1</v>
      </c>
      <c r="G5399" s="1">
        <f t="shared" ca="1" si="3607"/>
        <v>1</v>
      </c>
      <c r="H5399" s="1">
        <v>5</v>
      </c>
      <c r="I5399" s="1">
        <f t="shared" ca="1" si="3593"/>
        <v>2</v>
      </c>
      <c r="J5399" s="1">
        <f t="shared" ca="1" si="3605"/>
        <v>1</v>
      </c>
      <c r="K5399" s="1">
        <f t="shared" ca="1" si="3594"/>
        <v>2</v>
      </c>
      <c r="L5399" s="1">
        <f t="shared" ca="1" si="3606"/>
        <v>2</v>
      </c>
      <c r="M5399" s="1">
        <v>5</v>
      </c>
      <c r="N5399">
        <v>5</v>
      </c>
      <c r="O5399">
        <v>4</v>
      </c>
    </row>
    <row r="5400" spans="1:15" x14ac:dyDescent="0.45">
      <c r="A5400">
        <v>105499</v>
      </c>
      <c r="B5400" s="1">
        <v>5</v>
      </c>
      <c r="C5400" s="1">
        <f t="shared" ca="1" si="3608"/>
        <v>3</v>
      </c>
      <c r="D5400" s="1">
        <f t="shared" ca="1" si="3599"/>
        <v>3</v>
      </c>
      <c r="E5400" s="1">
        <f t="shared" ca="1" si="3595"/>
        <v>1</v>
      </c>
      <c r="F5400" s="1">
        <f t="shared" ca="1" si="3596"/>
        <v>1</v>
      </c>
      <c r="G5400" s="1">
        <f t="shared" ca="1" si="3607"/>
        <v>3</v>
      </c>
      <c r="H5400" s="1">
        <f t="shared" ref="H5400:H5408" ca="1" si="3609">RANDBETWEEN(1,3)</f>
        <v>2</v>
      </c>
      <c r="I5400" s="1">
        <f t="shared" ca="1" si="3593"/>
        <v>3</v>
      </c>
      <c r="J5400" s="1">
        <f t="shared" ca="1" si="3605"/>
        <v>2</v>
      </c>
      <c r="K5400" s="1">
        <f t="shared" ca="1" si="3594"/>
        <v>1</v>
      </c>
      <c r="L5400" s="1">
        <f t="shared" ca="1" si="3606"/>
        <v>2</v>
      </c>
      <c r="M5400" s="1">
        <v>1</v>
      </c>
      <c r="N5400">
        <v>5</v>
      </c>
      <c r="O5400">
        <v>4</v>
      </c>
    </row>
    <row r="5401" spans="1:15" x14ac:dyDescent="0.45">
      <c r="A5401">
        <v>105500</v>
      </c>
      <c r="B5401" s="1">
        <f t="shared" ref="B5401:B5410" ca="1" si="3610">RANDBETWEEN(1,3)</f>
        <v>2</v>
      </c>
      <c r="C5401" s="1">
        <f t="shared" ca="1" si="3608"/>
        <v>3</v>
      </c>
      <c r="D5401" s="1">
        <v>3</v>
      </c>
      <c r="E5401" s="1">
        <f t="shared" ca="1" si="3595"/>
        <v>3</v>
      </c>
      <c r="F5401" s="1">
        <f t="shared" ca="1" si="3596"/>
        <v>3</v>
      </c>
      <c r="G5401" s="1">
        <f t="shared" ca="1" si="3607"/>
        <v>2</v>
      </c>
      <c r="H5401" s="1">
        <f t="shared" ca="1" si="3609"/>
        <v>2</v>
      </c>
      <c r="I5401" s="1">
        <f t="shared" ca="1" si="3593"/>
        <v>3</v>
      </c>
      <c r="J5401" s="1">
        <f t="shared" ca="1" si="3605"/>
        <v>2</v>
      </c>
      <c r="K5401" s="1">
        <f t="shared" ca="1" si="3594"/>
        <v>2</v>
      </c>
      <c r="L5401" s="1">
        <f t="shared" ca="1" si="3606"/>
        <v>3</v>
      </c>
      <c r="M5401" s="1">
        <v>3</v>
      </c>
      <c r="N5401">
        <v>4</v>
      </c>
      <c r="O5401">
        <v>4</v>
      </c>
    </row>
    <row r="5402" spans="1:15" x14ac:dyDescent="0.45">
      <c r="A5402">
        <v>105501</v>
      </c>
      <c r="B5402" s="1">
        <f t="shared" ca="1" si="3610"/>
        <v>1</v>
      </c>
      <c r="C5402" s="1">
        <f t="shared" ca="1" si="3608"/>
        <v>1</v>
      </c>
      <c r="D5402" s="1">
        <f t="shared" ref="D5402:D5405" ca="1" si="3611">RANDBETWEEN(1,3)</f>
        <v>1</v>
      </c>
      <c r="E5402" s="1">
        <f t="shared" ca="1" si="3595"/>
        <v>2</v>
      </c>
      <c r="F5402" s="1">
        <v>3</v>
      </c>
      <c r="G5402" s="1">
        <f t="shared" ca="1" si="3607"/>
        <v>3</v>
      </c>
      <c r="H5402" s="1">
        <f t="shared" ca="1" si="3609"/>
        <v>3</v>
      </c>
      <c r="I5402" s="1">
        <f t="shared" ca="1" si="3593"/>
        <v>2</v>
      </c>
      <c r="J5402" s="1">
        <f t="shared" ca="1" si="3605"/>
        <v>1</v>
      </c>
      <c r="K5402" s="1">
        <f t="shared" ca="1" si="3594"/>
        <v>3</v>
      </c>
      <c r="L5402" s="1">
        <f t="shared" ca="1" si="3606"/>
        <v>1</v>
      </c>
      <c r="M5402" s="1">
        <v>21</v>
      </c>
      <c r="N5402">
        <v>5</v>
      </c>
      <c r="O5402">
        <v>5</v>
      </c>
    </row>
    <row r="5403" spans="1:15" x14ac:dyDescent="0.45">
      <c r="A5403">
        <v>105502</v>
      </c>
      <c r="B5403" s="1">
        <f t="shared" ca="1" si="3610"/>
        <v>2</v>
      </c>
      <c r="C5403" s="1">
        <f t="shared" ca="1" si="3608"/>
        <v>1</v>
      </c>
      <c r="D5403" s="1">
        <f t="shared" ca="1" si="3611"/>
        <v>3</v>
      </c>
      <c r="E5403" s="1">
        <f t="shared" ca="1" si="3595"/>
        <v>3</v>
      </c>
      <c r="F5403" s="1">
        <f t="shared" ref="F5403:F5414" ca="1" si="3612">RANDBETWEEN(1,3)</f>
        <v>3</v>
      </c>
      <c r="G5403" s="1">
        <f t="shared" ca="1" si="3607"/>
        <v>2</v>
      </c>
      <c r="H5403" s="1">
        <f t="shared" ca="1" si="3609"/>
        <v>2</v>
      </c>
      <c r="I5403" s="1">
        <f t="shared" ca="1" si="3593"/>
        <v>2</v>
      </c>
      <c r="J5403" s="1">
        <f t="shared" ca="1" si="3605"/>
        <v>3</v>
      </c>
      <c r="K5403" s="1">
        <f t="shared" ca="1" si="3594"/>
        <v>2</v>
      </c>
      <c r="L5403" s="1">
        <f t="shared" ca="1" si="3606"/>
        <v>1</v>
      </c>
      <c r="M5403" s="1">
        <v>8</v>
      </c>
      <c r="N5403">
        <v>4</v>
      </c>
      <c r="O5403">
        <v>4</v>
      </c>
    </row>
    <row r="5404" spans="1:15" x14ac:dyDescent="0.45">
      <c r="A5404">
        <v>105503</v>
      </c>
      <c r="B5404" s="1">
        <f t="shared" ca="1" si="3610"/>
        <v>1</v>
      </c>
      <c r="C5404" s="1">
        <f t="shared" ca="1" si="3608"/>
        <v>1</v>
      </c>
      <c r="D5404" s="1">
        <f t="shared" ca="1" si="3611"/>
        <v>3</v>
      </c>
      <c r="E5404" s="1">
        <f t="shared" ca="1" si="3595"/>
        <v>2</v>
      </c>
      <c r="F5404" s="1">
        <f t="shared" ca="1" si="3612"/>
        <v>1</v>
      </c>
      <c r="G5404" s="1">
        <f t="shared" ca="1" si="3607"/>
        <v>3</v>
      </c>
      <c r="H5404" s="1">
        <f t="shared" ca="1" si="3609"/>
        <v>2</v>
      </c>
      <c r="I5404" s="1">
        <f t="shared" ca="1" si="3593"/>
        <v>3</v>
      </c>
      <c r="J5404" s="1">
        <f t="shared" ca="1" si="3605"/>
        <v>3</v>
      </c>
      <c r="K5404" s="1">
        <f t="shared" ca="1" si="3594"/>
        <v>3</v>
      </c>
      <c r="L5404" s="1">
        <f t="shared" ca="1" si="3606"/>
        <v>3</v>
      </c>
      <c r="M5404" s="1">
        <v>8</v>
      </c>
      <c r="N5404">
        <v>4</v>
      </c>
      <c r="O5404">
        <v>4</v>
      </c>
    </row>
    <row r="5405" spans="1:15" x14ac:dyDescent="0.45">
      <c r="A5405">
        <v>105504</v>
      </c>
      <c r="B5405" s="1">
        <f t="shared" ca="1" si="3610"/>
        <v>2</v>
      </c>
      <c r="C5405" s="1">
        <f t="shared" ca="1" si="3608"/>
        <v>3</v>
      </c>
      <c r="D5405" s="1">
        <f t="shared" ca="1" si="3611"/>
        <v>2</v>
      </c>
      <c r="E5405" s="1">
        <f t="shared" ca="1" si="3595"/>
        <v>2</v>
      </c>
      <c r="F5405" s="1">
        <f t="shared" ca="1" si="3612"/>
        <v>3</v>
      </c>
      <c r="G5405" s="1">
        <f t="shared" ca="1" si="3607"/>
        <v>2</v>
      </c>
      <c r="H5405" s="1">
        <f t="shared" ca="1" si="3609"/>
        <v>2</v>
      </c>
      <c r="I5405" s="1">
        <f t="shared" ca="1" si="3593"/>
        <v>3</v>
      </c>
      <c r="J5405" s="1">
        <f t="shared" ca="1" si="3605"/>
        <v>2</v>
      </c>
      <c r="K5405" s="1">
        <f t="shared" ca="1" si="3594"/>
        <v>1</v>
      </c>
      <c r="L5405" s="1">
        <f t="shared" ca="1" si="3606"/>
        <v>2</v>
      </c>
      <c r="M5405" s="1">
        <v>8</v>
      </c>
      <c r="N5405">
        <v>4</v>
      </c>
      <c r="O5405">
        <v>4</v>
      </c>
    </row>
    <row r="5406" spans="1:15" x14ac:dyDescent="0.45">
      <c r="A5406">
        <v>105505</v>
      </c>
      <c r="B5406" s="1">
        <f t="shared" ca="1" si="3610"/>
        <v>2</v>
      </c>
      <c r="C5406" s="1">
        <f t="shared" ca="1" si="3608"/>
        <v>3</v>
      </c>
      <c r="D5406" s="1">
        <v>4</v>
      </c>
      <c r="E5406" s="1">
        <f t="shared" ca="1" si="3595"/>
        <v>3</v>
      </c>
      <c r="F5406" s="1">
        <f t="shared" ca="1" si="3612"/>
        <v>2</v>
      </c>
      <c r="G5406" s="1">
        <f t="shared" ca="1" si="3607"/>
        <v>3</v>
      </c>
      <c r="H5406" s="1">
        <f t="shared" ca="1" si="3609"/>
        <v>2</v>
      </c>
      <c r="I5406" s="1">
        <f t="shared" ca="1" si="3593"/>
        <v>3</v>
      </c>
      <c r="J5406" s="1">
        <f t="shared" ca="1" si="3605"/>
        <v>2</v>
      </c>
      <c r="K5406" s="1">
        <f t="shared" ca="1" si="3594"/>
        <v>1</v>
      </c>
      <c r="L5406" s="1">
        <f t="shared" ca="1" si="3606"/>
        <v>3</v>
      </c>
      <c r="M5406" s="1">
        <v>3</v>
      </c>
      <c r="N5406">
        <v>4</v>
      </c>
      <c r="O5406">
        <v>4</v>
      </c>
    </row>
    <row r="5407" spans="1:15" x14ac:dyDescent="0.45">
      <c r="A5407">
        <v>105506</v>
      </c>
      <c r="B5407" s="1">
        <f t="shared" ca="1" si="3610"/>
        <v>2</v>
      </c>
      <c r="C5407" s="1">
        <f t="shared" ca="1" si="3608"/>
        <v>3</v>
      </c>
      <c r="D5407" s="1">
        <f ca="1">RANDBETWEEN(1,3)</f>
        <v>1</v>
      </c>
      <c r="E5407" s="1">
        <f t="shared" ca="1" si="3595"/>
        <v>1</v>
      </c>
      <c r="F5407" s="1">
        <f t="shared" ca="1" si="3612"/>
        <v>1</v>
      </c>
      <c r="G5407" s="1">
        <f t="shared" ca="1" si="3607"/>
        <v>3</v>
      </c>
      <c r="H5407" s="1">
        <f t="shared" ca="1" si="3609"/>
        <v>1</v>
      </c>
      <c r="I5407" s="1">
        <f t="shared" ca="1" si="3593"/>
        <v>3</v>
      </c>
      <c r="J5407" s="1">
        <f t="shared" ca="1" si="3605"/>
        <v>1</v>
      </c>
      <c r="K5407" s="1">
        <f t="shared" ca="1" si="3594"/>
        <v>1</v>
      </c>
      <c r="L5407" s="1">
        <v>5</v>
      </c>
      <c r="M5407" s="1">
        <v>9</v>
      </c>
      <c r="N5407">
        <v>4</v>
      </c>
      <c r="O5407">
        <v>4</v>
      </c>
    </row>
    <row r="5408" spans="1:15" x14ac:dyDescent="0.45">
      <c r="A5408">
        <v>105507</v>
      </c>
      <c r="B5408" s="1">
        <f t="shared" ca="1" si="3610"/>
        <v>2</v>
      </c>
      <c r="C5408" s="1">
        <f t="shared" ca="1" si="3608"/>
        <v>3</v>
      </c>
      <c r="D5408" s="1">
        <v>4</v>
      </c>
      <c r="E5408" s="1">
        <f t="shared" ca="1" si="3595"/>
        <v>1</v>
      </c>
      <c r="F5408" s="1">
        <f t="shared" ca="1" si="3612"/>
        <v>3</v>
      </c>
      <c r="G5408" s="1">
        <f t="shared" ca="1" si="3607"/>
        <v>1</v>
      </c>
      <c r="H5408" s="1">
        <f t="shared" ca="1" si="3609"/>
        <v>2</v>
      </c>
      <c r="I5408" s="1">
        <f t="shared" ca="1" si="3593"/>
        <v>1</v>
      </c>
      <c r="J5408" s="1">
        <f t="shared" ca="1" si="3605"/>
        <v>1</v>
      </c>
      <c r="K5408" s="1">
        <f t="shared" ref="K5408:L5427" ca="1" si="3613">RANDBETWEEN(1,3)</f>
        <v>1</v>
      </c>
      <c r="L5408" s="1">
        <f t="shared" ca="1" si="3613"/>
        <v>2</v>
      </c>
      <c r="M5408" s="1">
        <v>3</v>
      </c>
      <c r="N5408">
        <v>3</v>
      </c>
      <c r="O5408">
        <v>4</v>
      </c>
    </row>
    <row r="5409" spans="1:15" x14ac:dyDescent="0.45">
      <c r="A5409">
        <v>105508</v>
      </c>
      <c r="B5409" s="1">
        <f t="shared" ca="1" si="3610"/>
        <v>1</v>
      </c>
      <c r="C5409" s="1">
        <f t="shared" ca="1" si="3608"/>
        <v>1</v>
      </c>
      <c r="D5409" s="1">
        <f t="shared" ref="D5409:D5417" ca="1" si="3614">RANDBETWEEN(1,3)</f>
        <v>3</v>
      </c>
      <c r="E5409" s="1">
        <f t="shared" ca="1" si="3595"/>
        <v>2</v>
      </c>
      <c r="F5409" s="1">
        <f t="shared" ca="1" si="3612"/>
        <v>1</v>
      </c>
      <c r="G5409" s="1">
        <f t="shared" ca="1" si="3607"/>
        <v>1</v>
      </c>
      <c r="H5409" s="1">
        <v>3</v>
      </c>
      <c r="I5409" s="1">
        <f t="shared" ca="1" si="3593"/>
        <v>1</v>
      </c>
      <c r="J5409" s="1">
        <f t="shared" ca="1" si="3605"/>
        <v>3</v>
      </c>
      <c r="K5409" s="1">
        <f t="shared" ca="1" si="3613"/>
        <v>2</v>
      </c>
      <c r="L5409" s="1">
        <f t="shared" ca="1" si="3613"/>
        <v>1</v>
      </c>
      <c r="M5409" s="1">
        <v>5</v>
      </c>
      <c r="N5409">
        <v>4</v>
      </c>
      <c r="O5409">
        <v>4</v>
      </c>
    </row>
    <row r="5410" spans="1:15" x14ac:dyDescent="0.45">
      <c r="A5410">
        <v>105509</v>
      </c>
      <c r="B5410" s="1">
        <f t="shared" ca="1" si="3610"/>
        <v>3</v>
      </c>
      <c r="C5410" s="1">
        <f t="shared" ca="1" si="3608"/>
        <v>2</v>
      </c>
      <c r="D5410" s="1">
        <f t="shared" ca="1" si="3614"/>
        <v>1</v>
      </c>
      <c r="E5410" s="1">
        <f t="shared" ca="1" si="3595"/>
        <v>3</v>
      </c>
      <c r="F5410" s="1">
        <f t="shared" ca="1" si="3612"/>
        <v>2</v>
      </c>
      <c r="G5410" s="1">
        <f t="shared" ca="1" si="3607"/>
        <v>2</v>
      </c>
      <c r="H5410" s="1">
        <f t="shared" ref="H5410:H5411" ca="1" si="3615">RANDBETWEEN(1,3)</f>
        <v>2</v>
      </c>
      <c r="I5410" s="1">
        <f t="shared" ca="1" si="3593"/>
        <v>2</v>
      </c>
      <c r="J5410" s="1">
        <v>5</v>
      </c>
      <c r="K5410" s="1">
        <f t="shared" ca="1" si="3613"/>
        <v>3</v>
      </c>
      <c r="L5410" s="1">
        <f t="shared" ca="1" si="3613"/>
        <v>3</v>
      </c>
      <c r="M5410" s="1">
        <v>6</v>
      </c>
      <c r="N5410">
        <v>4</v>
      </c>
      <c r="O5410">
        <v>4</v>
      </c>
    </row>
    <row r="5411" spans="1:15" x14ac:dyDescent="0.45">
      <c r="A5411">
        <v>105510</v>
      </c>
      <c r="B5411" s="1">
        <v>3</v>
      </c>
      <c r="C5411" s="1">
        <f t="shared" ca="1" si="3608"/>
        <v>3</v>
      </c>
      <c r="D5411" s="1">
        <f t="shared" ca="1" si="3614"/>
        <v>1</v>
      </c>
      <c r="E5411" s="1">
        <f t="shared" ca="1" si="3595"/>
        <v>3</v>
      </c>
      <c r="F5411" s="1">
        <f t="shared" ca="1" si="3612"/>
        <v>1</v>
      </c>
      <c r="G5411" s="1">
        <f t="shared" ca="1" si="3607"/>
        <v>2</v>
      </c>
      <c r="H5411" s="1">
        <f t="shared" ca="1" si="3615"/>
        <v>3</v>
      </c>
      <c r="I5411" s="1">
        <f t="shared" ca="1" si="3593"/>
        <v>1</v>
      </c>
      <c r="J5411" s="1">
        <f t="shared" ref="J5411:J5413" ca="1" si="3616">RANDBETWEEN(1,3)</f>
        <v>3</v>
      </c>
      <c r="K5411" s="1">
        <f t="shared" ca="1" si="3613"/>
        <v>1</v>
      </c>
      <c r="L5411" s="1">
        <f t="shared" ca="1" si="3613"/>
        <v>2</v>
      </c>
      <c r="M5411" s="1">
        <v>1</v>
      </c>
      <c r="N5411">
        <v>4</v>
      </c>
      <c r="O5411">
        <v>4</v>
      </c>
    </row>
    <row r="5412" spans="1:15" x14ac:dyDescent="0.45">
      <c r="A5412">
        <v>105511</v>
      </c>
      <c r="B5412" s="1">
        <f ca="1">RANDBETWEEN(1,3)</f>
        <v>2</v>
      </c>
      <c r="C5412" s="1">
        <f t="shared" ca="1" si="3608"/>
        <v>2</v>
      </c>
      <c r="D5412" s="1">
        <f t="shared" ca="1" si="3614"/>
        <v>3</v>
      </c>
      <c r="E5412" s="1">
        <f t="shared" ca="1" si="3595"/>
        <v>2</v>
      </c>
      <c r="F5412" s="1">
        <f t="shared" ca="1" si="3612"/>
        <v>2</v>
      </c>
      <c r="G5412" s="1">
        <f t="shared" ca="1" si="3607"/>
        <v>3</v>
      </c>
      <c r="H5412" s="1">
        <v>5</v>
      </c>
      <c r="I5412" s="1">
        <f t="shared" ca="1" si="3593"/>
        <v>2</v>
      </c>
      <c r="J5412" s="1">
        <f t="shared" ca="1" si="3616"/>
        <v>2</v>
      </c>
      <c r="K5412" s="1">
        <f t="shared" ca="1" si="3613"/>
        <v>3</v>
      </c>
      <c r="L5412" s="1">
        <f t="shared" ca="1" si="3613"/>
        <v>1</v>
      </c>
      <c r="M5412" s="1">
        <v>5</v>
      </c>
      <c r="N5412">
        <v>5</v>
      </c>
      <c r="O5412">
        <v>5</v>
      </c>
    </row>
    <row r="5413" spans="1:15" x14ac:dyDescent="0.45">
      <c r="A5413">
        <v>105512</v>
      </c>
      <c r="B5413" s="1">
        <v>5</v>
      </c>
      <c r="C5413" s="1">
        <f t="shared" ca="1" si="3608"/>
        <v>1</v>
      </c>
      <c r="D5413" s="1">
        <f t="shared" ca="1" si="3614"/>
        <v>3</v>
      </c>
      <c r="E5413" s="1">
        <f t="shared" ca="1" si="3595"/>
        <v>3</v>
      </c>
      <c r="F5413" s="1">
        <f t="shared" ca="1" si="3612"/>
        <v>1</v>
      </c>
      <c r="G5413" s="1">
        <f t="shared" ca="1" si="3607"/>
        <v>1</v>
      </c>
      <c r="H5413" s="1">
        <f t="shared" ref="H5413:H5442" ca="1" si="3617">RANDBETWEEN(1,3)</f>
        <v>2</v>
      </c>
      <c r="I5413" s="1">
        <f t="shared" ca="1" si="3593"/>
        <v>1</v>
      </c>
      <c r="J5413" s="1">
        <f t="shared" ca="1" si="3616"/>
        <v>3</v>
      </c>
      <c r="K5413" s="1">
        <f t="shared" ca="1" si="3613"/>
        <v>1</v>
      </c>
      <c r="L5413" s="1">
        <f t="shared" ca="1" si="3613"/>
        <v>2</v>
      </c>
      <c r="M5413" s="1">
        <v>1</v>
      </c>
      <c r="N5413">
        <v>4</v>
      </c>
      <c r="O5413">
        <v>4</v>
      </c>
    </row>
    <row r="5414" spans="1:15" x14ac:dyDescent="0.45">
      <c r="A5414">
        <v>105513</v>
      </c>
      <c r="B5414" s="1"/>
      <c r="C5414" s="1">
        <f t="shared" ca="1" si="3608"/>
        <v>2</v>
      </c>
      <c r="D5414" s="1">
        <f t="shared" ca="1" si="3614"/>
        <v>2</v>
      </c>
      <c r="E5414" s="1">
        <f t="shared" ca="1" si="3595"/>
        <v>1</v>
      </c>
      <c r="F5414" s="1">
        <f t="shared" ca="1" si="3612"/>
        <v>1</v>
      </c>
      <c r="G5414" s="1">
        <f t="shared" ca="1" si="3607"/>
        <v>2</v>
      </c>
      <c r="H5414" s="1">
        <f t="shared" ca="1" si="3617"/>
        <v>1</v>
      </c>
      <c r="I5414" s="1">
        <f t="shared" ca="1" si="3593"/>
        <v>2</v>
      </c>
      <c r="J5414" s="1">
        <v>4</v>
      </c>
      <c r="K5414" s="1">
        <f t="shared" ca="1" si="3613"/>
        <v>3</v>
      </c>
      <c r="L5414" s="1">
        <f t="shared" ca="1" si="3613"/>
        <v>2</v>
      </c>
      <c r="M5414" s="1">
        <v>6</v>
      </c>
      <c r="N5414">
        <v>4</v>
      </c>
      <c r="O5414">
        <v>4</v>
      </c>
    </row>
    <row r="5415" spans="1:15" x14ac:dyDescent="0.45">
      <c r="A5415">
        <v>105514</v>
      </c>
      <c r="B5415" s="1">
        <f t="shared" ref="B5415:B5426" ca="1" si="3618">RANDBETWEEN(1,3)</f>
        <v>2</v>
      </c>
      <c r="C5415" s="1">
        <f t="shared" ca="1" si="3608"/>
        <v>1</v>
      </c>
      <c r="D5415" s="1">
        <f t="shared" ca="1" si="3614"/>
        <v>2</v>
      </c>
      <c r="E5415" s="1">
        <f t="shared" ca="1" si="3595"/>
        <v>2</v>
      </c>
      <c r="F5415" s="1">
        <v>5</v>
      </c>
      <c r="G5415" s="1">
        <f t="shared" ca="1" si="3607"/>
        <v>2</v>
      </c>
      <c r="H5415" s="1">
        <f t="shared" ca="1" si="3617"/>
        <v>3</v>
      </c>
      <c r="I5415" s="1">
        <f t="shared" ca="1" si="3593"/>
        <v>3</v>
      </c>
      <c r="J5415" s="1">
        <f t="shared" ref="J5415:J5422" ca="1" si="3619">RANDBETWEEN(1,3)</f>
        <v>1</v>
      </c>
      <c r="K5415" s="1">
        <f t="shared" ca="1" si="3613"/>
        <v>3</v>
      </c>
      <c r="L5415" s="1"/>
      <c r="M5415" s="1">
        <v>21</v>
      </c>
      <c r="N5415">
        <v>4</v>
      </c>
      <c r="O5415">
        <v>4</v>
      </c>
    </row>
    <row r="5416" spans="1:15" x14ac:dyDescent="0.45">
      <c r="A5416">
        <v>105515</v>
      </c>
      <c r="B5416" s="1">
        <f t="shared" ca="1" si="3618"/>
        <v>1</v>
      </c>
      <c r="C5416" s="1">
        <f t="shared" ca="1" si="3608"/>
        <v>2</v>
      </c>
      <c r="D5416" s="1">
        <f t="shared" ca="1" si="3614"/>
        <v>2</v>
      </c>
      <c r="E5416" s="1">
        <f t="shared" ca="1" si="3595"/>
        <v>1</v>
      </c>
      <c r="F5416" s="1">
        <f t="shared" ref="F5416:F5418" ca="1" si="3620">RANDBETWEEN(1,3)</f>
        <v>1</v>
      </c>
      <c r="G5416" s="1">
        <v>3</v>
      </c>
      <c r="H5416" s="1">
        <f t="shared" ca="1" si="3617"/>
        <v>2</v>
      </c>
      <c r="I5416" s="1">
        <f t="shared" ca="1" si="3593"/>
        <v>3</v>
      </c>
      <c r="J5416" s="1">
        <f t="shared" ca="1" si="3619"/>
        <v>1</v>
      </c>
      <c r="K5416" s="1">
        <f t="shared" ca="1" si="3613"/>
        <v>3</v>
      </c>
      <c r="L5416" s="1">
        <f t="shared" ca="1" si="3613"/>
        <v>2</v>
      </c>
      <c r="M5416" s="1">
        <v>4</v>
      </c>
      <c r="N5416">
        <v>5</v>
      </c>
      <c r="O5416">
        <v>4</v>
      </c>
    </row>
    <row r="5417" spans="1:15" x14ac:dyDescent="0.45">
      <c r="A5417">
        <v>105516</v>
      </c>
      <c r="B5417" s="1">
        <f t="shared" ca="1" si="3618"/>
        <v>1</v>
      </c>
      <c r="C5417" s="1">
        <f t="shared" ca="1" si="3608"/>
        <v>2</v>
      </c>
      <c r="D5417" s="1">
        <f t="shared" ca="1" si="3614"/>
        <v>3</v>
      </c>
      <c r="E5417" s="1">
        <f t="shared" ca="1" si="3595"/>
        <v>2</v>
      </c>
      <c r="F5417" s="1">
        <f t="shared" ca="1" si="3620"/>
        <v>3</v>
      </c>
      <c r="G5417" s="1">
        <v>3</v>
      </c>
      <c r="H5417" s="1">
        <f t="shared" ca="1" si="3617"/>
        <v>2</v>
      </c>
      <c r="I5417" s="1">
        <f t="shared" ca="1" si="3593"/>
        <v>2</v>
      </c>
      <c r="J5417" s="1">
        <f t="shared" ca="1" si="3619"/>
        <v>1</v>
      </c>
      <c r="K5417" s="1">
        <f t="shared" ca="1" si="3613"/>
        <v>3</v>
      </c>
      <c r="L5417" s="1">
        <f t="shared" ca="1" si="3613"/>
        <v>1</v>
      </c>
      <c r="M5417" s="1">
        <v>4</v>
      </c>
      <c r="N5417">
        <v>4</v>
      </c>
      <c r="O5417">
        <v>4</v>
      </c>
    </row>
    <row r="5418" spans="1:15" x14ac:dyDescent="0.45">
      <c r="A5418">
        <v>105517</v>
      </c>
      <c r="B5418" s="1">
        <f t="shared" ca="1" si="3618"/>
        <v>3</v>
      </c>
      <c r="C5418" s="1">
        <f t="shared" ca="1" si="3608"/>
        <v>1</v>
      </c>
      <c r="D5418" s="1">
        <v>4</v>
      </c>
      <c r="E5418" s="1">
        <f t="shared" ca="1" si="3595"/>
        <v>2</v>
      </c>
      <c r="F5418" s="1">
        <f t="shared" ca="1" si="3620"/>
        <v>2</v>
      </c>
      <c r="G5418" s="1">
        <f t="shared" ref="G5418:G5427" ca="1" si="3621">RANDBETWEEN(1,3)</f>
        <v>1</v>
      </c>
      <c r="H5418" s="1"/>
      <c r="I5418" s="1">
        <f t="shared" ca="1" si="3593"/>
        <v>3</v>
      </c>
      <c r="J5418" s="1">
        <f t="shared" ca="1" si="3619"/>
        <v>2</v>
      </c>
      <c r="K5418" s="1">
        <f t="shared" ca="1" si="3613"/>
        <v>1</v>
      </c>
      <c r="L5418" s="1">
        <f t="shared" ca="1" si="3613"/>
        <v>2</v>
      </c>
      <c r="M5418" s="1">
        <v>3</v>
      </c>
      <c r="N5418">
        <v>4</v>
      </c>
      <c r="O5418">
        <v>4</v>
      </c>
    </row>
    <row r="5419" spans="1:15" x14ac:dyDescent="0.45">
      <c r="A5419">
        <v>105518</v>
      </c>
      <c r="B5419" s="1">
        <f t="shared" ca="1" si="3618"/>
        <v>2</v>
      </c>
      <c r="C5419" s="1">
        <f t="shared" ca="1" si="3608"/>
        <v>2</v>
      </c>
      <c r="D5419" s="1">
        <f t="shared" ref="D5419:D5429" ca="1" si="3622">RANDBETWEEN(1,3)</f>
        <v>2</v>
      </c>
      <c r="E5419" s="1"/>
      <c r="F5419" s="1">
        <v>5</v>
      </c>
      <c r="G5419" s="1">
        <f t="shared" ca="1" si="3621"/>
        <v>2</v>
      </c>
      <c r="H5419" s="1">
        <f t="shared" ca="1" si="3617"/>
        <v>3</v>
      </c>
      <c r="I5419" s="1">
        <f t="shared" ca="1" si="3593"/>
        <v>1</v>
      </c>
      <c r="J5419" s="1">
        <f t="shared" ca="1" si="3619"/>
        <v>2</v>
      </c>
      <c r="K5419" s="1">
        <f t="shared" ca="1" si="3613"/>
        <v>1</v>
      </c>
      <c r="L5419" s="1">
        <f t="shared" ca="1" si="3613"/>
        <v>3</v>
      </c>
      <c r="M5419" s="1">
        <v>21</v>
      </c>
      <c r="N5419">
        <v>4</v>
      </c>
      <c r="O5419">
        <v>4</v>
      </c>
    </row>
    <row r="5420" spans="1:15" x14ac:dyDescent="0.45">
      <c r="A5420">
        <v>105519</v>
      </c>
      <c r="B5420" s="1">
        <f t="shared" ca="1" si="3618"/>
        <v>3</v>
      </c>
      <c r="C5420" s="1">
        <f t="shared" ca="1" si="3608"/>
        <v>2</v>
      </c>
      <c r="D5420" s="1">
        <f t="shared" ca="1" si="3622"/>
        <v>3</v>
      </c>
      <c r="E5420" s="1">
        <f t="shared" ca="1" si="3595"/>
        <v>1</v>
      </c>
      <c r="F5420" s="1">
        <f ca="1">RANDBETWEEN(1,3)</f>
        <v>3</v>
      </c>
      <c r="G5420" s="1">
        <f t="shared" ca="1" si="3621"/>
        <v>3</v>
      </c>
      <c r="H5420" s="1">
        <f t="shared" ca="1" si="3617"/>
        <v>3</v>
      </c>
      <c r="I5420" s="1">
        <f t="shared" ca="1" si="3593"/>
        <v>1</v>
      </c>
      <c r="J5420" s="1">
        <f t="shared" ca="1" si="3619"/>
        <v>3</v>
      </c>
      <c r="K5420" s="1">
        <f t="shared" ca="1" si="3613"/>
        <v>2</v>
      </c>
      <c r="L5420" s="1">
        <f t="shared" ca="1" si="3613"/>
        <v>2</v>
      </c>
      <c r="M5420" s="1">
        <v>8</v>
      </c>
      <c r="N5420">
        <v>5</v>
      </c>
      <c r="O5420">
        <v>5</v>
      </c>
    </row>
    <row r="5421" spans="1:15" x14ac:dyDescent="0.45">
      <c r="A5421">
        <v>105520</v>
      </c>
      <c r="B5421" s="1">
        <f t="shared" ca="1" si="3618"/>
        <v>2</v>
      </c>
      <c r="C5421" s="1">
        <f t="shared" ca="1" si="3608"/>
        <v>3</v>
      </c>
      <c r="D5421" s="1">
        <f t="shared" ca="1" si="3622"/>
        <v>2</v>
      </c>
      <c r="E5421" s="1">
        <f t="shared" ca="1" si="3595"/>
        <v>1</v>
      </c>
      <c r="F5421" s="1">
        <v>3</v>
      </c>
      <c r="G5421" s="1">
        <f t="shared" ca="1" si="3621"/>
        <v>3</v>
      </c>
      <c r="H5421" s="1">
        <f t="shared" ca="1" si="3617"/>
        <v>2</v>
      </c>
      <c r="I5421" s="1">
        <f t="shared" ca="1" si="3593"/>
        <v>2</v>
      </c>
      <c r="J5421" s="1">
        <f t="shared" ca="1" si="3619"/>
        <v>1</v>
      </c>
      <c r="K5421" s="1">
        <f t="shared" ca="1" si="3613"/>
        <v>3</v>
      </c>
      <c r="L5421" s="1">
        <f t="shared" ca="1" si="3613"/>
        <v>2</v>
      </c>
      <c r="M5421" s="1">
        <v>21</v>
      </c>
      <c r="N5421">
        <v>4</v>
      </c>
      <c r="O5421">
        <v>4</v>
      </c>
    </row>
    <row r="5422" spans="1:15" x14ac:dyDescent="0.45">
      <c r="A5422">
        <v>105521</v>
      </c>
      <c r="B5422" s="1">
        <f t="shared" ca="1" si="3618"/>
        <v>2</v>
      </c>
      <c r="C5422" s="1">
        <f t="shared" ca="1" si="3608"/>
        <v>3</v>
      </c>
      <c r="D5422" s="1">
        <f t="shared" ca="1" si="3622"/>
        <v>2</v>
      </c>
      <c r="E5422" s="1">
        <f t="shared" ca="1" si="3595"/>
        <v>2</v>
      </c>
      <c r="F5422" s="1">
        <f t="shared" ref="F5422:F5437" ca="1" si="3623">RANDBETWEEN(1,3)</f>
        <v>1</v>
      </c>
      <c r="G5422" s="1">
        <f t="shared" ca="1" si="3621"/>
        <v>1</v>
      </c>
      <c r="H5422" s="1">
        <f t="shared" ca="1" si="3617"/>
        <v>2</v>
      </c>
      <c r="I5422" s="1">
        <f t="shared" ca="1" si="3593"/>
        <v>2</v>
      </c>
      <c r="J5422" s="1">
        <f t="shared" ca="1" si="3619"/>
        <v>1</v>
      </c>
      <c r="K5422" s="1">
        <f t="shared" ca="1" si="3613"/>
        <v>3</v>
      </c>
      <c r="L5422" s="1">
        <f t="shared" ca="1" si="3613"/>
        <v>1</v>
      </c>
      <c r="M5422" s="1">
        <v>1</v>
      </c>
      <c r="N5422">
        <v>4</v>
      </c>
      <c r="O5422">
        <v>4</v>
      </c>
    </row>
    <row r="5423" spans="1:15" x14ac:dyDescent="0.45">
      <c r="A5423">
        <v>105522</v>
      </c>
      <c r="B5423" s="1">
        <f t="shared" ca="1" si="3618"/>
        <v>2</v>
      </c>
      <c r="C5423" s="1">
        <f t="shared" ca="1" si="3608"/>
        <v>2</v>
      </c>
      <c r="D5423" s="1">
        <f t="shared" ca="1" si="3622"/>
        <v>3</v>
      </c>
      <c r="E5423" s="1">
        <f t="shared" ca="1" si="3595"/>
        <v>1</v>
      </c>
      <c r="F5423" s="1">
        <f t="shared" ca="1" si="3623"/>
        <v>2</v>
      </c>
      <c r="G5423" s="1">
        <f t="shared" ca="1" si="3621"/>
        <v>3</v>
      </c>
      <c r="H5423" s="1">
        <f t="shared" ca="1" si="3617"/>
        <v>1</v>
      </c>
      <c r="I5423" s="1">
        <f t="shared" ca="1" si="3593"/>
        <v>2</v>
      </c>
      <c r="J5423" s="1">
        <v>5</v>
      </c>
      <c r="K5423" s="1">
        <f t="shared" ca="1" si="3613"/>
        <v>3</v>
      </c>
      <c r="L5423" s="1">
        <f t="shared" ca="1" si="3613"/>
        <v>1</v>
      </c>
      <c r="M5423" s="1">
        <v>6</v>
      </c>
      <c r="N5423">
        <v>4</v>
      </c>
      <c r="O5423">
        <v>4</v>
      </c>
    </row>
    <row r="5424" spans="1:15" x14ac:dyDescent="0.45">
      <c r="A5424">
        <v>105523</v>
      </c>
      <c r="B5424" s="1">
        <f t="shared" ca="1" si="3618"/>
        <v>1</v>
      </c>
      <c r="C5424" s="1">
        <f t="shared" ca="1" si="3608"/>
        <v>1</v>
      </c>
      <c r="D5424" s="1">
        <f t="shared" ca="1" si="3622"/>
        <v>1</v>
      </c>
      <c r="E5424" s="1">
        <f t="shared" ca="1" si="3595"/>
        <v>2</v>
      </c>
      <c r="F5424" s="1">
        <f t="shared" ca="1" si="3623"/>
        <v>2</v>
      </c>
      <c r="G5424" s="1"/>
      <c r="H5424" s="1">
        <f t="shared" ca="1" si="3617"/>
        <v>1</v>
      </c>
      <c r="I5424" s="1">
        <f t="shared" ca="1" si="3593"/>
        <v>3</v>
      </c>
      <c r="J5424" s="1">
        <f t="shared" ref="J5424:J5440" ca="1" si="3624">RANDBETWEEN(1,3)</f>
        <v>3</v>
      </c>
      <c r="K5424" s="1">
        <f t="shared" ca="1" si="3613"/>
        <v>1</v>
      </c>
      <c r="L5424" s="1">
        <f t="shared" ca="1" si="3613"/>
        <v>3</v>
      </c>
      <c r="M5424" s="1">
        <v>8</v>
      </c>
      <c r="N5424">
        <v>5</v>
      </c>
      <c r="O5424">
        <v>4</v>
      </c>
    </row>
    <row r="5425" spans="1:15" x14ac:dyDescent="0.45">
      <c r="A5425">
        <v>105524</v>
      </c>
      <c r="B5425" s="1">
        <f t="shared" ca="1" si="3618"/>
        <v>3</v>
      </c>
      <c r="C5425" s="1">
        <f t="shared" ca="1" si="3608"/>
        <v>2</v>
      </c>
      <c r="D5425" s="1">
        <f t="shared" ca="1" si="3622"/>
        <v>1</v>
      </c>
      <c r="E5425" s="1">
        <f t="shared" ca="1" si="3595"/>
        <v>1</v>
      </c>
      <c r="F5425" s="1">
        <f t="shared" ca="1" si="3623"/>
        <v>2</v>
      </c>
      <c r="G5425" s="1">
        <f t="shared" ca="1" si="3621"/>
        <v>1</v>
      </c>
      <c r="H5425" s="1">
        <f t="shared" ca="1" si="3617"/>
        <v>1</v>
      </c>
      <c r="I5425" s="1">
        <f t="shared" ca="1" si="3593"/>
        <v>1</v>
      </c>
      <c r="J5425" s="1">
        <f t="shared" ca="1" si="3624"/>
        <v>3</v>
      </c>
      <c r="K5425" s="1"/>
      <c r="L5425" s="1">
        <f t="shared" ca="1" si="3613"/>
        <v>3</v>
      </c>
      <c r="M5425" s="1">
        <v>1</v>
      </c>
      <c r="N5425">
        <v>5</v>
      </c>
      <c r="O5425">
        <v>4</v>
      </c>
    </row>
    <row r="5426" spans="1:15" x14ac:dyDescent="0.45">
      <c r="A5426">
        <v>105525</v>
      </c>
      <c r="B5426" s="1">
        <f t="shared" ca="1" si="3618"/>
        <v>1</v>
      </c>
      <c r="C5426" s="1">
        <v>4</v>
      </c>
      <c r="D5426" s="1">
        <f t="shared" ca="1" si="3622"/>
        <v>2</v>
      </c>
      <c r="E5426" s="1">
        <f t="shared" ca="1" si="3595"/>
        <v>1</v>
      </c>
      <c r="F5426" s="1">
        <f t="shared" ca="1" si="3623"/>
        <v>3</v>
      </c>
      <c r="G5426" s="1">
        <f t="shared" ca="1" si="3621"/>
        <v>3</v>
      </c>
      <c r="H5426" s="1">
        <f t="shared" ca="1" si="3617"/>
        <v>2</v>
      </c>
      <c r="I5426" s="1">
        <f t="shared" ca="1" si="3593"/>
        <v>2</v>
      </c>
      <c r="J5426" s="1">
        <f t="shared" ca="1" si="3624"/>
        <v>1</v>
      </c>
      <c r="K5426" s="1">
        <f t="shared" ca="1" si="3613"/>
        <v>1</v>
      </c>
      <c r="L5426" s="1">
        <f t="shared" ca="1" si="3613"/>
        <v>3</v>
      </c>
      <c r="M5426" s="1">
        <v>4</v>
      </c>
      <c r="N5426">
        <v>4</v>
      </c>
      <c r="O5426">
        <v>4</v>
      </c>
    </row>
    <row r="5427" spans="1:15" x14ac:dyDescent="0.45">
      <c r="A5427">
        <v>105526</v>
      </c>
      <c r="B5427" s="1">
        <v>4</v>
      </c>
      <c r="C5427" s="1">
        <f t="shared" ref="C5427:C5431" ca="1" si="3625">RANDBETWEEN(1,3)</f>
        <v>3</v>
      </c>
      <c r="D5427" s="1">
        <f t="shared" ca="1" si="3622"/>
        <v>3</v>
      </c>
      <c r="E5427" s="1">
        <f t="shared" ca="1" si="3595"/>
        <v>1</v>
      </c>
      <c r="F5427" s="1">
        <f t="shared" ca="1" si="3623"/>
        <v>1</v>
      </c>
      <c r="G5427" s="1">
        <f t="shared" ca="1" si="3621"/>
        <v>1</v>
      </c>
      <c r="H5427" s="1">
        <f t="shared" ca="1" si="3617"/>
        <v>1</v>
      </c>
      <c r="I5427" s="1">
        <f t="shared" ca="1" si="3593"/>
        <v>2</v>
      </c>
      <c r="J5427" s="1">
        <f t="shared" ca="1" si="3624"/>
        <v>3</v>
      </c>
      <c r="K5427" s="1">
        <f t="shared" ca="1" si="3613"/>
        <v>3</v>
      </c>
      <c r="L5427" s="1">
        <f t="shared" ca="1" si="3613"/>
        <v>1</v>
      </c>
      <c r="M5427" s="1">
        <v>1</v>
      </c>
      <c r="N5427">
        <v>3</v>
      </c>
      <c r="O5427">
        <v>2</v>
      </c>
    </row>
    <row r="5428" spans="1:15" x14ac:dyDescent="0.45">
      <c r="A5428">
        <v>105527</v>
      </c>
      <c r="B5428" s="1">
        <f t="shared" ref="B5428:B5459" ca="1" si="3626">RANDBETWEEN(1,3)</f>
        <v>1</v>
      </c>
      <c r="C5428" s="1">
        <f t="shared" ca="1" si="3625"/>
        <v>1</v>
      </c>
      <c r="D5428" s="1">
        <f t="shared" ca="1" si="3622"/>
        <v>1</v>
      </c>
      <c r="E5428" s="1">
        <f t="shared" ca="1" si="3595"/>
        <v>2</v>
      </c>
      <c r="F5428" s="1">
        <f t="shared" ca="1" si="3623"/>
        <v>3</v>
      </c>
      <c r="G5428" s="1">
        <v>4</v>
      </c>
      <c r="H5428" s="1">
        <f t="shared" ca="1" si="3617"/>
        <v>2</v>
      </c>
      <c r="I5428" s="1">
        <f t="shared" ca="1" si="3593"/>
        <v>1</v>
      </c>
      <c r="J5428" s="1">
        <f t="shared" ca="1" si="3624"/>
        <v>2</v>
      </c>
      <c r="K5428" s="1">
        <f t="shared" ref="K5428:L5441" ca="1" si="3627">RANDBETWEEN(1,3)</f>
        <v>1</v>
      </c>
      <c r="L5428" s="1">
        <f t="shared" ca="1" si="3627"/>
        <v>2</v>
      </c>
      <c r="M5428" s="1">
        <v>4</v>
      </c>
      <c r="N5428">
        <v>3</v>
      </c>
      <c r="O5428">
        <v>1</v>
      </c>
    </row>
    <row r="5429" spans="1:15" x14ac:dyDescent="0.45">
      <c r="A5429">
        <v>105528</v>
      </c>
      <c r="B5429" s="1">
        <f t="shared" ca="1" si="3626"/>
        <v>2</v>
      </c>
      <c r="C5429" s="1">
        <f t="shared" ca="1" si="3625"/>
        <v>2</v>
      </c>
      <c r="D5429" s="1">
        <f t="shared" ca="1" si="3622"/>
        <v>3</v>
      </c>
      <c r="E5429" s="1">
        <f t="shared" ca="1" si="3595"/>
        <v>1</v>
      </c>
      <c r="F5429" s="1">
        <f t="shared" ca="1" si="3623"/>
        <v>1</v>
      </c>
      <c r="G5429" s="1">
        <v>5</v>
      </c>
      <c r="H5429" s="1">
        <f t="shared" ca="1" si="3617"/>
        <v>3</v>
      </c>
      <c r="I5429" s="1">
        <f t="shared" ca="1" si="3593"/>
        <v>2</v>
      </c>
      <c r="J5429" s="1">
        <f t="shared" ca="1" si="3624"/>
        <v>2</v>
      </c>
      <c r="K5429" s="1">
        <f t="shared" ca="1" si="3627"/>
        <v>3</v>
      </c>
      <c r="L5429" s="1">
        <f t="shared" ca="1" si="3627"/>
        <v>3</v>
      </c>
      <c r="M5429" s="1">
        <v>4</v>
      </c>
      <c r="N5429">
        <v>3</v>
      </c>
      <c r="O5429">
        <v>3</v>
      </c>
    </row>
    <row r="5430" spans="1:15" x14ac:dyDescent="0.45">
      <c r="A5430">
        <v>105529</v>
      </c>
      <c r="B5430" s="1">
        <f t="shared" ca="1" si="3626"/>
        <v>3</v>
      </c>
      <c r="C5430" s="1"/>
      <c r="D5430" s="1">
        <v>4</v>
      </c>
      <c r="E5430" s="1">
        <f t="shared" ca="1" si="3595"/>
        <v>1</v>
      </c>
      <c r="F5430" s="1">
        <f t="shared" ca="1" si="3623"/>
        <v>2</v>
      </c>
      <c r="G5430" s="1">
        <f t="shared" ref="G5430:G5438" ca="1" si="3628">RANDBETWEEN(1,3)</f>
        <v>3</v>
      </c>
      <c r="H5430" s="1">
        <f t="shared" ca="1" si="3617"/>
        <v>2</v>
      </c>
      <c r="I5430" s="1">
        <f t="shared" ca="1" si="3593"/>
        <v>2</v>
      </c>
      <c r="J5430" s="1">
        <f t="shared" ca="1" si="3624"/>
        <v>1</v>
      </c>
      <c r="K5430" s="1">
        <f t="shared" ca="1" si="3627"/>
        <v>2</v>
      </c>
      <c r="L5430" s="1">
        <f t="shared" ca="1" si="3627"/>
        <v>3</v>
      </c>
      <c r="M5430" s="1">
        <v>3</v>
      </c>
      <c r="N5430">
        <v>3</v>
      </c>
      <c r="O5430">
        <v>3</v>
      </c>
    </row>
    <row r="5431" spans="1:15" x14ac:dyDescent="0.45">
      <c r="A5431">
        <v>105530</v>
      </c>
      <c r="B5431" s="1">
        <f t="shared" ca="1" si="3626"/>
        <v>3</v>
      </c>
      <c r="C5431" s="1">
        <f t="shared" ca="1" si="3625"/>
        <v>1</v>
      </c>
      <c r="D5431" s="1">
        <f t="shared" ref="D5431:D5433" ca="1" si="3629">RANDBETWEEN(1,3)</f>
        <v>2</v>
      </c>
      <c r="E5431" s="1">
        <f t="shared" ca="1" si="3595"/>
        <v>2</v>
      </c>
      <c r="F5431" s="1">
        <f t="shared" ca="1" si="3623"/>
        <v>3</v>
      </c>
      <c r="G5431" s="1">
        <f t="shared" ca="1" si="3628"/>
        <v>1</v>
      </c>
      <c r="H5431" s="1">
        <f t="shared" ca="1" si="3617"/>
        <v>3</v>
      </c>
      <c r="I5431" s="1">
        <f t="shared" ca="1" si="3593"/>
        <v>3</v>
      </c>
      <c r="J5431" s="1">
        <f t="shared" ca="1" si="3624"/>
        <v>2</v>
      </c>
      <c r="K5431" s="1">
        <f t="shared" ca="1" si="3627"/>
        <v>1</v>
      </c>
      <c r="L5431" s="1">
        <f t="shared" ca="1" si="3627"/>
        <v>2</v>
      </c>
      <c r="M5431" s="1">
        <v>8</v>
      </c>
      <c r="N5431">
        <v>5</v>
      </c>
      <c r="O5431">
        <v>4</v>
      </c>
    </row>
    <row r="5432" spans="1:15" x14ac:dyDescent="0.45">
      <c r="A5432">
        <v>105531</v>
      </c>
      <c r="B5432" s="1">
        <f t="shared" ca="1" si="3626"/>
        <v>2</v>
      </c>
      <c r="C5432" s="1">
        <v>5</v>
      </c>
      <c r="D5432" s="1">
        <f t="shared" ca="1" si="3629"/>
        <v>1</v>
      </c>
      <c r="E5432" s="1">
        <f t="shared" ca="1" si="3595"/>
        <v>1</v>
      </c>
      <c r="F5432" s="1">
        <f t="shared" ca="1" si="3623"/>
        <v>1</v>
      </c>
      <c r="G5432" s="1">
        <f t="shared" ca="1" si="3628"/>
        <v>1</v>
      </c>
      <c r="H5432" s="1">
        <f t="shared" ca="1" si="3617"/>
        <v>3</v>
      </c>
      <c r="I5432" s="1">
        <f t="shared" ca="1" si="3593"/>
        <v>1</v>
      </c>
      <c r="J5432" s="1">
        <f t="shared" ca="1" si="3624"/>
        <v>1</v>
      </c>
      <c r="K5432" s="1">
        <f t="shared" ca="1" si="3627"/>
        <v>2</v>
      </c>
      <c r="L5432" s="1">
        <f t="shared" ca="1" si="3627"/>
        <v>1</v>
      </c>
      <c r="M5432" s="1">
        <v>4</v>
      </c>
      <c r="N5432">
        <v>3</v>
      </c>
      <c r="O5432">
        <v>3</v>
      </c>
    </row>
    <row r="5433" spans="1:15" x14ac:dyDescent="0.45">
      <c r="A5433">
        <v>105532</v>
      </c>
      <c r="B5433" s="1">
        <f t="shared" ca="1" si="3626"/>
        <v>3</v>
      </c>
      <c r="C5433" s="1">
        <f t="shared" ref="C5433:C5463" ca="1" si="3630">RANDBETWEEN(1,3)</f>
        <v>3</v>
      </c>
      <c r="D5433" s="1">
        <f t="shared" ca="1" si="3629"/>
        <v>1</v>
      </c>
      <c r="E5433" s="1">
        <f t="shared" ca="1" si="3595"/>
        <v>1</v>
      </c>
      <c r="F5433" s="1">
        <f t="shared" ca="1" si="3623"/>
        <v>1</v>
      </c>
      <c r="G5433" s="1">
        <f t="shared" ca="1" si="3628"/>
        <v>1</v>
      </c>
      <c r="H5433" s="1">
        <f t="shared" ca="1" si="3617"/>
        <v>2</v>
      </c>
      <c r="I5433" s="1"/>
      <c r="J5433" s="1">
        <f t="shared" ca="1" si="3624"/>
        <v>3</v>
      </c>
      <c r="K5433" s="1">
        <f t="shared" ca="1" si="3627"/>
        <v>2</v>
      </c>
      <c r="L5433" s="1">
        <f t="shared" ca="1" si="3627"/>
        <v>2</v>
      </c>
      <c r="M5433" s="1">
        <v>1</v>
      </c>
      <c r="N5433">
        <v>4</v>
      </c>
      <c r="O5433">
        <v>4</v>
      </c>
    </row>
    <row r="5434" spans="1:15" x14ac:dyDescent="0.45">
      <c r="A5434">
        <v>105533</v>
      </c>
      <c r="B5434" s="1">
        <f t="shared" ca="1" si="3626"/>
        <v>2</v>
      </c>
      <c r="C5434" s="1">
        <f t="shared" ca="1" si="3630"/>
        <v>2</v>
      </c>
      <c r="D5434" s="1">
        <v>5</v>
      </c>
      <c r="E5434" s="1">
        <f t="shared" ca="1" si="3595"/>
        <v>2</v>
      </c>
      <c r="F5434" s="1">
        <f t="shared" ca="1" si="3623"/>
        <v>2</v>
      </c>
      <c r="G5434" s="1">
        <f t="shared" ca="1" si="3628"/>
        <v>3</v>
      </c>
      <c r="H5434" s="1">
        <f t="shared" ca="1" si="3617"/>
        <v>1</v>
      </c>
      <c r="I5434" s="1">
        <f t="shared" ca="1" si="3593"/>
        <v>2</v>
      </c>
      <c r="J5434" s="1">
        <f t="shared" ca="1" si="3624"/>
        <v>1</v>
      </c>
      <c r="K5434" s="1">
        <f t="shared" ca="1" si="3627"/>
        <v>3</v>
      </c>
      <c r="L5434" s="1">
        <f t="shared" ca="1" si="3627"/>
        <v>1</v>
      </c>
      <c r="M5434" s="1">
        <v>3</v>
      </c>
      <c r="N5434">
        <v>4</v>
      </c>
      <c r="O5434">
        <v>4</v>
      </c>
    </row>
    <row r="5435" spans="1:15" x14ac:dyDescent="0.45">
      <c r="A5435">
        <v>105534</v>
      </c>
      <c r="B5435" s="1">
        <f t="shared" ca="1" si="3626"/>
        <v>3</v>
      </c>
      <c r="C5435" s="1">
        <f t="shared" ca="1" si="3630"/>
        <v>2</v>
      </c>
      <c r="D5435" s="1">
        <v>3</v>
      </c>
      <c r="E5435" s="1">
        <f t="shared" ca="1" si="3595"/>
        <v>2</v>
      </c>
      <c r="F5435" s="1">
        <f t="shared" ca="1" si="3623"/>
        <v>1</v>
      </c>
      <c r="G5435" s="1">
        <f t="shared" ca="1" si="3628"/>
        <v>3</v>
      </c>
      <c r="H5435" s="1">
        <f t="shared" ca="1" si="3617"/>
        <v>3</v>
      </c>
      <c r="I5435" s="1">
        <f t="shared" ca="1" si="3593"/>
        <v>2</v>
      </c>
      <c r="J5435" s="1">
        <f t="shared" ca="1" si="3624"/>
        <v>1</v>
      </c>
      <c r="K5435" s="1">
        <f t="shared" ca="1" si="3627"/>
        <v>2</v>
      </c>
      <c r="L5435" s="1">
        <f t="shared" ca="1" si="3627"/>
        <v>3</v>
      </c>
      <c r="M5435" s="1">
        <v>3</v>
      </c>
      <c r="N5435">
        <v>3</v>
      </c>
      <c r="O5435">
        <v>5</v>
      </c>
    </row>
    <row r="5436" spans="1:15" x14ac:dyDescent="0.45">
      <c r="A5436">
        <v>105535</v>
      </c>
      <c r="B5436" s="1">
        <f t="shared" ca="1" si="3626"/>
        <v>1</v>
      </c>
      <c r="C5436" s="1">
        <f t="shared" ca="1" si="3630"/>
        <v>3</v>
      </c>
      <c r="D5436" s="1">
        <f t="shared" ref="D5436:D5478" ca="1" si="3631">RANDBETWEEN(1,3)</f>
        <v>2</v>
      </c>
      <c r="E5436" s="1">
        <f t="shared" ca="1" si="3595"/>
        <v>2</v>
      </c>
      <c r="F5436" s="1">
        <f t="shared" ca="1" si="3623"/>
        <v>2</v>
      </c>
      <c r="G5436" s="1">
        <f t="shared" ca="1" si="3628"/>
        <v>2</v>
      </c>
      <c r="H5436" s="1">
        <f t="shared" ca="1" si="3617"/>
        <v>1</v>
      </c>
      <c r="I5436" s="1">
        <f t="shared" ca="1" si="3593"/>
        <v>2</v>
      </c>
      <c r="J5436" s="1">
        <f t="shared" ca="1" si="3624"/>
        <v>1</v>
      </c>
      <c r="K5436" s="1">
        <f t="shared" ca="1" si="3627"/>
        <v>1</v>
      </c>
      <c r="L5436" s="1">
        <f t="shared" ca="1" si="3627"/>
        <v>3</v>
      </c>
      <c r="M5436" s="1">
        <v>1</v>
      </c>
      <c r="N5436">
        <v>4</v>
      </c>
      <c r="O5436">
        <v>4</v>
      </c>
    </row>
    <row r="5437" spans="1:15" x14ac:dyDescent="0.45">
      <c r="A5437">
        <v>105536</v>
      </c>
      <c r="B5437" s="1">
        <f t="shared" ca="1" si="3626"/>
        <v>2</v>
      </c>
      <c r="C5437" s="1">
        <f t="shared" ca="1" si="3630"/>
        <v>1</v>
      </c>
      <c r="D5437" s="1">
        <f t="shared" ca="1" si="3631"/>
        <v>2</v>
      </c>
      <c r="E5437" s="1">
        <f t="shared" ca="1" si="3595"/>
        <v>2</v>
      </c>
      <c r="F5437" s="1">
        <f t="shared" ca="1" si="3623"/>
        <v>3</v>
      </c>
      <c r="G5437" s="1">
        <f t="shared" ca="1" si="3628"/>
        <v>2</v>
      </c>
      <c r="H5437" s="1">
        <f t="shared" ca="1" si="3617"/>
        <v>1</v>
      </c>
      <c r="I5437" s="1">
        <f t="shared" ca="1" si="3593"/>
        <v>1</v>
      </c>
      <c r="J5437" s="1">
        <f t="shared" ca="1" si="3624"/>
        <v>1</v>
      </c>
      <c r="K5437" s="1">
        <f t="shared" ca="1" si="3627"/>
        <v>2</v>
      </c>
      <c r="L5437" s="1">
        <f t="shared" ca="1" si="3627"/>
        <v>2</v>
      </c>
      <c r="M5437" s="1">
        <v>8</v>
      </c>
      <c r="N5437">
        <v>5</v>
      </c>
      <c r="O5437">
        <v>5</v>
      </c>
    </row>
    <row r="5438" spans="1:15" x14ac:dyDescent="0.45">
      <c r="A5438">
        <v>105537</v>
      </c>
      <c r="B5438" s="1">
        <f t="shared" ca="1" si="3626"/>
        <v>3</v>
      </c>
      <c r="C5438" s="1">
        <f t="shared" ca="1" si="3630"/>
        <v>1</v>
      </c>
      <c r="D5438" s="1">
        <f t="shared" ca="1" si="3631"/>
        <v>1</v>
      </c>
      <c r="E5438" s="1">
        <f t="shared" ca="1" si="3595"/>
        <v>1</v>
      </c>
      <c r="F5438" s="1">
        <v>5</v>
      </c>
      <c r="G5438" s="1">
        <f t="shared" ca="1" si="3628"/>
        <v>3</v>
      </c>
      <c r="H5438" s="1">
        <f t="shared" ca="1" si="3617"/>
        <v>1</v>
      </c>
      <c r="I5438" s="1">
        <f t="shared" ca="1" si="3593"/>
        <v>2</v>
      </c>
      <c r="J5438" s="1">
        <f t="shared" ca="1" si="3624"/>
        <v>1</v>
      </c>
      <c r="K5438" s="1">
        <f t="shared" ca="1" si="3627"/>
        <v>2</v>
      </c>
      <c r="L5438" s="1">
        <f t="shared" ca="1" si="3627"/>
        <v>1</v>
      </c>
      <c r="M5438" s="1">
        <v>21</v>
      </c>
      <c r="N5438">
        <v>4</v>
      </c>
      <c r="O5438">
        <v>4</v>
      </c>
    </row>
    <row r="5439" spans="1:15" x14ac:dyDescent="0.45">
      <c r="A5439">
        <v>105538</v>
      </c>
      <c r="B5439" s="1">
        <f t="shared" ca="1" si="3626"/>
        <v>3</v>
      </c>
      <c r="C5439" s="1">
        <f t="shared" ca="1" si="3630"/>
        <v>2</v>
      </c>
      <c r="D5439" s="1">
        <f t="shared" ca="1" si="3631"/>
        <v>2</v>
      </c>
      <c r="E5439" s="1">
        <f t="shared" ca="1" si="3595"/>
        <v>2</v>
      </c>
      <c r="F5439" s="1">
        <f t="shared" ref="F5439:F5452" ca="1" si="3632">RANDBETWEEN(1,3)</f>
        <v>1</v>
      </c>
      <c r="G5439" s="1">
        <v>4</v>
      </c>
      <c r="H5439" s="1">
        <f t="shared" ca="1" si="3617"/>
        <v>2</v>
      </c>
      <c r="I5439" s="1">
        <f t="shared" ca="1" si="3593"/>
        <v>1</v>
      </c>
      <c r="J5439" s="1">
        <f t="shared" ca="1" si="3624"/>
        <v>1</v>
      </c>
      <c r="K5439" s="1">
        <f t="shared" ca="1" si="3627"/>
        <v>2</v>
      </c>
      <c r="L5439" s="1">
        <f t="shared" ca="1" si="3627"/>
        <v>2</v>
      </c>
      <c r="M5439" s="1">
        <v>4</v>
      </c>
      <c r="N5439">
        <v>4</v>
      </c>
      <c r="O5439">
        <v>4</v>
      </c>
    </row>
    <row r="5440" spans="1:15" x14ac:dyDescent="0.45">
      <c r="A5440">
        <v>105539</v>
      </c>
      <c r="B5440" s="1">
        <f t="shared" ca="1" si="3626"/>
        <v>2</v>
      </c>
      <c r="C5440" s="1">
        <f t="shared" ca="1" si="3630"/>
        <v>1</v>
      </c>
      <c r="D5440" s="1">
        <f t="shared" ca="1" si="3631"/>
        <v>2</v>
      </c>
      <c r="E5440" s="1">
        <f t="shared" ca="1" si="3595"/>
        <v>1</v>
      </c>
      <c r="F5440" s="1">
        <f t="shared" ca="1" si="3632"/>
        <v>3</v>
      </c>
      <c r="G5440" s="1">
        <f t="shared" ref="G5440:G5448" ca="1" si="3633">RANDBETWEEN(1,3)</f>
        <v>2</v>
      </c>
      <c r="H5440" s="1">
        <f t="shared" ca="1" si="3617"/>
        <v>2</v>
      </c>
      <c r="I5440" s="1">
        <f t="shared" ca="1" si="3593"/>
        <v>1</v>
      </c>
      <c r="J5440" s="1">
        <f t="shared" ca="1" si="3624"/>
        <v>3</v>
      </c>
      <c r="K5440" s="1">
        <f t="shared" ca="1" si="3627"/>
        <v>3</v>
      </c>
      <c r="L5440" s="1">
        <f t="shared" ca="1" si="3627"/>
        <v>3</v>
      </c>
      <c r="M5440" s="1">
        <v>1</v>
      </c>
      <c r="N5440">
        <v>4</v>
      </c>
      <c r="O5440">
        <v>4</v>
      </c>
    </row>
    <row r="5441" spans="1:15" x14ac:dyDescent="0.45">
      <c r="A5441">
        <v>105540</v>
      </c>
      <c r="B5441" s="1">
        <f t="shared" ca="1" si="3626"/>
        <v>3</v>
      </c>
      <c r="C5441" s="1">
        <f t="shared" ca="1" si="3630"/>
        <v>1</v>
      </c>
      <c r="D5441" s="1">
        <f t="shared" ca="1" si="3631"/>
        <v>3</v>
      </c>
      <c r="E5441" s="1">
        <f t="shared" ca="1" si="3595"/>
        <v>1</v>
      </c>
      <c r="F5441" s="1">
        <f t="shared" ca="1" si="3632"/>
        <v>3</v>
      </c>
      <c r="G5441" s="1">
        <f t="shared" ca="1" si="3633"/>
        <v>2</v>
      </c>
      <c r="H5441" s="1">
        <f t="shared" ca="1" si="3617"/>
        <v>3</v>
      </c>
      <c r="I5441" s="1">
        <f t="shared" ca="1" si="3593"/>
        <v>1</v>
      </c>
      <c r="J5441" s="1">
        <v>4</v>
      </c>
      <c r="K5441" s="1">
        <f t="shared" ca="1" si="3627"/>
        <v>1</v>
      </c>
      <c r="L5441" s="1">
        <f t="shared" ca="1" si="3627"/>
        <v>2</v>
      </c>
      <c r="M5441" s="1">
        <v>6</v>
      </c>
      <c r="N5441">
        <v>5</v>
      </c>
      <c r="O5441">
        <v>5</v>
      </c>
    </row>
    <row r="5442" spans="1:15" x14ac:dyDescent="0.45">
      <c r="A5442">
        <v>105541</v>
      </c>
      <c r="B5442" s="1">
        <f t="shared" ca="1" si="3626"/>
        <v>1</v>
      </c>
      <c r="C5442" s="1">
        <f t="shared" ca="1" si="3630"/>
        <v>1</v>
      </c>
      <c r="D5442" s="1">
        <f t="shared" ca="1" si="3631"/>
        <v>1</v>
      </c>
      <c r="E5442" s="1">
        <f t="shared" ref="E5442:E5505" ca="1" si="3634">RANDBETWEEN(1,3)</f>
        <v>3</v>
      </c>
      <c r="F5442" s="1">
        <f t="shared" ca="1" si="3632"/>
        <v>3</v>
      </c>
      <c r="G5442" s="1">
        <f t="shared" ca="1" si="3633"/>
        <v>1</v>
      </c>
      <c r="H5442" s="1">
        <f t="shared" ca="1" si="3617"/>
        <v>1</v>
      </c>
      <c r="I5442" s="1">
        <f t="shared" ref="I5442:L5443" ca="1" si="3635">RANDBETWEEN(1,3)</f>
        <v>1</v>
      </c>
      <c r="J5442" s="1">
        <f t="shared" ca="1" si="3635"/>
        <v>1</v>
      </c>
      <c r="K5442" s="1">
        <f t="shared" ca="1" si="3635"/>
        <v>1</v>
      </c>
      <c r="L5442" s="1">
        <f t="shared" ca="1" si="3635"/>
        <v>3</v>
      </c>
      <c r="M5442" s="1">
        <v>1</v>
      </c>
      <c r="N5442">
        <v>3</v>
      </c>
      <c r="O5442">
        <v>3</v>
      </c>
    </row>
    <row r="5443" spans="1:15" x14ac:dyDescent="0.45">
      <c r="A5443">
        <v>105542</v>
      </c>
      <c r="B5443" s="1">
        <f t="shared" ca="1" si="3626"/>
        <v>3</v>
      </c>
      <c r="C5443" s="1">
        <f t="shared" ca="1" si="3630"/>
        <v>3</v>
      </c>
      <c r="D5443" s="1">
        <f t="shared" ca="1" si="3631"/>
        <v>3</v>
      </c>
      <c r="E5443" s="1">
        <f t="shared" ca="1" si="3634"/>
        <v>3</v>
      </c>
      <c r="F5443" s="1">
        <f t="shared" ca="1" si="3632"/>
        <v>2</v>
      </c>
      <c r="G5443" s="1">
        <f t="shared" ca="1" si="3633"/>
        <v>1</v>
      </c>
      <c r="H5443" s="1">
        <v>4</v>
      </c>
      <c r="I5443" s="1">
        <f t="shared" ca="1" si="3635"/>
        <v>1</v>
      </c>
      <c r="J5443" s="1">
        <f t="shared" ca="1" si="3635"/>
        <v>1</v>
      </c>
      <c r="K5443" s="1">
        <f t="shared" ca="1" si="3635"/>
        <v>1</v>
      </c>
      <c r="L5443" s="1">
        <f t="shared" ca="1" si="3635"/>
        <v>1</v>
      </c>
      <c r="M5443" s="1">
        <v>5</v>
      </c>
      <c r="N5443">
        <v>4</v>
      </c>
      <c r="O5443">
        <v>4</v>
      </c>
    </row>
    <row r="5444" spans="1:15" x14ac:dyDescent="0.45">
      <c r="A5444">
        <v>105543</v>
      </c>
      <c r="B5444" s="1">
        <f t="shared" ca="1" si="3626"/>
        <v>1</v>
      </c>
      <c r="C5444" s="1">
        <f t="shared" ca="1" si="3630"/>
        <v>3</v>
      </c>
      <c r="D5444" s="1">
        <f t="shared" ca="1" si="3631"/>
        <v>3</v>
      </c>
      <c r="E5444" s="1">
        <f t="shared" ca="1" si="3634"/>
        <v>3</v>
      </c>
      <c r="F5444" s="1">
        <f t="shared" ca="1" si="3632"/>
        <v>3</v>
      </c>
      <c r="G5444" s="1">
        <f t="shared" ca="1" si="3633"/>
        <v>1</v>
      </c>
      <c r="H5444" s="1">
        <f t="shared" ref="H5444:K5444" ca="1" si="3636">RANDBETWEEN(1,3)</f>
        <v>3</v>
      </c>
      <c r="I5444" s="1">
        <f t="shared" ca="1" si="3636"/>
        <v>2</v>
      </c>
      <c r="J5444" s="1">
        <f t="shared" ca="1" si="3636"/>
        <v>3</v>
      </c>
      <c r="K5444" s="1">
        <f t="shared" ca="1" si="3636"/>
        <v>2</v>
      </c>
      <c r="L5444" s="1">
        <v>3</v>
      </c>
      <c r="M5444" s="1">
        <v>9</v>
      </c>
      <c r="N5444">
        <v>4</v>
      </c>
      <c r="O5444">
        <v>4</v>
      </c>
    </row>
    <row r="5445" spans="1:15" x14ac:dyDescent="0.45">
      <c r="A5445">
        <v>105544</v>
      </c>
      <c r="B5445" s="1">
        <f t="shared" ca="1" si="3626"/>
        <v>2</v>
      </c>
      <c r="C5445" s="1">
        <f t="shared" ca="1" si="3630"/>
        <v>1</v>
      </c>
      <c r="D5445" s="1">
        <f t="shared" ca="1" si="3631"/>
        <v>2</v>
      </c>
      <c r="E5445" s="1">
        <f t="shared" ca="1" si="3634"/>
        <v>3</v>
      </c>
      <c r="F5445" s="1">
        <f t="shared" ca="1" si="3632"/>
        <v>3</v>
      </c>
      <c r="G5445" s="1">
        <f t="shared" ca="1" si="3633"/>
        <v>1</v>
      </c>
      <c r="H5445" s="1">
        <v>4</v>
      </c>
      <c r="I5445" s="1">
        <f t="shared" ref="I5445:J5445" ca="1" si="3637">RANDBETWEEN(1,3)</f>
        <v>3</v>
      </c>
      <c r="J5445" s="1">
        <f t="shared" ca="1" si="3637"/>
        <v>1</v>
      </c>
      <c r="K5445" s="1">
        <f t="shared" ref="K5445:L5455" ca="1" si="3638">RANDBETWEEN(1,3)</f>
        <v>2</v>
      </c>
      <c r="L5445" s="1">
        <f t="shared" ca="1" si="3638"/>
        <v>1</v>
      </c>
      <c r="M5445" s="1">
        <v>5</v>
      </c>
      <c r="N5445">
        <v>4</v>
      </c>
      <c r="O5445">
        <v>4</v>
      </c>
    </row>
    <row r="5446" spans="1:15" x14ac:dyDescent="0.45">
      <c r="A5446">
        <v>105545</v>
      </c>
      <c r="B5446" s="1">
        <f t="shared" ca="1" si="3626"/>
        <v>3</v>
      </c>
      <c r="C5446" s="1">
        <f t="shared" ca="1" si="3630"/>
        <v>3</v>
      </c>
      <c r="D5446" s="1">
        <f t="shared" ca="1" si="3631"/>
        <v>3</v>
      </c>
      <c r="E5446" s="1">
        <f t="shared" ca="1" si="3634"/>
        <v>3</v>
      </c>
      <c r="F5446" s="1">
        <f t="shared" ca="1" si="3632"/>
        <v>1</v>
      </c>
      <c r="G5446" s="1">
        <f t="shared" ca="1" si="3633"/>
        <v>3</v>
      </c>
      <c r="H5446" s="1">
        <f t="shared" ref="H5446:J5446" ca="1" si="3639">RANDBETWEEN(1,3)</f>
        <v>1</v>
      </c>
      <c r="I5446" s="1">
        <f t="shared" ca="1" si="3639"/>
        <v>1</v>
      </c>
      <c r="J5446" s="1">
        <f t="shared" ca="1" si="3639"/>
        <v>2</v>
      </c>
      <c r="K5446" s="1">
        <f t="shared" ca="1" si="3638"/>
        <v>3</v>
      </c>
      <c r="L5446" s="1">
        <f t="shared" ca="1" si="3638"/>
        <v>3</v>
      </c>
      <c r="M5446" s="1">
        <v>1</v>
      </c>
      <c r="N5446">
        <v>4</v>
      </c>
      <c r="O5446">
        <v>4</v>
      </c>
    </row>
    <row r="5447" spans="1:15" x14ac:dyDescent="0.45">
      <c r="A5447">
        <v>105546</v>
      </c>
      <c r="B5447" s="1">
        <f t="shared" ca="1" si="3626"/>
        <v>2</v>
      </c>
      <c r="C5447" s="1">
        <f t="shared" ca="1" si="3630"/>
        <v>2</v>
      </c>
      <c r="D5447" s="1">
        <f t="shared" ca="1" si="3631"/>
        <v>2</v>
      </c>
      <c r="E5447" s="1">
        <f t="shared" ca="1" si="3634"/>
        <v>2</v>
      </c>
      <c r="F5447" s="1">
        <f t="shared" ca="1" si="3632"/>
        <v>3</v>
      </c>
      <c r="G5447" s="1">
        <f t="shared" ca="1" si="3633"/>
        <v>3</v>
      </c>
      <c r="H5447" s="1">
        <f t="shared" ref="H5447:I5447" ca="1" si="3640">RANDBETWEEN(1,3)</f>
        <v>2</v>
      </c>
      <c r="I5447" s="1">
        <f t="shared" ca="1" si="3640"/>
        <v>2</v>
      </c>
      <c r="J5447" s="1">
        <v>5</v>
      </c>
      <c r="K5447" s="1">
        <f t="shared" ca="1" si="3638"/>
        <v>3</v>
      </c>
      <c r="L5447" s="1">
        <f t="shared" ca="1" si="3638"/>
        <v>3</v>
      </c>
      <c r="M5447" s="1">
        <v>6</v>
      </c>
      <c r="N5447">
        <v>4</v>
      </c>
      <c r="O5447">
        <v>4</v>
      </c>
    </row>
    <row r="5448" spans="1:15" x14ac:dyDescent="0.45">
      <c r="A5448">
        <v>105547</v>
      </c>
      <c r="B5448" s="1">
        <f t="shared" ca="1" si="3626"/>
        <v>1</v>
      </c>
      <c r="C5448" s="1">
        <f t="shared" ca="1" si="3630"/>
        <v>1</v>
      </c>
      <c r="D5448" s="1">
        <f t="shared" ca="1" si="3631"/>
        <v>1</v>
      </c>
      <c r="E5448" s="1">
        <f t="shared" ca="1" si="3634"/>
        <v>1</v>
      </c>
      <c r="F5448" s="1">
        <f t="shared" ca="1" si="3632"/>
        <v>2</v>
      </c>
      <c r="G5448" s="1">
        <f t="shared" ca="1" si="3633"/>
        <v>1</v>
      </c>
      <c r="H5448" s="1">
        <f t="shared" ref="H5448:J5454" ca="1" si="3641">RANDBETWEEN(1,3)</f>
        <v>1</v>
      </c>
      <c r="I5448" s="1">
        <f t="shared" ca="1" si="3641"/>
        <v>3</v>
      </c>
      <c r="J5448" s="1">
        <f t="shared" ca="1" si="3641"/>
        <v>2</v>
      </c>
      <c r="K5448" s="1">
        <f t="shared" ca="1" si="3638"/>
        <v>3</v>
      </c>
      <c r="L5448" s="1">
        <f t="shared" ca="1" si="3638"/>
        <v>2</v>
      </c>
      <c r="M5448" s="1">
        <v>8</v>
      </c>
      <c r="N5448">
        <v>4</v>
      </c>
      <c r="O5448">
        <v>4</v>
      </c>
    </row>
    <row r="5449" spans="1:15" x14ac:dyDescent="0.45">
      <c r="A5449">
        <v>105548</v>
      </c>
      <c r="B5449" s="1">
        <f t="shared" ca="1" si="3626"/>
        <v>2</v>
      </c>
      <c r="C5449" s="1">
        <f t="shared" ca="1" si="3630"/>
        <v>2</v>
      </c>
      <c r="D5449" s="1">
        <f t="shared" ca="1" si="3631"/>
        <v>1</v>
      </c>
      <c r="E5449" s="1">
        <f t="shared" ca="1" si="3634"/>
        <v>2</v>
      </c>
      <c r="F5449" s="1">
        <f t="shared" ca="1" si="3632"/>
        <v>2</v>
      </c>
      <c r="G5449" s="1">
        <v>3</v>
      </c>
      <c r="H5449" s="1">
        <f t="shared" ca="1" si="3641"/>
        <v>1</v>
      </c>
      <c r="I5449" s="1">
        <f t="shared" ca="1" si="3641"/>
        <v>1</v>
      </c>
      <c r="J5449" s="1">
        <f t="shared" ca="1" si="3641"/>
        <v>2</v>
      </c>
      <c r="K5449" s="1">
        <f t="shared" ca="1" si="3638"/>
        <v>1</v>
      </c>
      <c r="L5449" s="1">
        <f t="shared" ca="1" si="3638"/>
        <v>2</v>
      </c>
      <c r="M5449" s="1">
        <v>4</v>
      </c>
      <c r="N5449">
        <v>4</v>
      </c>
      <c r="O5449">
        <v>4</v>
      </c>
    </row>
    <row r="5450" spans="1:15" x14ac:dyDescent="0.45">
      <c r="A5450">
        <v>105549</v>
      </c>
      <c r="B5450" s="1">
        <f t="shared" ca="1" si="3626"/>
        <v>2</v>
      </c>
      <c r="C5450" s="1">
        <f t="shared" ca="1" si="3630"/>
        <v>1</v>
      </c>
      <c r="D5450" s="1">
        <f t="shared" ca="1" si="3631"/>
        <v>1</v>
      </c>
      <c r="E5450" s="1">
        <f t="shared" ca="1" si="3634"/>
        <v>3</v>
      </c>
      <c r="F5450" s="1">
        <f t="shared" ca="1" si="3632"/>
        <v>2</v>
      </c>
      <c r="G5450" s="1">
        <f t="shared" ref="G5450:G5464" ca="1" si="3642">RANDBETWEEN(1,3)</f>
        <v>2</v>
      </c>
      <c r="H5450" s="1">
        <f t="shared" ca="1" si="3641"/>
        <v>2</v>
      </c>
      <c r="I5450" s="1">
        <f t="shared" ca="1" si="3641"/>
        <v>1</v>
      </c>
      <c r="J5450" s="1">
        <f t="shared" ca="1" si="3641"/>
        <v>2</v>
      </c>
      <c r="K5450" s="1">
        <f t="shared" ca="1" si="3638"/>
        <v>2</v>
      </c>
      <c r="L5450" s="1">
        <f t="shared" ca="1" si="3638"/>
        <v>2</v>
      </c>
      <c r="M5450" s="1">
        <v>1</v>
      </c>
      <c r="N5450">
        <v>4</v>
      </c>
      <c r="O5450">
        <v>4</v>
      </c>
    </row>
    <row r="5451" spans="1:15" x14ac:dyDescent="0.45">
      <c r="A5451">
        <v>105550</v>
      </c>
      <c r="B5451" s="1">
        <f t="shared" ca="1" si="3626"/>
        <v>2</v>
      </c>
      <c r="C5451" s="1">
        <f t="shared" ca="1" si="3630"/>
        <v>2</v>
      </c>
      <c r="D5451" s="1">
        <f t="shared" ca="1" si="3631"/>
        <v>1</v>
      </c>
      <c r="E5451" s="1">
        <f t="shared" ca="1" si="3634"/>
        <v>2</v>
      </c>
      <c r="F5451" s="1">
        <f t="shared" ca="1" si="3632"/>
        <v>1</v>
      </c>
      <c r="G5451" s="1">
        <f t="shared" ca="1" si="3642"/>
        <v>3</v>
      </c>
      <c r="H5451" s="1">
        <f t="shared" ca="1" si="3641"/>
        <v>2</v>
      </c>
      <c r="I5451" s="1">
        <f t="shared" ca="1" si="3641"/>
        <v>2</v>
      </c>
      <c r="J5451" s="1">
        <f t="shared" ca="1" si="3641"/>
        <v>2</v>
      </c>
      <c r="K5451" s="1">
        <f t="shared" ca="1" si="3638"/>
        <v>3</v>
      </c>
      <c r="L5451" s="1">
        <f t="shared" ca="1" si="3638"/>
        <v>2</v>
      </c>
      <c r="M5451" s="1">
        <v>8</v>
      </c>
      <c r="N5451">
        <v>4</v>
      </c>
      <c r="O5451">
        <v>4</v>
      </c>
    </row>
    <row r="5452" spans="1:15" x14ac:dyDescent="0.45">
      <c r="A5452">
        <v>105551</v>
      </c>
      <c r="B5452" s="1">
        <f t="shared" ca="1" si="3626"/>
        <v>2</v>
      </c>
      <c r="C5452" s="1">
        <f t="shared" ca="1" si="3630"/>
        <v>1</v>
      </c>
      <c r="D5452" s="1">
        <f t="shared" ca="1" si="3631"/>
        <v>2</v>
      </c>
      <c r="E5452" s="1">
        <f t="shared" ca="1" si="3634"/>
        <v>2</v>
      </c>
      <c r="F5452" s="1">
        <f t="shared" ca="1" si="3632"/>
        <v>3</v>
      </c>
      <c r="G5452" s="1">
        <f t="shared" ca="1" si="3642"/>
        <v>2</v>
      </c>
      <c r="H5452" s="1">
        <f t="shared" ca="1" si="3641"/>
        <v>2</v>
      </c>
      <c r="I5452" s="1">
        <f t="shared" ca="1" si="3641"/>
        <v>2</v>
      </c>
      <c r="J5452" s="1">
        <f t="shared" ca="1" si="3641"/>
        <v>3</v>
      </c>
      <c r="K5452" s="1">
        <f t="shared" ca="1" si="3638"/>
        <v>2</v>
      </c>
      <c r="L5452" s="1">
        <f t="shared" ca="1" si="3638"/>
        <v>2</v>
      </c>
      <c r="M5452" s="1">
        <v>1</v>
      </c>
      <c r="N5452">
        <v>4</v>
      </c>
      <c r="O5452">
        <v>4</v>
      </c>
    </row>
    <row r="5453" spans="1:15" x14ac:dyDescent="0.45">
      <c r="A5453">
        <v>105552</v>
      </c>
      <c r="B5453" s="1">
        <f t="shared" ca="1" si="3626"/>
        <v>2</v>
      </c>
      <c r="C5453" s="1">
        <f t="shared" ca="1" si="3630"/>
        <v>3</v>
      </c>
      <c r="D5453" s="1">
        <f t="shared" ca="1" si="3631"/>
        <v>1</v>
      </c>
      <c r="E5453" s="1">
        <f t="shared" ca="1" si="3634"/>
        <v>3</v>
      </c>
      <c r="F5453" s="1">
        <v>5</v>
      </c>
      <c r="G5453" s="1">
        <f t="shared" ca="1" si="3642"/>
        <v>1</v>
      </c>
      <c r="H5453" s="1">
        <f t="shared" ca="1" si="3641"/>
        <v>1</v>
      </c>
      <c r="I5453" s="1">
        <f t="shared" ca="1" si="3641"/>
        <v>2</v>
      </c>
      <c r="J5453" s="1">
        <f t="shared" ca="1" si="3641"/>
        <v>2</v>
      </c>
      <c r="K5453" s="1">
        <f t="shared" ca="1" si="3638"/>
        <v>2</v>
      </c>
      <c r="L5453" s="1">
        <f t="shared" ca="1" si="3638"/>
        <v>3</v>
      </c>
      <c r="M5453" s="1">
        <v>21</v>
      </c>
      <c r="N5453">
        <v>4</v>
      </c>
      <c r="O5453">
        <v>4</v>
      </c>
    </row>
    <row r="5454" spans="1:15" x14ac:dyDescent="0.45">
      <c r="A5454">
        <v>105553</v>
      </c>
      <c r="B5454" s="1">
        <f t="shared" ca="1" si="3626"/>
        <v>3</v>
      </c>
      <c r="C5454" s="1">
        <f t="shared" ca="1" si="3630"/>
        <v>3</v>
      </c>
      <c r="D5454" s="1">
        <f t="shared" ca="1" si="3631"/>
        <v>1</v>
      </c>
      <c r="E5454" s="1">
        <f t="shared" ca="1" si="3634"/>
        <v>1</v>
      </c>
      <c r="F5454" s="1">
        <f t="shared" ref="F5454:F5456" ca="1" si="3643">RANDBETWEEN(1,3)</f>
        <v>2</v>
      </c>
      <c r="G5454" s="1">
        <f t="shared" ca="1" si="3642"/>
        <v>2</v>
      </c>
      <c r="H5454" s="1">
        <f t="shared" ca="1" si="3641"/>
        <v>1</v>
      </c>
      <c r="I5454" s="1">
        <f t="shared" ca="1" si="3641"/>
        <v>3</v>
      </c>
      <c r="J5454" s="1">
        <f t="shared" ca="1" si="3641"/>
        <v>2</v>
      </c>
      <c r="K5454" s="1">
        <f t="shared" ca="1" si="3638"/>
        <v>1</v>
      </c>
      <c r="L5454" s="1">
        <f t="shared" ca="1" si="3638"/>
        <v>1</v>
      </c>
      <c r="M5454" s="1">
        <v>8</v>
      </c>
      <c r="N5454">
        <v>4</v>
      </c>
      <c r="O5454">
        <v>4</v>
      </c>
    </row>
    <row r="5455" spans="1:15" x14ac:dyDescent="0.45">
      <c r="A5455">
        <v>105554</v>
      </c>
      <c r="B5455" s="1">
        <f t="shared" ca="1" si="3626"/>
        <v>3</v>
      </c>
      <c r="C5455" s="1">
        <f t="shared" ca="1" si="3630"/>
        <v>1</v>
      </c>
      <c r="D5455" s="1">
        <f t="shared" ca="1" si="3631"/>
        <v>3</v>
      </c>
      <c r="E5455" s="1">
        <f t="shared" ca="1" si="3634"/>
        <v>1</v>
      </c>
      <c r="F5455" s="1">
        <f t="shared" ca="1" si="3643"/>
        <v>1</v>
      </c>
      <c r="G5455" s="1">
        <f t="shared" ca="1" si="3642"/>
        <v>1</v>
      </c>
      <c r="H5455" s="1">
        <f t="shared" ref="H5455:I5455" ca="1" si="3644">RANDBETWEEN(1,3)</f>
        <v>3</v>
      </c>
      <c r="I5455" s="1">
        <f t="shared" ca="1" si="3644"/>
        <v>2</v>
      </c>
      <c r="J5455" s="1">
        <v>3</v>
      </c>
      <c r="K5455" s="1">
        <f t="shared" ca="1" si="3638"/>
        <v>1</v>
      </c>
      <c r="L5455" s="1">
        <f t="shared" ca="1" si="3638"/>
        <v>1</v>
      </c>
      <c r="M5455" s="1">
        <v>6</v>
      </c>
      <c r="N5455">
        <v>4</v>
      </c>
      <c r="O5455">
        <v>4</v>
      </c>
    </row>
    <row r="5456" spans="1:15" x14ac:dyDescent="0.45">
      <c r="A5456">
        <v>105555</v>
      </c>
      <c r="B5456" s="1">
        <f t="shared" ca="1" si="3626"/>
        <v>1</v>
      </c>
      <c r="C5456" s="1">
        <f t="shared" ca="1" si="3630"/>
        <v>1</v>
      </c>
      <c r="D5456" s="1">
        <f t="shared" ca="1" si="3631"/>
        <v>1</v>
      </c>
      <c r="E5456" s="1">
        <f t="shared" ca="1" si="3634"/>
        <v>2</v>
      </c>
      <c r="F5456" s="1">
        <f t="shared" ca="1" si="3643"/>
        <v>2</v>
      </c>
      <c r="G5456" s="1">
        <f t="shared" ca="1" si="3642"/>
        <v>3</v>
      </c>
      <c r="H5456" s="1">
        <f t="shared" ref="H5456:K5456" ca="1" si="3645">RANDBETWEEN(1,3)</f>
        <v>1</v>
      </c>
      <c r="I5456" s="1">
        <f t="shared" ca="1" si="3645"/>
        <v>3</v>
      </c>
      <c r="J5456" s="1">
        <f t="shared" ca="1" si="3645"/>
        <v>1</v>
      </c>
      <c r="K5456" s="1">
        <f t="shared" ca="1" si="3645"/>
        <v>3</v>
      </c>
      <c r="L5456" s="1">
        <v>5</v>
      </c>
      <c r="M5456" s="1">
        <v>9</v>
      </c>
      <c r="N5456">
        <v>4</v>
      </c>
      <c r="O5456">
        <v>4</v>
      </c>
    </row>
    <row r="5457" spans="1:15" x14ac:dyDescent="0.45">
      <c r="A5457">
        <v>105556</v>
      </c>
      <c r="B5457" s="1">
        <f t="shared" ca="1" si="3626"/>
        <v>2</v>
      </c>
      <c r="C5457" s="1">
        <f t="shared" ca="1" si="3630"/>
        <v>1</v>
      </c>
      <c r="D5457" s="1">
        <f t="shared" ca="1" si="3631"/>
        <v>2</v>
      </c>
      <c r="E5457" s="1">
        <f t="shared" ca="1" si="3634"/>
        <v>2</v>
      </c>
      <c r="F5457" s="1">
        <v>3</v>
      </c>
      <c r="G5457" s="1">
        <f t="shared" ca="1" si="3642"/>
        <v>2</v>
      </c>
      <c r="H5457" s="1">
        <f t="shared" ref="H5457:L5458" ca="1" si="3646">RANDBETWEEN(1,3)</f>
        <v>1</v>
      </c>
      <c r="I5457" s="1">
        <f t="shared" ca="1" si="3646"/>
        <v>1</v>
      </c>
      <c r="J5457" s="1">
        <f t="shared" ca="1" si="3646"/>
        <v>3</v>
      </c>
      <c r="K5457" s="1">
        <f t="shared" ca="1" si="3646"/>
        <v>3</v>
      </c>
      <c r="L5457" s="1">
        <f t="shared" ca="1" si="3646"/>
        <v>1</v>
      </c>
      <c r="M5457" s="1">
        <v>21</v>
      </c>
      <c r="N5457">
        <v>3</v>
      </c>
      <c r="O5457">
        <v>3</v>
      </c>
    </row>
    <row r="5458" spans="1:15" x14ac:dyDescent="0.45">
      <c r="A5458">
        <v>105557</v>
      </c>
      <c r="B5458" s="1">
        <f t="shared" ca="1" si="3626"/>
        <v>3</v>
      </c>
      <c r="C5458" s="1">
        <f t="shared" ca="1" si="3630"/>
        <v>1</v>
      </c>
      <c r="D5458" s="1">
        <f t="shared" ca="1" si="3631"/>
        <v>3</v>
      </c>
      <c r="E5458" s="1">
        <f t="shared" ca="1" si="3634"/>
        <v>3</v>
      </c>
      <c r="F5458" s="1">
        <f t="shared" ref="F5458:F5475" ca="1" si="3647">RANDBETWEEN(1,3)</f>
        <v>1</v>
      </c>
      <c r="G5458" s="1">
        <f t="shared" ca="1" si="3642"/>
        <v>2</v>
      </c>
      <c r="H5458" s="1">
        <f t="shared" ca="1" si="3646"/>
        <v>1</v>
      </c>
      <c r="I5458" s="1">
        <f t="shared" ca="1" si="3646"/>
        <v>1</v>
      </c>
      <c r="J5458" s="1">
        <f t="shared" ca="1" si="3646"/>
        <v>3</v>
      </c>
      <c r="K5458" s="1">
        <f t="shared" ca="1" si="3646"/>
        <v>1</v>
      </c>
      <c r="L5458" s="1">
        <f t="shared" ca="1" si="3646"/>
        <v>3</v>
      </c>
      <c r="M5458" s="1">
        <v>8</v>
      </c>
      <c r="N5458">
        <v>4</v>
      </c>
      <c r="O5458">
        <v>3</v>
      </c>
    </row>
    <row r="5459" spans="1:15" x14ac:dyDescent="0.45">
      <c r="A5459">
        <v>105558</v>
      </c>
      <c r="B5459" s="1">
        <f t="shared" ca="1" si="3626"/>
        <v>2</v>
      </c>
      <c r="C5459" s="1">
        <f t="shared" ca="1" si="3630"/>
        <v>1</v>
      </c>
      <c r="D5459" s="1">
        <f t="shared" ca="1" si="3631"/>
        <v>1</v>
      </c>
      <c r="E5459" s="1">
        <f t="shared" ca="1" si="3634"/>
        <v>3</v>
      </c>
      <c r="F5459" s="1">
        <f t="shared" ca="1" si="3647"/>
        <v>1</v>
      </c>
      <c r="G5459" s="1">
        <f t="shared" ca="1" si="3642"/>
        <v>1</v>
      </c>
      <c r="H5459" s="1">
        <f t="shared" ref="H5459:K5459" ca="1" si="3648">RANDBETWEEN(1,3)</f>
        <v>2</v>
      </c>
      <c r="I5459" s="1">
        <f t="shared" ca="1" si="3648"/>
        <v>1</v>
      </c>
      <c r="J5459" s="1">
        <f t="shared" ca="1" si="3648"/>
        <v>2</v>
      </c>
      <c r="K5459" s="1">
        <f t="shared" ca="1" si="3648"/>
        <v>1</v>
      </c>
      <c r="L5459" s="1">
        <v>4</v>
      </c>
      <c r="M5459" s="1">
        <v>9</v>
      </c>
      <c r="N5459">
        <v>4</v>
      </c>
      <c r="O5459">
        <v>4</v>
      </c>
    </row>
    <row r="5460" spans="1:15" x14ac:dyDescent="0.45">
      <c r="A5460">
        <v>105559</v>
      </c>
      <c r="B5460" s="1">
        <f t="shared" ref="B5460:B5485" ca="1" si="3649">RANDBETWEEN(1,3)</f>
        <v>3</v>
      </c>
      <c r="C5460" s="1">
        <f t="shared" ca="1" si="3630"/>
        <v>2</v>
      </c>
      <c r="D5460" s="1">
        <f t="shared" ca="1" si="3631"/>
        <v>3</v>
      </c>
      <c r="E5460" s="1">
        <f t="shared" ca="1" si="3634"/>
        <v>2</v>
      </c>
      <c r="F5460" s="1">
        <f t="shared" ca="1" si="3647"/>
        <v>2</v>
      </c>
      <c r="G5460" s="1">
        <f t="shared" ca="1" si="3642"/>
        <v>2</v>
      </c>
      <c r="H5460" s="1">
        <f t="shared" ref="H5460:I5461" ca="1" si="3650">RANDBETWEEN(1,3)</f>
        <v>1</v>
      </c>
      <c r="I5460" s="1">
        <f t="shared" ca="1" si="3650"/>
        <v>3</v>
      </c>
      <c r="J5460" s="1">
        <v>3</v>
      </c>
      <c r="K5460" s="1">
        <f t="shared" ref="K5460:L5463" ca="1" si="3651">RANDBETWEEN(1,3)</f>
        <v>3</v>
      </c>
      <c r="L5460" s="1">
        <f t="shared" ca="1" si="3651"/>
        <v>3</v>
      </c>
      <c r="M5460" s="1">
        <v>6</v>
      </c>
      <c r="N5460">
        <v>4</v>
      </c>
      <c r="O5460">
        <v>4</v>
      </c>
    </row>
    <row r="5461" spans="1:15" x14ac:dyDescent="0.45">
      <c r="A5461">
        <v>105560</v>
      </c>
      <c r="B5461" s="1">
        <f t="shared" ca="1" si="3649"/>
        <v>3</v>
      </c>
      <c r="C5461" s="1">
        <f t="shared" ca="1" si="3630"/>
        <v>3</v>
      </c>
      <c r="D5461" s="1">
        <f t="shared" ca="1" si="3631"/>
        <v>2</v>
      </c>
      <c r="E5461" s="1">
        <f t="shared" ca="1" si="3634"/>
        <v>3</v>
      </c>
      <c r="F5461" s="1">
        <f t="shared" ca="1" si="3647"/>
        <v>2</v>
      </c>
      <c r="G5461" s="1">
        <f t="shared" ca="1" si="3642"/>
        <v>1</v>
      </c>
      <c r="H5461" s="1">
        <f t="shared" ca="1" si="3650"/>
        <v>3</v>
      </c>
      <c r="I5461" s="1">
        <f t="shared" ca="1" si="3650"/>
        <v>3</v>
      </c>
      <c r="J5461" s="1">
        <v>3</v>
      </c>
      <c r="K5461" s="1">
        <f t="shared" ca="1" si="3651"/>
        <v>3</v>
      </c>
      <c r="L5461" s="1">
        <f t="shared" ca="1" si="3651"/>
        <v>2</v>
      </c>
      <c r="M5461" s="1">
        <v>6</v>
      </c>
      <c r="N5461">
        <v>4</v>
      </c>
      <c r="O5461">
        <v>4</v>
      </c>
    </row>
    <row r="5462" spans="1:15" x14ac:dyDescent="0.45">
      <c r="A5462">
        <v>105561</v>
      </c>
      <c r="B5462" s="1">
        <f t="shared" ca="1" si="3649"/>
        <v>3</v>
      </c>
      <c r="C5462" s="1">
        <f t="shared" ca="1" si="3630"/>
        <v>3</v>
      </c>
      <c r="D5462" s="1">
        <f t="shared" ca="1" si="3631"/>
        <v>3</v>
      </c>
      <c r="E5462" s="1">
        <f t="shared" ca="1" si="3634"/>
        <v>3</v>
      </c>
      <c r="F5462" s="1">
        <f t="shared" ca="1" si="3647"/>
        <v>3</v>
      </c>
      <c r="G5462" s="1">
        <f t="shared" ca="1" si="3642"/>
        <v>3</v>
      </c>
      <c r="H5462" s="1">
        <v>3</v>
      </c>
      <c r="I5462" s="1">
        <f t="shared" ref="I5462:J5462" ca="1" si="3652">RANDBETWEEN(1,3)</f>
        <v>3</v>
      </c>
      <c r="J5462" s="1">
        <f t="shared" ca="1" si="3652"/>
        <v>2</v>
      </c>
      <c r="K5462" s="1">
        <f t="shared" ca="1" si="3651"/>
        <v>1</v>
      </c>
      <c r="L5462" s="1">
        <f t="shared" ca="1" si="3651"/>
        <v>2</v>
      </c>
      <c r="M5462" s="1">
        <v>5</v>
      </c>
      <c r="N5462">
        <v>4</v>
      </c>
      <c r="O5462">
        <v>4</v>
      </c>
    </row>
    <row r="5463" spans="1:15" x14ac:dyDescent="0.45">
      <c r="A5463">
        <v>105562</v>
      </c>
      <c r="B5463" s="1">
        <f t="shared" ca="1" si="3649"/>
        <v>1</v>
      </c>
      <c r="C5463" s="1">
        <f t="shared" ca="1" si="3630"/>
        <v>3</v>
      </c>
      <c r="D5463" s="1">
        <f t="shared" ca="1" si="3631"/>
        <v>3</v>
      </c>
      <c r="E5463" s="1">
        <f t="shared" ca="1" si="3634"/>
        <v>3</v>
      </c>
      <c r="F5463" s="1">
        <f t="shared" ca="1" si="3647"/>
        <v>3</v>
      </c>
      <c r="G5463" s="1">
        <f t="shared" ca="1" si="3642"/>
        <v>1</v>
      </c>
      <c r="H5463" s="1">
        <f t="shared" ref="H5463:I5463" ca="1" si="3653">RANDBETWEEN(1,3)</f>
        <v>1</v>
      </c>
      <c r="I5463" s="1">
        <f t="shared" ca="1" si="3653"/>
        <v>2</v>
      </c>
      <c r="J5463" s="1">
        <v>3</v>
      </c>
      <c r="K5463" s="1">
        <f t="shared" ca="1" si="3651"/>
        <v>2</v>
      </c>
      <c r="L5463" s="1">
        <f t="shared" ca="1" si="3651"/>
        <v>1</v>
      </c>
      <c r="M5463" s="1">
        <v>6</v>
      </c>
      <c r="N5463">
        <v>4</v>
      </c>
      <c r="O5463">
        <v>4</v>
      </c>
    </row>
    <row r="5464" spans="1:15" x14ac:dyDescent="0.45">
      <c r="A5464">
        <v>105563</v>
      </c>
      <c r="B5464" s="1">
        <f t="shared" ca="1" si="3649"/>
        <v>2</v>
      </c>
      <c r="C5464" s="1">
        <v>3</v>
      </c>
      <c r="D5464" s="1">
        <f t="shared" ca="1" si="3631"/>
        <v>1</v>
      </c>
      <c r="E5464" s="1">
        <f t="shared" ca="1" si="3634"/>
        <v>1</v>
      </c>
      <c r="F5464" s="1">
        <f t="shared" ca="1" si="3647"/>
        <v>2</v>
      </c>
      <c r="G5464" s="1">
        <f t="shared" ca="1" si="3642"/>
        <v>1</v>
      </c>
      <c r="H5464" s="1">
        <f t="shared" ref="H5464:L5466" ca="1" si="3654">RANDBETWEEN(1,3)</f>
        <v>1</v>
      </c>
      <c r="I5464" s="1">
        <f t="shared" ca="1" si="3654"/>
        <v>1</v>
      </c>
      <c r="J5464" s="1">
        <f t="shared" ca="1" si="3654"/>
        <v>1</v>
      </c>
      <c r="K5464" s="1">
        <f t="shared" ca="1" si="3654"/>
        <v>3</v>
      </c>
      <c r="L5464" s="1">
        <f t="shared" ca="1" si="3654"/>
        <v>1</v>
      </c>
      <c r="M5464" s="1">
        <v>4</v>
      </c>
      <c r="N5464">
        <v>4</v>
      </c>
      <c r="O5464">
        <v>4</v>
      </c>
    </row>
    <row r="5465" spans="1:15" x14ac:dyDescent="0.45">
      <c r="A5465">
        <v>105564</v>
      </c>
      <c r="B5465" s="1">
        <f t="shared" ca="1" si="3649"/>
        <v>2</v>
      </c>
      <c r="C5465" s="1">
        <f t="shared" ref="C5465:C5477" ca="1" si="3655">RANDBETWEEN(1,3)</f>
        <v>2</v>
      </c>
      <c r="D5465" s="1">
        <f t="shared" ca="1" si="3631"/>
        <v>2</v>
      </c>
      <c r="E5465" s="1">
        <f t="shared" ca="1" si="3634"/>
        <v>1</v>
      </c>
      <c r="F5465" s="1">
        <f t="shared" ca="1" si="3647"/>
        <v>1</v>
      </c>
      <c r="G5465" s="1">
        <v>5</v>
      </c>
      <c r="H5465" s="1">
        <f t="shared" ca="1" si="3654"/>
        <v>1</v>
      </c>
      <c r="I5465" s="1">
        <f t="shared" ca="1" si="3654"/>
        <v>3</v>
      </c>
      <c r="J5465" s="1">
        <f t="shared" ca="1" si="3654"/>
        <v>1</v>
      </c>
      <c r="K5465" s="1">
        <f t="shared" ca="1" si="3654"/>
        <v>1</v>
      </c>
      <c r="L5465" s="1">
        <f t="shared" ca="1" si="3654"/>
        <v>1</v>
      </c>
      <c r="M5465" s="1">
        <v>4</v>
      </c>
      <c r="N5465">
        <v>4</v>
      </c>
      <c r="O5465">
        <v>4</v>
      </c>
    </row>
    <row r="5466" spans="1:15" x14ac:dyDescent="0.45">
      <c r="A5466">
        <v>105565</v>
      </c>
      <c r="B5466" s="1">
        <f t="shared" ca="1" si="3649"/>
        <v>3</v>
      </c>
      <c r="C5466" s="1">
        <f t="shared" ca="1" si="3655"/>
        <v>2</v>
      </c>
      <c r="D5466" s="1">
        <f t="shared" ca="1" si="3631"/>
        <v>3</v>
      </c>
      <c r="E5466" s="1">
        <f t="shared" ca="1" si="3634"/>
        <v>1</v>
      </c>
      <c r="F5466" s="1">
        <f t="shared" ca="1" si="3647"/>
        <v>1</v>
      </c>
      <c r="G5466" s="1">
        <v>5</v>
      </c>
      <c r="H5466" s="1">
        <f t="shared" ca="1" si="3654"/>
        <v>2</v>
      </c>
      <c r="I5466" s="1">
        <f t="shared" ca="1" si="3654"/>
        <v>2</v>
      </c>
      <c r="J5466" s="1">
        <f t="shared" ca="1" si="3654"/>
        <v>2</v>
      </c>
      <c r="K5466" s="1">
        <f t="shared" ca="1" si="3654"/>
        <v>1</v>
      </c>
      <c r="L5466" s="1">
        <f t="shared" ca="1" si="3654"/>
        <v>3</v>
      </c>
      <c r="M5466" s="1">
        <v>4</v>
      </c>
      <c r="N5466">
        <v>4</v>
      </c>
      <c r="O5466">
        <v>4</v>
      </c>
    </row>
    <row r="5467" spans="1:15" x14ac:dyDescent="0.45">
      <c r="A5467">
        <v>105566</v>
      </c>
      <c r="B5467" s="1">
        <f t="shared" ca="1" si="3649"/>
        <v>2</v>
      </c>
      <c r="C5467" s="1">
        <f t="shared" ca="1" si="3655"/>
        <v>3</v>
      </c>
      <c r="D5467" s="1">
        <f t="shared" ca="1" si="3631"/>
        <v>3</v>
      </c>
      <c r="E5467" s="1">
        <f t="shared" ca="1" si="3634"/>
        <v>2</v>
      </c>
      <c r="F5467" s="1">
        <f t="shared" ca="1" si="3647"/>
        <v>2</v>
      </c>
      <c r="G5467" s="1">
        <f t="shared" ref="G5467:G5484" ca="1" si="3656">RANDBETWEEN(1,3)</f>
        <v>2</v>
      </c>
      <c r="H5467" s="1">
        <f t="shared" ref="H5467:K5467" ca="1" si="3657">RANDBETWEEN(1,3)</f>
        <v>1</v>
      </c>
      <c r="I5467" s="1">
        <f t="shared" ca="1" si="3657"/>
        <v>3</v>
      </c>
      <c r="J5467" s="1">
        <f t="shared" ca="1" si="3657"/>
        <v>2</v>
      </c>
      <c r="K5467" s="1">
        <f t="shared" ca="1" si="3657"/>
        <v>2</v>
      </c>
      <c r="L5467" s="1">
        <v>4</v>
      </c>
      <c r="M5467" s="1">
        <v>9</v>
      </c>
      <c r="N5467">
        <v>4</v>
      </c>
      <c r="O5467">
        <v>5</v>
      </c>
    </row>
    <row r="5468" spans="1:15" x14ac:dyDescent="0.45">
      <c r="A5468">
        <v>105567</v>
      </c>
      <c r="B5468" s="1">
        <f t="shared" ca="1" si="3649"/>
        <v>1</v>
      </c>
      <c r="C5468" s="1">
        <f t="shared" ca="1" si="3655"/>
        <v>1</v>
      </c>
      <c r="D5468" s="1">
        <f t="shared" ca="1" si="3631"/>
        <v>3</v>
      </c>
      <c r="E5468" s="1">
        <f t="shared" ca="1" si="3634"/>
        <v>2</v>
      </c>
      <c r="F5468" s="1">
        <f t="shared" ca="1" si="3647"/>
        <v>2</v>
      </c>
      <c r="G5468" s="1">
        <f t="shared" ca="1" si="3656"/>
        <v>1</v>
      </c>
      <c r="H5468" s="1">
        <f t="shared" ref="H5468:J5469" ca="1" si="3658">RANDBETWEEN(1,3)</f>
        <v>2</v>
      </c>
      <c r="I5468" s="1">
        <f t="shared" ca="1" si="3658"/>
        <v>3</v>
      </c>
      <c r="J5468" s="1">
        <f t="shared" ca="1" si="3658"/>
        <v>1</v>
      </c>
      <c r="K5468" s="1">
        <f t="shared" ref="K5468:L5473" ca="1" si="3659">RANDBETWEEN(1,3)</f>
        <v>3</v>
      </c>
      <c r="L5468" s="1">
        <f t="shared" ca="1" si="3659"/>
        <v>1</v>
      </c>
      <c r="M5468" s="1">
        <v>8</v>
      </c>
      <c r="N5468">
        <v>4</v>
      </c>
      <c r="O5468">
        <v>4</v>
      </c>
    </row>
    <row r="5469" spans="1:15" x14ac:dyDescent="0.45">
      <c r="A5469">
        <v>105568</v>
      </c>
      <c r="B5469" s="1"/>
      <c r="C5469" s="1">
        <f t="shared" ca="1" si="3655"/>
        <v>2</v>
      </c>
      <c r="D5469" s="1">
        <f t="shared" ca="1" si="3631"/>
        <v>3</v>
      </c>
      <c r="E5469" s="1">
        <f t="shared" ca="1" si="3634"/>
        <v>2</v>
      </c>
      <c r="F5469" s="1">
        <f t="shared" ca="1" si="3647"/>
        <v>1</v>
      </c>
      <c r="G5469" s="1">
        <f t="shared" ca="1" si="3656"/>
        <v>3</v>
      </c>
      <c r="H5469" s="1">
        <f t="shared" ca="1" si="3658"/>
        <v>3</v>
      </c>
      <c r="I5469" s="1">
        <f t="shared" ca="1" si="3658"/>
        <v>2</v>
      </c>
      <c r="J5469" s="1">
        <f t="shared" ca="1" si="3658"/>
        <v>3</v>
      </c>
      <c r="K5469" s="1">
        <f t="shared" ca="1" si="3659"/>
        <v>1</v>
      </c>
      <c r="L5469" s="1">
        <f t="shared" ca="1" si="3659"/>
        <v>3</v>
      </c>
      <c r="M5469" s="1">
        <v>8</v>
      </c>
      <c r="N5469">
        <v>4</v>
      </c>
      <c r="O5469">
        <v>4</v>
      </c>
    </row>
    <row r="5470" spans="1:15" x14ac:dyDescent="0.45">
      <c r="A5470">
        <v>105569</v>
      </c>
      <c r="B5470" s="1">
        <f t="shared" ca="1" si="3649"/>
        <v>3</v>
      </c>
      <c r="C5470" s="1">
        <f t="shared" ca="1" si="3655"/>
        <v>1</v>
      </c>
      <c r="D5470" s="1">
        <f t="shared" ca="1" si="3631"/>
        <v>2</v>
      </c>
      <c r="E5470" s="1">
        <f t="shared" ca="1" si="3634"/>
        <v>2</v>
      </c>
      <c r="F5470" s="1">
        <f t="shared" ca="1" si="3647"/>
        <v>3</v>
      </c>
      <c r="G5470" s="1">
        <f t="shared" ca="1" si="3656"/>
        <v>1</v>
      </c>
      <c r="H5470" s="1">
        <f t="shared" ref="H5470:I5470" ca="1" si="3660">RANDBETWEEN(1,3)</f>
        <v>2</v>
      </c>
      <c r="I5470" s="1">
        <f t="shared" ca="1" si="3660"/>
        <v>2</v>
      </c>
      <c r="J5470" s="1">
        <v>5</v>
      </c>
      <c r="K5470" s="1">
        <f t="shared" ca="1" si="3659"/>
        <v>2</v>
      </c>
      <c r="L5470" s="1">
        <f t="shared" ca="1" si="3659"/>
        <v>3</v>
      </c>
      <c r="M5470" s="1">
        <v>6</v>
      </c>
      <c r="N5470">
        <v>4</v>
      </c>
      <c r="O5470">
        <v>4</v>
      </c>
    </row>
    <row r="5471" spans="1:15" x14ac:dyDescent="0.45">
      <c r="A5471">
        <v>105570</v>
      </c>
      <c r="B5471" s="1">
        <f t="shared" ca="1" si="3649"/>
        <v>3</v>
      </c>
      <c r="C5471" s="1">
        <f t="shared" ca="1" si="3655"/>
        <v>1</v>
      </c>
      <c r="D5471" s="1">
        <f t="shared" ca="1" si="3631"/>
        <v>3</v>
      </c>
      <c r="E5471" s="1">
        <f t="shared" ca="1" si="3634"/>
        <v>2</v>
      </c>
      <c r="F5471" s="1">
        <f t="shared" ca="1" si="3647"/>
        <v>1</v>
      </c>
      <c r="G5471" s="1">
        <f t="shared" ca="1" si="3656"/>
        <v>1</v>
      </c>
      <c r="H5471" s="1">
        <f t="shared" ref="H5471:J5472" ca="1" si="3661">RANDBETWEEN(1,3)</f>
        <v>2</v>
      </c>
      <c r="I5471" s="1">
        <f t="shared" ca="1" si="3661"/>
        <v>2</v>
      </c>
      <c r="J5471" s="1">
        <f t="shared" ca="1" si="3661"/>
        <v>1</v>
      </c>
      <c r="K5471" s="1">
        <f t="shared" ca="1" si="3659"/>
        <v>3</v>
      </c>
      <c r="L5471" s="1">
        <f t="shared" ca="1" si="3659"/>
        <v>2</v>
      </c>
      <c r="M5471" s="1">
        <v>8</v>
      </c>
      <c r="N5471">
        <v>4</v>
      </c>
      <c r="O5471">
        <v>4</v>
      </c>
    </row>
    <row r="5472" spans="1:15" x14ac:dyDescent="0.45">
      <c r="A5472">
        <v>105571</v>
      </c>
      <c r="B5472" s="1">
        <f t="shared" ca="1" si="3649"/>
        <v>1</v>
      </c>
      <c r="C5472" s="1">
        <f t="shared" ca="1" si="3655"/>
        <v>1</v>
      </c>
      <c r="D5472" s="1">
        <f t="shared" ca="1" si="3631"/>
        <v>2</v>
      </c>
      <c r="E5472" s="1">
        <f t="shared" ca="1" si="3634"/>
        <v>2</v>
      </c>
      <c r="F5472" s="1">
        <f t="shared" ca="1" si="3647"/>
        <v>2</v>
      </c>
      <c r="G5472" s="1">
        <f t="shared" ca="1" si="3656"/>
        <v>2</v>
      </c>
      <c r="H5472" s="1">
        <f t="shared" ca="1" si="3661"/>
        <v>1</v>
      </c>
      <c r="I5472" s="1">
        <f t="shared" ca="1" si="3661"/>
        <v>3</v>
      </c>
      <c r="J5472" s="1">
        <f t="shared" ca="1" si="3661"/>
        <v>1</v>
      </c>
      <c r="K5472" s="1">
        <f t="shared" ca="1" si="3659"/>
        <v>3</v>
      </c>
      <c r="L5472" s="1">
        <f t="shared" ca="1" si="3659"/>
        <v>2</v>
      </c>
      <c r="M5472" s="1">
        <v>8</v>
      </c>
      <c r="N5472">
        <v>4</v>
      </c>
      <c r="O5472">
        <v>4</v>
      </c>
    </row>
    <row r="5473" spans="1:15" x14ac:dyDescent="0.45">
      <c r="A5473">
        <v>105572</v>
      </c>
      <c r="B5473" s="1">
        <f t="shared" ca="1" si="3649"/>
        <v>2</v>
      </c>
      <c r="C5473" s="1">
        <f t="shared" ca="1" si="3655"/>
        <v>3</v>
      </c>
      <c r="D5473" s="1">
        <f t="shared" ca="1" si="3631"/>
        <v>3</v>
      </c>
      <c r="E5473" s="1">
        <f t="shared" ca="1" si="3634"/>
        <v>1</v>
      </c>
      <c r="F5473" s="1">
        <f t="shared" ca="1" si="3647"/>
        <v>3</v>
      </c>
      <c r="G5473" s="1">
        <f t="shared" ca="1" si="3656"/>
        <v>2</v>
      </c>
      <c r="H5473" s="1">
        <f t="shared" ref="H5473:I5473" ca="1" si="3662">RANDBETWEEN(1,3)</f>
        <v>1</v>
      </c>
      <c r="I5473" s="1">
        <f t="shared" ca="1" si="3662"/>
        <v>3</v>
      </c>
      <c r="J5473" s="1">
        <v>4</v>
      </c>
      <c r="K5473" s="1"/>
      <c r="L5473" s="1">
        <f t="shared" ca="1" si="3659"/>
        <v>2</v>
      </c>
      <c r="M5473" s="1">
        <v>6</v>
      </c>
      <c r="N5473">
        <v>5</v>
      </c>
      <c r="O5473">
        <v>4</v>
      </c>
    </row>
    <row r="5474" spans="1:15" x14ac:dyDescent="0.45">
      <c r="A5474">
        <v>105573</v>
      </c>
      <c r="B5474" s="1">
        <f t="shared" ca="1" si="3649"/>
        <v>2</v>
      </c>
      <c r="C5474" s="1">
        <f t="shared" ca="1" si="3655"/>
        <v>2</v>
      </c>
      <c r="D5474" s="1">
        <f t="shared" ca="1" si="3631"/>
        <v>2</v>
      </c>
      <c r="E5474" s="1">
        <f t="shared" ca="1" si="3634"/>
        <v>2</v>
      </c>
      <c r="F5474" s="1">
        <f t="shared" ca="1" si="3647"/>
        <v>2</v>
      </c>
      <c r="G5474" s="1">
        <f t="shared" ca="1" si="3656"/>
        <v>2</v>
      </c>
      <c r="H5474" s="1">
        <v>3</v>
      </c>
      <c r="I5474" s="1">
        <f t="shared" ref="I5474:L5474" ca="1" si="3663">RANDBETWEEN(1,3)</f>
        <v>1</v>
      </c>
      <c r="J5474" s="1"/>
      <c r="K5474" s="1">
        <f t="shared" ca="1" si="3663"/>
        <v>1</v>
      </c>
      <c r="L5474" s="1">
        <f t="shared" ca="1" si="3663"/>
        <v>2</v>
      </c>
      <c r="M5474" s="1">
        <v>5</v>
      </c>
      <c r="N5474">
        <v>4</v>
      </c>
      <c r="O5474">
        <v>4</v>
      </c>
    </row>
    <row r="5475" spans="1:15" x14ac:dyDescent="0.45">
      <c r="A5475">
        <v>105574</v>
      </c>
      <c r="B5475" s="1">
        <f t="shared" ca="1" si="3649"/>
        <v>1</v>
      </c>
      <c r="C5475" s="1"/>
      <c r="D5475" s="1">
        <f t="shared" ca="1" si="3631"/>
        <v>1</v>
      </c>
      <c r="E5475" s="1">
        <f t="shared" ca="1" si="3634"/>
        <v>2</v>
      </c>
      <c r="F5475" s="1">
        <f t="shared" ca="1" si="3647"/>
        <v>1</v>
      </c>
      <c r="G5475" s="1">
        <f t="shared" ca="1" si="3656"/>
        <v>3</v>
      </c>
      <c r="H5475" s="1"/>
      <c r="I5475" s="1">
        <f t="shared" ref="H5475:L5487" ca="1" si="3664">RANDBETWEEN(1,3)</f>
        <v>3</v>
      </c>
      <c r="J5475" s="1">
        <f t="shared" ca="1" si="3664"/>
        <v>1</v>
      </c>
      <c r="K5475" s="1">
        <f t="shared" ca="1" si="3664"/>
        <v>1</v>
      </c>
      <c r="L5475" s="1">
        <f t="shared" ca="1" si="3664"/>
        <v>1</v>
      </c>
      <c r="M5475" s="1">
        <v>1</v>
      </c>
      <c r="N5475">
        <v>4</v>
      </c>
      <c r="O5475">
        <v>4</v>
      </c>
    </row>
    <row r="5476" spans="1:15" x14ac:dyDescent="0.45">
      <c r="A5476">
        <v>105575</v>
      </c>
      <c r="B5476" s="1">
        <f t="shared" ca="1" si="3649"/>
        <v>2</v>
      </c>
      <c r="C5476" s="1">
        <f t="shared" ca="1" si="3655"/>
        <v>3</v>
      </c>
      <c r="D5476" s="1">
        <f t="shared" ca="1" si="3631"/>
        <v>2</v>
      </c>
      <c r="E5476" s="1">
        <f t="shared" ca="1" si="3634"/>
        <v>3</v>
      </c>
      <c r="F5476" s="1">
        <v>3</v>
      </c>
      <c r="G5476" s="1">
        <f t="shared" ca="1" si="3656"/>
        <v>1</v>
      </c>
      <c r="H5476" s="1">
        <f t="shared" ca="1" si="3664"/>
        <v>1</v>
      </c>
      <c r="I5476" s="1">
        <f t="shared" ca="1" si="3664"/>
        <v>2</v>
      </c>
      <c r="J5476" s="1">
        <f t="shared" ca="1" si="3664"/>
        <v>3</v>
      </c>
      <c r="K5476" s="1">
        <f t="shared" ca="1" si="3664"/>
        <v>3</v>
      </c>
      <c r="L5476" s="1">
        <f t="shared" ca="1" si="3664"/>
        <v>1</v>
      </c>
      <c r="M5476" s="1">
        <v>21</v>
      </c>
      <c r="N5476">
        <v>4</v>
      </c>
      <c r="O5476">
        <v>5</v>
      </c>
    </row>
    <row r="5477" spans="1:15" x14ac:dyDescent="0.45">
      <c r="A5477">
        <v>105576</v>
      </c>
      <c r="B5477" s="1">
        <f t="shared" ca="1" si="3649"/>
        <v>1</v>
      </c>
      <c r="C5477" s="1">
        <f t="shared" ca="1" si="3655"/>
        <v>3</v>
      </c>
      <c r="D5477" s="1">
        <f t="shared" ca="1" si="3631"/>
        <v>3</v>
      </c>
      <c r="E5477" s="1">
        <f t="shared" ca="1" si="3634"/>
        <v>1</v>
      </c>
      <c r="F5477" s="1">
        <f t="shared" ref="F5477:F5479" ca="1" si="3665">RANDBETWEEN(1,3)</f>
        <v>1</v>
      </c>
      <c r="G5477" s="1">
        <f t="shared" ca="1" si="3656"/>
        <v>2</v>
      </c>
      <c r="H5477" s="1">
        <f t="shared" ca="1" si="3664"/>
        <v>2</v>
      </c>
      <c r="I5477" s="1">
        <f t="shared" ca="1" si="3664"/>
        <v>3</v>
      </c>
      <c r="J5477" s="1">
        <f t="shared" ca="1" si="3664"/>
        <v>3</v>
      </c>
      <c r="K5477" s="1">
        <f t="shared" ca="1" si="3664"/>
        <v>3</v>
      </c>
      <c r="L5477" s="1">
        <f t="shared" ca="1" si="3664"/>
        <v>3</v>
      </c>
      <c r="M5477" s="1">
        <v>1</v>
      </c>
      <c r="N5477">
        <v>4</v>
      </c>
      <c r="O5477">
        <v>5</v>
      </c>
    </row>
    <row r="5478" spans="1:15" x14ac:dyDescent="0.45">
      <c r="A5478">
        <v>105577</v>
      </c>
      <c r="B5478" s="1">
        <f t="shared" ca="1" si="3649"/>
        <v>1</v>
      </c>
      <c r="C5478" s="1">
        <v>3</v>
      </c>
      <c r="D5478" s="1">
        <f t="shared" ca="1" si="3631"/>
        <v>1</v>
      </c>
      <c r="E5478" s="1">
        <f t="shared" ca="1" si="3634"/>
        <v>2</v>
      </c>
      <c r="F5478" s="1">
        <f t="shared" ca="1" si="3665"/>
        <v>2</v>
      </c>
      <c r="G5478" s="1">
        <f t="shared" ca="1" si="3656"/>
        <v>3</v>
      </c>
      <c r="H5478" s="1">
        <f t="shared" ca="1" si="3664"/>
        <v>3</v>
      </c>
      <c r="I5478" s="1">
        <f t="shared" ca="1" si="3664"/>
        <v>3</v>
      </c>
      <c r="J5478" s="1">
        <f t="shared" ca="1" si="3664"/>
        <v>3</v>
      </c>
      <c r="K5478" s="1">
        <f t="shared" ca="1" si="3664"/>
        <v>1</v>
      </c>
      <c r="L5478" s="1">
        <f t="shared" ca="1" si="3664"/>
        <v>3</v>
      </c>
      <c r="M5478" s="1">
        <v>4</v>
      </c>
      <c r="N5478">
        <v>5</v>
      </c>
      <c r="O5478">
        <v>5</v>
      </c>
    </row>
    <row r="5479" spans="1:15" x14ac:dyDescent="0.45">
      <c r="A5479">
        <v>105578</v>
      </c>
      <c r="B5479" s="1">
        <f t="shared" ca="1" si="3649"/>
        <v>2</v>
      </c>
      <c r="C5479" s="1">
        <f t="shared" ref="C5479:C5480" ca="1" si="3666">RANDBETWEEN(1,3)</f>
        <v>3</v>
      </c>
      <c r="D5479" s="1">
        <v>5</v>
      </c>
      <c r="E5479" s="1">
        <f t="shared" ca="1" si="3634"/>
        <v>1</v>
      </c>
      <c r="F5479" s="1">
        <f t="shared" ca="1" si="3665"/>
        <v>3</v>
      </c>
      <c r="G5479" s="1">
        <f t="shared" ca="1" si="3656"/>
        <v>3</v>
      </c>
      <c r="H5479" s="1">
        <f t="shared" ca="1" si="3664"/>
        <v>1</v>
      </c>
      <c r="I5479" s="1">
        <f t="shared" ca="1" si="3664"/>
        <v>1</v>
      </c>
      <c r="J5479" s="1">
        <f t="shared" ca="1" si="3664"/>
        <v>1</v>
      </c>
      <c r="K5479" s="1">
        <f t="shared" ca="1" si="3664"/>
        <v>2</v>
      </c>
      <c r="L5479" s="1"/>
      <c r="M5479" s="1">
        <v>3</v>
      </c>
      <c r="N5479">
        <v>3</v>
      </c>
      <c r="O5479">
        <v>4</v>
      </c>
    </row>
    <row r="5480" spans="1:15" x14ac:dyDescent="0.45">
      <c r="A5480">
        <v>105579</v>
      </c>
      <c r="B5480" s="1">
        <f t="shared" ca="1" si="3649"/>
        <v>2</v>
      </c>
      <c r="C5480" s="1">
        <f t="shared" ca="1" si="3666"/>
        <v>2</v>
      </c>
      <c r="D5480" s="1">
        <f t="shared" ref="D5480:D5482" ca="1" si="3667">RANDBETWEEN(1,3)</f>
        <v>2</v>
      </c>
      <c r="E5480" s="1">
        <f t="shared" ca="1" si="3634"/>
        <v>2</v>
      </c>
      <c r="F5480" s="1">
        <v>3</v>
      </c>
      <c r="G5480" s="1">
        <f t="shared" ca="1" si="3656"/>
        <v>2</v>
      </c>
      <c r="H5480" s="1">
        <f t="shared" ca="1" si="3664"/>
        <v>1</v>
      </c>
      <c r="I5480" s="1">
        <f t="shared" ca="1" si="3664"/>
        <v>1</v>
      </c>
      <c r="J5480" s="1">
        <f t="shared" ca="1" si="3664"/>
        <v>3</v>
      </c>
      <c r="K5480" s="1">
        <f t="shared" ca="1" si="3664"/>
        <v>1</v>
      </c>
      <c r="L5480" s="1">
        <f t="shared" ca="1" si="3664"/>
        <v>1</v>
      </c>
      <c r="M5480" s="1">
        <v>21</v>
      </c>
      <c r="N5480">
        <v>4</v>
      </c>
      <c r="O5480">
        <v>5</v>
      </c>
    </row>
    <row r="5481" spans="1:15" x14ac:dyDescent="0.45">
      <c r="A5481">
        <v>105580</v>
      </c>
      <c r="B5481" s="1">
        <f t="shared" ca="1" si="3649"/>
        <v>1</v>
      </c>
      <c r="C5481" s="1">
        <v>3</v>
      </c>
      <c r="D5481" s="1">
        <f t="shared" ca="1" si="3667"/>
        <v>1</v>
      </c>
      <c r="E5481" s="1">
        <f t="shared" ca="1" si="3634"/>
        <v>3</v>
      </c>
      <c r="F5481" s="1">
        <f t="shared" ref="F5481:F5493" ca="1" si="3668">RANDBETWEEN(1,3)</f>
        <v>1</v>
      </c>
      <c r="G5481" s="1">
        <f t="shared" ca="1" si="3656"/>
        <v>2</v>
      </c>
      <c r="H5481" s="1">
        <f t="shared" ca="1" si="3664"/>
        <v>2</v>
      </c>
      <c r="I5481" s="1">
        <f t="shared" ca="1" si="3664"/>
        <v>1</v>
      </c>
      <c r="J5481" s="1">
        <f t="shared" ca="1" si="3664"/>
        <v>3</v>
      </c>
      <c r="K5481" s="1">
        <f t="shared" ca="1" si="3664"/>
        <v>2</v>
      </c>
      <c r="L5481" s="1">
        <f t="shared" ca="1" si="3664"/>
        <v>1</v>
      </c>
      <c r="M5481" s="1">
        <v>4</v>
      </c>
      <c r="N5481">
        <v>4</v>
      </c>
      <c r="O5481">
        <v>4</v>
      </c>
    </row>
    <row r="5482" spans="1:15" x14ac:dyDescent="0.45">
      <c r="A5482">
        <v>105581</v>
      </c>
      <c r="B5482" s="1">
        <f t="shared" ca="1" si="3649"/>
        <v>3</v>
      </c>
      <c r="C5482" s="1">
        <f t="shared" ref="C5482:C5489" ca="1" si="3669">RANDBETWEEN(1,3)</f>
        <v>1</v>
      </c>
      <c r="D5482" s="1">
        <f t="shared" ca="1" si="3667"/>
        <v>1</v>
      </c>
      <c r="E5482" s="1">
        <f t="shared" ca="1" si="3634"/>
        <v>1</v>
      </c>
      <c r="F5482" s="1">
        <f t="shared" ca="1" si="3668"/>
        <v>2</v>
      </c>
      <c r="G5482" s="1">
        <f t="shared" ca="1" si="3656"/>
        <v>3</v>
      </c>
      <c r="H5482" s="1">
        <f t="shared" ca="1" si="3664"/>
        <v>3</v>
      </c>
      <c r="I5482" s="1">
        <f t="shared" ca="1" si="3664"/>
        <v>2</v>
      </c>
      <c r="J5482" s="1">
        <f t="shared" ca="1" si="3664"/>
        <v>2</v>
      </c>
      <c r="K5482" s="1">
        <f t="shared" ca="1" si="3664"/>
        <v>2</v>
      </c>
      <c r="L5482" s="1">
        <f t="shared" ca="1" si="3664"/>
        <v>1</v>
      </c>
      <c r="M5482" s="1">
        <v>8</v>
      </c>
      <c r="N5482">
        <v>4</v>
      </c>
      <c r="O5482">
        <v>4</v>
      </c>
    </row>
    <row r="5483" spans="1:15" x14ac:dyDescent="0.45">
      <c r="A5483">
        <v>105582</v>
      </c>
      <c r="B5483" s="1">
        <f t="shared" ca="1" si="3649"/>
        <v>1</v>
      </c>
      <c r="C5483" s="1">
        <f t="shared" ca="1" si="3669"/>
        <v>3</v>
      </c>
      <c r="D5483" s="1">
        <v>4</v>
      </c>
      <c r="E5483" s="1">
        <f t="shared" ca="1" si="3634"/>
        <v>2</v>
      </c>
      <c r="F5483" s="1">
        <f t="shared" ca="1" si="3668"/>
        <v>3</v>
      </c>
      <c r="G5483" s="1">
        <f t="shared" ca="1" si="3656"/>
        <v>1</v>
      </c>
      <c r="H5483" s="1">
        <f t="shared" ca="1" si="3664"/>
        <v>3</v>
      </c>
      <c r="I5483" s="1">
        <f t="shared" ca="1" si="3664"/>
        <v>1</v>
      </c>
      <c r="J5483" s="1">
        <f t="shared" ca="1" si="3664"/>
        <v>3</v>
      </c>
      <c r="K5483" s="1">
        <f t="shared" ca="1" si="3664"/>
        <v>1</v>
      </c>
      <c r="L5483" s="1">
        <f t="shared" ca="1" si="3664"/>
        <v>3</v>
      </c>
      <c r="M5483" s="1">
        <v>3</v>
      </c>
      <c r="N5483">
        <v>5</v>
      </c>
      <c r="O5483">
        <v>4</v>
      </c>
    </row>
    <row r="5484" spans="1:15" x14ac:dyDescent="0.45">
      <c r="A5484">
        <v>105583</v>
      </c>
      <c r="B5484" s="1">
        <f t="shared" ca="1" si="3649"/>
        <v>1</v>
      </c>
      <c r="C5484" s="1">
        <f t="shared" ca="1" si="3669"/>
        <v>1</v>
      </c>
      <c r="D5484" s="1">
        <v>4</v>
      </c>
      <c r="E5484" s="1">
        <f t="shared" ca="1" si="3634"/>
        <v>3</v>
      </c>
      <c r="F5484" s="1">
        <f t="shared" ca="1" si="3668"/>
        <v>1</v>
      </c>
      <c r="G5484" s="1">
        <f t="shared" ca="1" si="3656"/>
        <v>2</v>
      </c>
      <c r="H5484" s="1">
        <f t="shared" ca="1" si="3664"/>
        <v>1</v>
      </c>
      <c r="I5484" s="1">
        <f t="shared" ca="1" si="3664"/>
        <v>1</v>
      </c>
      <c r="J5484" s="1">
        <f t="shared" ca="1" si="3664"/>
        <v>3</v>
      </c>
      <c r="K5484" s="1">
        <f t="shared" ca="1" si="3664"/>
        <v>3</v>
      </c>
      <c r="L5484" s="1">
        <f t="shared" ca="1" si="3664"/>
        <v>3</v>
      </c>
      <c r="M5484" s="1">
        <v>3</v>
      </c>
      <c r="N5484">
        <v>4</v>
      </c>
      <c r="O5484">
        <v>5</v>
      </c>
    </row>
    <row r="5485" spans="1:15" x14ac:dyDescent="0.45">
      <c r="A5485">
        <v>105584</v>
      </c>
      <c r="B5485" s="1">
        <f t="shared" ca="1" si="3649"/>
        <v>1</v>
      </c>
      <c r="C5485" s="1">
        <f t="shared" ca="1" si="3669"/>
        <v>1</v>
      </c>
      <c r="D5485" s="1">
        <f t="shared" ref="D5485:D5496" ca="1" si="3670">RANDBETWEEN(1,3)</f>
        <v>1</v>
      </c>
      <c r="E5485" s="1">
        <f t="shared" ca="1" si="3634"/>
        <v>2</v>
      </c>
      <c r="F5485" s="1">
        <f t="shared" ca="1" si="3668"/>
        <v>2</v>
      </c>
      <c r="G5485" s="1">
        <v>5</v>
      </c>
      <c r="H5485" s="1">
        <f t="shared" ca="1" si="3664"/>
        <v>1</v>
      </c>
      <c r="I5485" s="1">
        <f t="shared" ca="1" si="3664"/>
        <v>1</v>
      </c>
      <c r="J5485" s="1">
        <f t="shared" ca="1" si="3664"/>
        <v>3</v>
      </c>
      <c r="K5485" s="1">
        <f t="shared" ca="1" si="3664"/>
        <v>3</v>
      </c>
      <c r="L5485" s="1">
        <f t="shared" ca="1" si="3664"/>
        <v>3</v>
      </c>
      <c r="M5485" s="1">
        <v>4</v>
      </c>
      <c r="N5485">
        <v>4</v>
      </c>
      <c r="O5485">
        <v>4</v>
      </c>
    </row>
    <row r="5486" spans="1:15" x14ac:dyDescent="0.45">
      <c r="A5486">
        <v>105585</v>
      </c>
      <c r="B5486" s="1">
        <v>4</v>
      </c>
      <c r="C5486" s="1">
        <f t="shared" ca="1" si="3669"/>
        <v>1</v>
      </c>
      <c r="D5486" s="1">
        <f t="shared" ca="1" si="3670"/>
        <v>3</v>
      </c>
      <c r="E5486" s="1">
        <f t="shared" ca="1" si="3634"/>
        <v>1</v>
      </c>
      <c r="F5486" s="1">
        <f t="shared" ca="1" si="3668"/>
        <v>3</v>
      </c>
      <c r="G5486" s="1">
        <f ca="1">RANDBETWEEN(1,3)</f>
        <v>3</v>
      </c>
      <c r="H5486" s="1"/>
      <c r="I5486" s="1">
        <f t="shared" ca="1" si="3664"/>
        <v>2</v>
      </c>
      <c r="J5486" s="1">
        <f t="shared" ca="1" si="3664"/>
        <v>1</v>
      </c>
      <c r="K5486" s="1">
        <f t="shared" ca="1" si="3664"/>
        <v>2</v>
      </c>
      <c r="L5486" s="1">
        <f t="shared" ca="1" si="3664"/>
        <v>2</v>
      </c>
      <c r="M5486" s="1">
        <v>1</v>
      </c>
      <c r="N5486">
        <v>5</v>
      </c>
      <c r="O5486">
        <v>5</v>
      </c>
    </row>
    <row r="5487" spans="1:15" x14ac:dyDescent="0.45">
      <c r="A5487">
        <v>105586</v>
      </c>
      <c r="B5487" s="1">
        <f t="shared" ref="B5487:B5512" ca="1" si="3671">RANDBETWEEN(1,3)</f>
        <v>3</v>
      </c>
      <c r="C5487" s="1"/>
      <c r="D5487" s="1">
        <f t="shared" ca="1" si="3670"/>
        <v>3</v>
      </c>
      <c r="E5487" s="1">
        <f t="shared" ca="1" si="3634"/>
        <v>2</v>
      </c>
      <c r="F5487" s="1">
        <f t="shared" ca="1" si="3668"/>
        <v>1</v>
      </c>
      <c r="G5487" s="1">
        <v>4</v>
      </c>
      <c r="H5487" s="1">
        <f t="shared" ca="1" si="3664"/>
        <v>2</v>
      </c>
      <c r="I5487" s="1">
        <f t="shared" ca="1" si="3664"/>
        <v>3</v>
      </c>
      <c r="J5487" s="1">
        <f t="shared" ca="1" si="3664"/>
        <v>2</v>
      </c>
      <c r="K5487" s="1">
        <f t="shared" ca="1" si="3664"/>
        <v>3</v>
      </c>
      <c r="L5487" s="1">
        <f t="shared" ca="1" si="3664"/>
        <v>1</v>
      </c>
      <c r="M5487" s="1">
        <v>4</v>
      </c>
      <c r="N5487">
        <v>5</v>
      </c>
      <c r="O5487">
        <v>5</v>
      </c>
    </row>
    <row r="5488" spans="1:15" x14ac:dyDescent="0.45">
      <c r="A5488">
        <v>105587</v>
      </c>
      <c r="B5488" s="1">
        <f t="shared" ca="1" si="3671"/>
        <v>2</v>
      </c>
      <c r="C5488" s="1">
        <f t="shared" ca="1" si="3669"/>
        <v>3</v>
      </c>
      <c r="D5488" s="1">
        <f t="shared" ca="1" si="3670"/>
        <v>3</v>
      </c>
      <c r="E5488" s="1">
        <f t="shared" ca="1" si="3634"/>
        <v>1</v>
      </c>
      <c r="F5488" s="1">
        <f t="shared" ca="1" si="3668"/>
        <v>3</v>
      </c>
      <c r="G5488" s="1">
        <f t="shared" ref="G5488:G5491" ca="1" si="3672">RANDBETWEEN(1,3)</f>
        <v>3</v>
      </c>
      <c r="H5488" s="1">
        <f t="shared" ref="H5488:K5489" ca="1" si="3673">RANDBETWEEN(1,3)</f>
        <v>3</v>
      </c>
      <c r="I5488" s="1">
        <f t="shared" ca="1" si="3673"/>
        <v>1</v>
      </c>
      <c r="J5488" s="1">
        <f t="shared" ca="1" si="3673"/>
        <v>2</v>
      </c>
      <c r="K5488" s="1">
        <f t="shared" ca="1" si="3673"/>
        <v>2</v>
      </c>
      <c r="L5488" s="1">
        <v>5</v>
      </c>
      <c r="M5488" s="1">
        <v>9</v>
      </c>
      <c r="N5488">
        <v>4</v>
      </c>
      <c r="O5488">
        <v>4</v>
      </c>
    </row>
    <row r="5489" spans="1:15" x14ac:dyDescent="0.45">
      <c r="A5489">
        <v>105588</v>
      </c>
      <c r="B5489" s="1">
        <f t="shared" ca="1" si="3671"/>
        <v>1</v>
      </c>
      <c r="C5489" s="1">
        <f t="shared" ca="1" si="3669"/>
        <v>1</v>
      </c>
      <c r="D5489" s="1">
        <f t="shared" ca="1" si="3670"/>
        <v>1</v>
      </c>
      <c r="E5489" s="1">
        <f t="shared" ca="1" si="3634"/>
        <v>2</v>
      </c>
      <c r="F5489" s="1">
        <f t="shared" ca="1" si="3668"/>
        <v>3</v>
      </c>
      <c r="G5489" s="1">
        <f t="shared" ca="1" si="3672"/>
        <v>3</v>
      </c>
      <c r="H5489" s="1">
        <f t="shared" ca="1" si="3673"/>
        <v>2</v>
      </c>
      <c r="I5489" s="1">
        <f t="shared" ca="1" si="3673"/>
        <v>2</v>
      </c>
      <c r="J5489" s="1">
        <f t="shared" ca="1" si="3673"/>
        <v>1</v>
      </c>
      <c r="K5489" s="1">
        <f t="shared" ca="1" si="3673"/>
        <v>1</v>
      </c>
      <c r="L5489" s="1">
        <v>5</v>
      </c>
      <c r="M5489" s="1">
        <v>9</v>
      </c>
      <c r="N5489">
        <v>4</v>
      </c>
      <c r="O5489">
        <v>5</v>
      </c>
    </row>
    <row r="5490" spans="1:15" x14ac:dyDescent="0.45">
      <c r="A5490">
        <v>105589</v>
      </c>
      <c r="B5490" s="1">
        <f t="shared" ca="1" si="3671"/>
        <v>3</v>
      </c>
      <c r="C5490" s="1">
        <v>3</v>
      </c>
      <c r="D5490" s="1">
        <f t="shared" ca="1" si="3670"/>
        <v>2</v>
      </c>
      <c r="E5490" s="1">
        <f t="shared" ca="1" si="3634"/>
        <v>1</v>
      </c>
      <c r="F5490" s="1">
        <f t="shared" ca="1" si="3668"/>
        <v>2</v>
      </c>
      <c r="G5490" s="1">
        <f t="shared" ca="1" si="3672"/>
        <v>2</v>
      </c>
      <c r="H5490" s="1">
        <f t="shared" ref="H5490:J5492" ca="1" si="3674">RANDBETWEEN(1,3)</f>
        <v>2</v>
      </c>
      <c r="I5490" s="1">
        <f t="shared" ca="1" si="3674"/>
        <v>1</v>
      </c>
      <c r="J5490" s="1">
        <f t="shared" ca="1" si="3674"/>
        <v>3</v>
      </c>
      <c r="K5490" s="1">
        <f t="shared" ref="K5490:L5495" ca="1" si="3675">RANDBETWEEN(1,3)</f>
        <v>3</v>
      </c>
      <c r="L5490" s="1">
        <f t="shared" ca="1" si="3675"/>
        <v>2</v>
      </c>
      <c r="M5490" s="1">
        <v>4</v>
      </c>
      <c r="N5490">
        <v>4</v>
      </c>
      <c r="O5490">
        <v>4</v>
      </c>
    </row>
    <row r="5491" spans="1:15" x14ac:dyDescent="0.45">
      <c r="A5491">
        <v>105590</v>
      </c>
      <c r="B5491" s="1">
        <f t="shared" ca="1" si="3671"/>
        <v>2</v>
      </c>
      <c r="C5491" s="1">
        <v>5</v>
      </c>
      <c r="D5491" s="1">
        <f t="shared" ca="1" si="3670"/>
        <v>2</v>
      </c>
      <c r="E5491" s="1">
        <f t="shared" ca="1" si="3634"/>
        <v>1</v>
      </c>
      <c r="F5491" s="1">
        <f t="shared" ca="1" si="3668"/>
        <v>2</v>
      </c>
      <c r="G5491" s="1">
        <f t="shared" ca="1" si="3672"/>
        <v>2</v>
      </c>
      <c r="H5491" s="1">
        <f t="shared" ca="1" si="3674"/>
        <v>2</v>
      </c>
      <c r="I5491" s="1">
        <f t="shared" ca="1" si="3674"/>
        <v>2</v>
      </c>
      <c r="J5491" s="1">
        <f t="shared" ca="1" si="3674"/>
        <v>1</v>
      </c>
      <c r="K5491" s="1">
        <f t="shared" ca="1" si="3675"/>
        <v>2</v>
      </c>
      <c r="L5491" s="1">
        <f t="shared" ca="1" si="3675"/>
        <v>2</v>
      </c>
      <c r="M5491" s="1">
        <v>4</v>
      </c>
      <c r="N5491">
        <v>4</v>
      </c>
      <c r="O5491">
        <v>4</v>
      </c>
    </row>
    <row r="5492" spans="1:15" x14ac:dyDescent="0.45">
      <c r="A5492">
        <v>105591</v>
      </c>
      <c r="B5492" s="1">
        <f t="shared" ca="1" si="3671"/>
        <v>3</v>
      </c>
      <c r="C5492" s="1">
        <f t="shared" ref="C5492:C5506" ca="1" si="3676">RANDBETWEEN(1,3)</f>
        <v>1</v>
      </c>
      <c r="D5492" s="1">
        <f t="shared" ca="1" si="3670"/>
        <v>2</v>
      </c>
      <c r="E5492" s="1">
        <f t="shared" ca="1" si="3634"/>
        <v>3</v>
      </c>
      <c r="F5492" s="1">
        <f t="shared" ca="1" si="3668"/>
        <v>2</v>
      </c>
      <c r="G5492" s="1">
        <v>5</v>
      </c>
      <c r="H5492" s="1">
        <f t="shared" ca="1" si="3674"/>
        <v>2</v>
      </c>
      <c r="I5492" s="1">
        <f t="shared" ca="1" si="3674"/>
        <v>3</v>
      </c>
      <c r="J5492" s="1">
        <f t="shared" ca="1" si="3674"/>
        <v>3</v>
      </c>
      <c r="K5492" s="1">
        <f t="shared" ca="1" si="3675"/>
        <v>3</v>
      </c>
      <c r="L5492" s="1">
        <f t="shared" ca="1" si="3675"/>
        <v>3</v>
      </c>
      <c r="M5492" s="1">
        <v>4</v>
      </c>
      <c r="N5492">
        <v>4</v>
      </c>
      <c r="O5492">
        <v>4</v>
      </c>
    </row>
    <row r="5493" spans="1:15" x14ac:dyDescent="0.45">
      <c r="A5493">
        <v>105592</v>
      </c>
      <c r="B5493" s="1">
        <f t="shared" ca="1" si="3671"/>
        <v>2</v>
      </c>
      <c r="C5493" s="1">
        <f t="shared" ca="1" si="3676"/>
        <v>2</v>
      </c>
      <c r="D5493" s="1">
        <f t="shared" ca="1" si="3670"/>
        <v>2</v>
      </c>
      <c r="E5493" s="1">
        <f t="shared" ca="1" si="3634"/>
        <v>3</v>
      </c>
      <c r="F5493" s="1">
        <f t="shared" ca="1" si="3668"/>
        <v>3</v>
      </c>
      <c r="G5493" s="1">
        <f t="shared" ref="G5493:J5494" ca="1" si="3677">RANDBETWEEN(1,3)</f>
        <v>2</v>
      </c>
      <c r="H5493" s="1">
        <f t="shared" ca="1" si="3677"/>
        <v>2</v>
      </c>
      <c r="I5493" s="1">
        <f t="shared" ca="1" si="3677"/>
        <v>3</v>
      </c>
      <c r="J5493" s="1">
        <f t="shared" ca="1" si="3677"/>
        <v>1</v>
      </c>
      <c r="K5493" s="1">
        <f t="shared" ca="1" si="3675"/>
        <v>2</v>
      </c>
      <c r="L5493" s="1">
        <f t="shared" ca="1" si="3675"/>
        <v>3</v>
      </c>
      <c r="M5493" s="1">
        <v>1</v>
      </c>
      <c r="N5493">
        <v>4</v>
      </c>
      <c r="O5493">
        <v>5</v>
      </c>
    </row>
    <row r="5494" spans="1:15" x14ac:dyDescent="0.45">
      <c r="A5494">
        <v>105593</v>
      </c>
      <c r="B5494" s="1">
        <f t="shared" ca="1" si="3671"/>
        <v>1</v>
      </c>
      <c r="C5494" s="1">
        <f t="shared" ca="1" si="3676"/>
        <v>2</v>
      </c>
      <c r="D5494" s="1">
        <f t="shared" ca="1" si="3670"/>
        <v>2</v>
      </c>
      <c r="E5494" s="1">
        <f t="shared" ca="1" si="3634"/>
        <v>3</v>
      </c>
      <c r="F5494" s="1">
        <v>5</v>
      </c>
      <c r="G5494" s="1">
        <f t="shared" ca="1" si="3677"/>
        <v>2</v>
      </c>
      <c r="H5494" s="1">
        <f t="shared" ca="1" si="3677"/>
        <v>3</v>
      </c>
      <c r="I5494" s="1">
        <f t="shared" ca="1" si="3677"/>
        <v>3</v>
      </c>
      <c r="J5494" s="1">
        <f t="shared" ca="1" si="3677"/>
        <v>3</v>
      </c>
      <c r="K5494" s="1">
        <f t="shared" ca="1" si="3675"/>
        <v>3</v>
      </c>
      <c r="L5494" s="1">
        <f t="shared" ca="1" si="3675"/>
        <v>1</v>
      </c>
      <c r="M5494" s="1">
        <v>21</v>
      </c>
      <c r="N5494">
        <v>4</v>
      </c>
      <c r="O5494">
        <v>4</v>
      </c>
    </row>
    <row r="5495" spans="1:15" x14ac:dyDescent="0.45">
      <c r="A5495">
        <v>105594</v>
      </c>
      <c r="B5495" s="1">
        <f t="shared" ca="1" si="3671"/>
        <v>3</v>
      </c>
      <c r="C5495" s="1">
        <f t="shared" ca="1" si="3676"/>
        <v>3</v>
      </c>
      <c r="D5495" s="1">
        <f t="shared" ca="1" si="3670"/>
        <v>2</v>
      </c>
      <c r="E5495" s="1">
        <f t="shared" ca="1" si="3634"/>
        <v>3</v>
      </c>
      <c r="F5495" s="1">
        <f t="shared" ref="F5495:I5495" ca="1" si="3678">RANDBETWEEN(1,3)</f>
        <v>1</v>
      </c>
      <c r="G5495" s="1">
        <f t="shared" ca="1" si="3678"/>
        <v>1</v>
      </c>
      <c r="H5495" s="1">
        <f t="shared" ca="1" si="3678"/>
        <v>1</v>
      </c>
      <c r="I5495" s="1">
        <f t="shared" ca="1" si="3678"/>
        <v>1</v>
      </c>
      <c r="J5495" s="1">
        <v>3</v>
      </c>
      <c r="K5495" s="1">
        <f t="shared" ca="1" si="3675"/>
        <v>3</v>
      </c>
      <c r="L5495" s="1">
        <f t="shared" ca="1" si="3675"/>
        <v>3</v>
      </c>
      <c r="M5495" s="1">
        <v>6</v>
      </c>
      <c r="N5495">
        <v>4</v>
      </c>
      <c r="O5495">
        <v>4</v>
      </c>
    </row>
    <row r="5496" spans="1:15" x14ac:dyDescent="0.45">
      <c r="A5496">
        <v>105595</v>
      </c>
      <c r="B5496" s="1">
        <f t="shared" ca="1" si="3671"/>
        <v>3</v>
      </c>
      <c r="C5496" s="1">
        <f t="shared" ca="1" si="3676"/>
        <v>1</v>
      </c>
      <c r="D5496" s="1">
        <f t="shared" ca="1" si="3670"/>
        <v>3</v>
      </c>
      <c r="E5496" s="1">
        <f t="shared" ca="1" si="3634"/>
        <v>1</v>
      </c>
      <c r="F5496" s="1">
        <v>3</v>
      </c>
      <c r="G5496" s="1">
        <f t="shared" ref="G5496:L5496" ca="1" si="3679">RANDBETWEEN(1,3)</f>
        <v>1</v>
      </c>
      <c r="H5496" s="1">
        <f t="shared" ca="1" si="3679"/>
        <v>1</v>
      </c>
      <c r="I5496" s="1">
        <f t="shared" ca="1" si="3679"/>
        <v>2</v>
      </c>
      <c r="J5496" s="1">
        <f t="shared" ca="1" si="3679"/>
        <v>2</v>
      </c>
      <c r="K5496" s="1">
        <f t="shared" ca="1" si="3679"/>
        <v>1</v>
      </c>
      <c r="L5496" s="1">
        <f t="shared" ca="1" si="3679"/>
        <v>3</v>
      </c>
      <c r="M5496" s="1">
        <v>21</v>
      </c>
      <c r="N5496">
        <v>4</v>
      </c>
      <c r="O5496">
        <v>4</v>
      </c>
    </row>
    <row r="5497" spans="1:15" x14ac:dyDescent="0.45">
      <c r="A5497">
        <v>105596</v>
      </c>
      <c r="B5497" s="1">
        <f t="shared" ca="1" si="3671"/>
        <v>1</v>
      </c>
      <c r="C5497" s="1">
        <f t="shared" ca="1" si="3676"/>
        <v>2</v>
      </c>
      <c r="D5497" s="1">
        <v>5</v>
      </c>
      <c r="E5497" s="1">
        <f t="shared" ca="1" si="3634"/>
        <v>2</v>
      </c>
      <c r="F5497" s="1">
        <f t="shared" ref="F5497:L5498" ca="1" si="3680">RANDBETWEEN(1,3)</f>
        <v>2</v>
      </c>
      <c r="G5497" s="1">
        <f t="shared" ca="1" si="3680"/>
        <v>3</v>
      </c>
      <c r="H5497" s="1">
        <f t="shared" ca="1" si="3680"/>
        <v>1</v>
      </c>
      <c r="I5497" s="1">
        <f t="shared" ca="1" si="3680"/>
        <v>3</v>
      </c>
      <c r="J5497" s="1">
        <f t="shared" ca="1" si="3680"/>
        <v>3</v>
      </c>
      <c r="K5497" s="1">
        <f t="shared" ca="1" si="3680"/>
        <v>3</v>
      </c>
      <c r="L5497" s="1">
        <f t="shared" ca="1" si="3680"/>
        <v>2</v>
      </c>
      <c r="M5497" s="1">
        <v>3</v>
      </c>
      <c r="N5497">
        <v>4</v>
      </c>
      <c r="O5497">
        <v>4</v>
      </c>
    </row>
    <row r="5498" spans="1:15" x14ac:dyDescent="0.45">
      <c r="A5498">
        <v>105597</v>
      </c>
      <c r="B5498" s="1">
        <f t="shared" ca="1" si="3671"/>
        <v>1</v>
      </c>
      <c r="C5498" s="1">
        <f t="shared" ca="1" si="3676"/>
        <v>3</v>
      </c>
      <c r="D5498" s="1">
        <f t="shared" ref="D5498:D5505" ca="1" si="3681">RANDBETWEEN(1,3)</f>
        <v>1</v>
      </c>
      <c r="E5498" s="1">
        <f t="shared" ca="1" si="3634"/>
        <v>2</v>
      </c>
      <c r="F5498" s="1">
        <f t="shared" ca="1" si="3680"/>
        <v>1</v>
      </c>
      <c r="G5498" s="1">
        <f t="shared" ca="1" si="3680"/>
        <v>2</v>
      </c>
      <c r="H5498" s="1">
        <f t="shared" ca="1" si="3680"/>
        <v>1</v>
      </c>
      <c r="I5498" s="1">
        <f t="shared" ca="1" si="3680"/>
        <v>3</v>
      </c>
      <c r="J5498" s="1">
        <f t="shared" ca="1" si="3680"/>
        <v>1</v>
      </c>
      <c r="K5498" s="1">
        <f t="shared" ca="1" si="3680"/>
        <v>2</v>
      </c>
      <c r="L5498" s="1">
        <f t="shared" ca="1" si="3680"/>
        <v>2</v>
      </c>
      <c r="M5498" s="1">
        <v>8</v>
      </c>
      <c r="N5498">
        <v>5</v>
      </c>
      <c r="O5498">
        <v>5</v>
      </c>
    </row>
    <row r="5499" spans="1:15" x14ac:dyDescent="0.45">
      <c r="A5499">
        <v>105598</v>
      </c>
      <c r="B5499" s="1">
        <f t="shared" ca="1" si="3671"/>
        <v>1</v>
      </c>
      <c r="C5499" s="1">
        <f t="shared" ca="1" si="3676"/>
        <v>1</v>
      </c>
      <c r="D5499" s="1">
        <f t="shared" ca="1" si="3681"/>
        <v>1</v>
      </c>
      <c r="E5499" s="1">
        <f t="shared" ca="1" si="3634"/>
        <v>1</v>
      </c>
      <c r="F5499" s="1">
        <f t="shared" ref="F5499:J5499" ca="1" si="3682">RANDBETWEEN(1,3)</f>
        <v>3</v>
      </c>
      <c r="G5499" s="1">
        <f t="shared" ca="1" si="3682"/>
        <v>2</v>
      </c>
      <c r="H5499" s="1">
        <f t="shared" ca="1" si="3682"/>
        <v>3</v>
      </c>
      <c r="I5499" s="1">
        <f t="shared" ca="1" si="3682"/>
        <v>2</v>
      </c>
      <c r="J5499" s="1">
        <f t="shared" ca="1" si="3682"/>
        <v>1</v>
      </c>
      <c r="K5499" s="1">
        <f t="shared" ref="K5499:K5562" ca="1" si="3683">RANDBETWEEN(1,3)</f>
        <v>3</v>
      </c>
      <c r="L5499" s="1">
        <f t="shared" ref="L5499:L5523" ca="1" si="3684">RANDBETWEEN(1,3)</f>
        <v>3</v>
      </c>
      <c r="M5499" s="1">
        <v>1</v>
      </c>
      <c r="N5499">
        <v>4</v>
      </c>
      <c r="O5499">
        <v>4</v>
      </c>
    </row>
    <row r="5500" spans="1:15" x14ac:dyDescent="0.45">
      <c r="A5500">
        <v>105599</v>
      </c>
      <c r="B5500" s="1">
        <f t="shared" ca="1" si="3671"/>
        <v>1</v>
      </c>
      <c r="C5500" s="1">
        <f t="shared" ca="1" si="3676"/>
        <v>2</v>
      </c>
      <c r="D5500" s="1">
        <f t="shared" ca="1" si="3681"/>
        <v>2</v>
      </c>
      <c r="E5500" s="1">
        <f t="shared" ca="1" si="3634"/>
        <v>2</v>
      </c>
      <c r="F5500" s="1">
        <f t="shared" ref="F5500:F5501" ca="1" si="3685">RANDBETWEEN(1,3)</f>
        <v>2</v>
      </c>
      <c r="G5500" s="1">
        <f ca="1">RANDBETWEEN(1,3)</f>
        <v>2</v>
      </c>
      <c r="H5500" s="1">
        <f t="shared" ref="H5500:H5516" ca="1" si="3686">RANDBETWEEN(1,3)</f>
        <v>2</v>
      </c>
      <c r="I5500" s="1">
        <f t="shared" ref="I5500:I5563" ca="1" si="3687">RANDBETWEEN(1,3)</f>
        <v>1</v>
      </c>
      <c r="J5500" s="1">
        <f t="shared" ref="J5500:J5504" ca="1" si="3688">RANDBETWEEN(1,3)</f>
        <v>1</v>
      </c>
      <c r="K5500" s="1">
        <f t="shared" ca="1" si="3683"/>
        <v>1</v>
      </c>
      <c r="L5500" s="1">
        <f t="shared" ca="1" si="3684"/>
        <v>1</v>
      </c>
      <c r="M5500" s="1">
        <v>8</v>
      </c>
      <c r="N5500">
        <v>5</v>
      </c>
      <c r="O5500">
        <v>5</v>
      </c>
    </row>
    <row r="5501" spans="1:15" x14ac:dyDescent="0.45">
      <c r="A5501">
        <v>105600</v>
      </c>
      <c r="B5501" s="1">
        <f t="shared" ca="1" si="3671"/>
        <v>2</v>
      </c>
      <c r="C5501" s="1">
        <f t="shared" ca="1" si="3676"/>
        <v>2</v>
      </c>
      <c r="D5501" s="1">
        <f t="shared" ca="1" si="3681"/>
        <v>1</v>
      </c>
      <c r="E5501" s="1">
        <f t="shared" ca="1" si="3634"/>
        <v>1</v>
      </c>
      <c r="F5501" s="1">
        <f t="shared" ca="1" si="3685"/>
        <v>3</v>
      </c>
      <c r="G5501" s="1">
        <v>4</v>
      </c>
      <c r="H5501" s="1">
        <f t="shared" ca="1" si="3686"/>
        <v>3</v>
      </c>
      <c r="I5501" s="1">
        <f t="shared" ca="1" si="3687"/>
        <v>2</v>
      </c>
      <c r="J5501" s="1">
        <f t="shared" ca="1" si="3688"/>
        <v>2</v>
      </c>
      <c r="K5501" s="1">
        <f t="shared" ca="1" si="3683"/>
        <v>1</v>
      </c>
      <c r="L5501" s="1">
        <f t="shared" ca="1" si="3684"/>
        <v>1</v>
      </c>
      <c r="M5501" s="1">
        <v>4</v>
      </c>
      <c r="N5501">
        <v>4</v>
      </c>
      <c r="O5501">
        <v>4</v>
      </c>
    </row>
    <row r="5502" spans="1:15" x14ac:dyDescent="0.45">
      <c r="A5502">
        <v>105601</v>
      </c>
      <c r="B5502" s="1">
        <f t="shared" ca="1" si="3671"/>
        <v>2</v>
      </c>
      <c r="C5502" s="1">
        <f t="shared" ca="1" si="3676"/>
        <v>2</v>
      </c>
      <c r="D5502" s="1">
        <f t="shared" ca="1" si="3681"/>
        <v>2</v>
      </c>
      <c r="E5502" s="1">
        <f t="shared" ca="1" si="3634"/>
        <v>1</v>
      </c>
      <c r="F5502" s="1">
        <v>5</v>
      </c>
      <c r="G5502" s="1">
        <f t="shared" ref="G5502:G5526" ca="1" si="3689">RANDBETWEEN(1,3)</f>
        <v>1</v>
      </c>
      <c r="H5502" s="1">
        <f t="shared" ca="1" si="3686"/>
        <v>3</v>
      </c>
      <c r="I5502" s="1">
        <f t="shared" ca="1" si="3687"/>
        <v>3</v>
      </c>
      <c r="J5502" s="1">
        <f t="shared" ca="1" si="3688"/>
        <v>2</v>
      </c>
      <c r="K5502" s="1">
        <f t="shared" ca="1" si="3683"/>
        <v>3</v>
      </c>
      <c r="L5502" s="1">
        <f t="shared" ca="1" si="3684"/>
        <v>3</v>
      </c>
      <c r="M5502" s="1">
        <v>21</v>
      </c>
      <c r="N5502">
        <v>5</v>
      </c>
      <c r="O5502">
        <v>5</v>
      </c>
    </row>
    <row r="5503" spans="1:15" x14ac:dyDescent="0.45">
      <c r="A5503">
        <v>105602</v>
      </c>
      <c r="B5503" s="1">
        <f t="shared" ca="1" si="3671"/>
        <v>3</v>
      </c>
      <c r="C5503" s="1">
        <f t="shared" ca="1" si="3676"/>
        <v>1</v>
      </c>
      <c r="D5503" s="1">
        <f t="shared" ca="1" si="3681"/>
        <v>1</v>
      </c>
      <c r="E5503" s="1">
        <f t="shared" ca="1" si="3634"/>
        <v>2</v>
      </c>
      <c r="F5503" s="1">
        <f ca="1">RANDBETWEEN(1,3)</f>
        <v>2</v>
      </c>
      <c r="G5503" s="1">
        <f t="shared" ca="1" si="3689"/>
        <v>2</v>
      </c>
      <c r="H5503" s="1">
        <f t="shared" ca="1" si="3686"/>
        <v>2</v>
      </c>
      <c r="I5503" s="1">
        <f t="shared" ca="1" si="3687"/>
        <v>2</v>
      </c>
      <c r="J5503" s="1">
        <f t="shared" ca="1" si="3688"/>
        <v>3</v>
      </c>
      <c r="K5503" s="1">
        <f t="shared" ca="1" si="3683"/>
        <v>3</v>
      </c>
      <c r="L5503" s="1">
        <f t="shared" ca="1" si="3684"/>
        <v>1</v>
      </c>
      <c r="M5503" s="1">
        <v>1</v>
      </c>
      <c r="N5503">
        <v>4</v>
      </c>
      <c r="O5503">
        <v>5</v>
      </c>
    </row>
    <row r="5504" spans="1:15" x14ac:dyDescent="0.45">
      <c r="A5504">
        <v>105603</v>
      </c>
      <c r="B5504" s="1">
        <f t="shared" ca="1" si="3671"/>
        <v>2</v>
      </c>
      <c r="C5504" s="1">
        <f t="shared" ca="1" si="3676"/>
        <v>1</v>
      </c>
      <c r="D5504" s="1">
        <f t="shared" ca="1" si="3681"/>
        <v>3</v>
      </c>
      <c r="E5504" s="1">
        <f t="shared" ca="1" si="3634"/>
        <v>2</v>
      </c>
      <c r="F5504" s="1">
        <v>4</v>
      </c>
      <c r="G5504" s="1">
        <f t="shared" ca="1" si="3689"/>
        <v>3</v>
      </c>
      <c r="H5504" s="1">
        <f t="shared" ca="1" si="3686"/>
        <v>1</v>
      </c>
      <c r="I5504" s="1">
        <f t="shared" ca="1" si="3687"/>
        <v>3</v>
      </c>
      <c r="J5504" s="1">
        <f t="shared" ca="1" si="3688"/>
        <v>3</v>
      </c>
      <c r="K5504" s="1">
        <f t="shared" ca="1" si="3683"/>
        <v>1</v>
      </c>
      <c r="L5504" s="1">
        <f t="shared" ca="1" si="3684"/>
        <v>1</v>
      </c>
      <c r="M5504" s="1">
        <v>21</v>
      </c>
      <c r="N5504">
        <v>4</v>
      </c>
      <c r="O5504">
        <v>4</v>
      </c>
    </row>
    <row r="5505" spans="1:15" x14ac:dyDescent="0.45">
      <c r="A5505">
        <v>105604</v>
      </c>
      <c r="B5505" s="1">
        <f t="shared" ca="1" si="3671"/>
        <v>3</v>
      </c>
      <c r="C5505" s="1">
        <f t="shared" ca="1" si="3676"/>
        <v>3</v>
      </c>
      <c r="D5505" s="1">
        <f t="shared" ca="1" si="3681"/>
        <v>3</v>
      </c>
      <c r="E5505" s="1">
        <f t="shared" ca="1" si="3634"/>
        <v>1</v>
      </c>
      <c r="F5505" s="1">
        <f t="shared" ref="F5505:F5536" ca="1" si="3690">RANDBETWEEN(1,3)</f>
        <v>3</v>
      </c>
      <c r="G5505" s="1">
        <f t="shared" ca="1" si="3689"/>
        <v>2</v>
      </c>
      <c r="H5505" s="1">
        <f t="shared" ca="1" si="3686"/>
        <v>2</v>
      </c>
      <c r="I5505" s="1">
        <f t="shared" ca="1" si="3687"/>
        <v>2</v>
      </c>
      <c r="J5505" s="1">
        <v>5</v>
      </c>
      <c r="K5505" s="1">
        <f t="shared" ca="1" si="3683"/>
        <v>1</v>
      </c>
      <c r="L5505" s="1">
        <f t="shared" ca="1" si="3684"/>
        <v>2</v>
      </c>
      <c r="M5505" s="1">
        <v>6</v>
      </c>
      <c r="N5505">
        <v>5</v>
      </c>
      <c r="O5505">
        <v>5</v>
      </c>
    </row>
    <row r="5506" spans="1:15" x14ac:dyDescent="0.45">
      <c r="A5506">
        <v>105605</v>
      </c>
      <c r="B5506" s="1">
        <f t="shared" ca="1" si="3671"/>
        <v>2</v>
      </c>
      <c r="C5506" s="1">
        <f t="shared" ca="1" si="3676"/>
        <v>3</v>
      </c>
      <c r="D5506" s="1">
        <v>4</v>
      </c>
      <c r="E5506" s="1">
        <f t="shared" ref="E5506:E5569" ca="1" si="3691">RANDBETWEEN(1,3)</f>
        <v>3</v>
      </c>
      <c r="F5506" s="1">
        <f t="shared" ca="1" si="3690"/>
        <v>1</v>
      </c>
      <c r="G5506" s="1">
        <f t="shared" ca="1" si="3689"/>
        <v>3</v>
      </c>
      <c r="H5506" s="1">
        <f t="shared" ca="1" si="3686"/>
        <v>2</v>
      </c>
      <c r="I5506" s="1">
        <f t="shared" ca="1" si="3687"/>
        <v>1</v>
      </c>
      <c r="J5506" s="1">
        <f t="shared" ref="J5506:J5508" ca="1" si="3692">RANDBETWEEN(1,3)</f>
        <v>3</v>
      </c>
      <c r="K5506" s="1">
        <f t="shared" ca="1" si="3683"/>
        <v>3</v>
      </c>
      <c r="L5506" s="1">
        <f t="shared" ca="1" si="3684"/>
        <v>1</v>
      </c>
      <c r="M5506" s="1">
        <v>3</v>
      </c>
      <c r="N5506">
        <v>5</v>
      </c>
      <c r="O5506">
        <v>4</v>
      </c>
    </row>
    <row r="5507" spans="1:15" x14ac:dyDescent="0.45">
      <c r="A5507">
        <v>105606</v>
      </c>
      <c r="B5507" s="1">
        <f t="shared" ca="1" si="3671"/>
        <v>1</v>
      </c>
      <c r="C5507" s="1">
        <v>4</v>
      </c>
      <c r="D5507" s="1">
        <f ca="1">RANDBETWEEN(1,3)</f>
        <v>3</v>
      </c>
      <c r="E5507" s="1">
        <f t="shared" ca="1" si="3691"/>
        <v>3</v>
      </c>
      <c r="F5507" s="1">
        <f t="shared" ca="1" si="3690"/>
        <v>2</v>
      </c>
      <c r="G5507" s="1">
        <f t="shared" ca="1" si="3689"/>
        <v>1</v>
      </c>
      <c r="H5507" s="1">
        <f t="shared" ca="1" si="3686"/>
        <v>2</v>
      </c>
      <c r="I5507" s="1">
        <f t="shared" ca="1" si="3687"/>
        <v>2</v>
      </c>
      <c r="J5507" s="1">
        <f t="shared" ca="1" si="3692"/>
        <v>1</v>
      </c>
      <c r="K5507" s="1">
        <f t="shared" ca="1" si="3683"/>
        <v>3</v>
      </c>
      <c r="L5507" s="1">
        <f t="shared" ca="1" si="3684"/>
        <v>3</v>
      </c>
      <c r="M5507" s="1">
        <v>4</v>
      </c>
      <c r="N5507">
        <v>5</v>
      </c>
      <c r="O5507">
        <v>4</v>
      </c>
    </row>
    <row r="5508" spans="1:15" x14ac:dyDescent="0.45">
      <c r="A5508">
        <v>105607</v>
      </c>
      <c r="B5508" s="1">
        <f t="shared" ca="1" si="3671"/>
        <v>3</v>
      </c>
      <c r="C5508" s="1">
        <f t="shared" ref="C5508:C5510" ca="1" si="3693">RANDBETWEEN(1,3)</f>
        <v>2</v>
      </c>
      <c r="D5508" s="1">
        <v>5</v>
      </c>
      <c r="E5508" s="1">
        <f t="shared" ca="1" si="3691"/>
        <v>1</v>
      </c>
      <c r="F5508" s="1">
        <f t="shared" ca="1" si="3690"/>
        <v>2</v>
      </c>
      <c r="G5508" s="1">
        <f t="shared" ca="1" si="3689"/>
        <v>1</v>
      </c>
      <c r="H5508" s="1">
        <f t="shared" ca="1" si="3686"/>
        <v>3</v>
      </c>
      <c r="I5508" s="1">
        <f t="shared" ca="1" si="3687"/>
        <v>1</v>
      </c>
      <c r="J5508" s="1">
        <f t="shared" ca="1" si="3692"/>
        <v>3</v>
      </c>
      <c r="K5508" s="1">
        <f t="shared" ca="1" si="3683"/>
        <v>1</v>
      </c>
      <c r="L5508" s="1">
        <f t="shared" ca="1" si="3684"/>
        <v>2</v>
      </c>
      <c r="M5508" s="1">
        <v>3</v>
      </c>
      <c r="N5508">
        <v>5</v>
      </c>
      <c r="O5508">
        <v>4</v>
      </c>
    </row>
    <row r="5509" spans="1:15" x14ac:dyDescent="0.45">
      <c r="A5509">
        <v>105608</v>
      </c>
      <c r="B5509" s="1">
        <f t="shared" ca="1" si="3671"/>
        <v>2</v>
      </c>
      <c r="C5509" s="1">
        <f t="shared" ca="1" si="3693"/>
        <v>1</v>
      </c>
      <c r="D5509" s="1">
        <f t="shared" ref="D5509:D5519" ca="1" si="3694">RANDBETWEEN(1,3)</f>
        <v>2</v>
      </c>
      <c r="E5509" s="1">
        <f t="shared" ca="1" si="3691"/>
        <v>1</v>
      </c>
      <c r="F5509" s="1">
        <f t="shared" ca="1" si="3690"/>
        <v>2</v>
      </c>
      <c r="G5509" s="1">
        <f t="shared" ca="1" si="3689"/>
        <v>2</v>
      </c>
      <c r="H5509" s="1">
        <f t="shared" ca="1" si="3686"/>
        <v>3</v>
      </c>
      <c r="I5509" s="1">
        <f t="shared" ca="1" si="3687"/>
        <v>1</v>
      </c>
      <c r="J5509" s="1">
        <v>5</v>
      </c>
      <c r="K5509" s="1">
        <f t="shared" ca="1" si="3683"/>
        <v>3</v>
      </c>
      <c r="L5509" s="1">
        <f t="shared" ca="1" si="3684"/>
        <v>2</v>
      </c>
      <c r="M5509" s="1">
        <v>6</v>
      </c>
      <c r="N5509">
        <v>5</v>
      </c>
      <c r="O5509">
        <v>5</v>
      </c>
    </row>
    <row r="5510" spans="1:15" x14ac:dyDescent="0.45">
      <c r="A5510">
        <v>105609</v>
      </c>
      <c r="B5510" s="1">
        <f t="shared" ca="1" si="3671"/>
        <v>1</v>
      </c>
      <c r="C5510" s="1">
        <f t="shared" ca="1" si="3693"/>
        <v>1</v>
      </c>
      <c r="D5510" s="1">
        <f t="shared" ca="1" si="3694"/>
        <v>3</v>
      </c>
      <c r="E5510" s="1">
        <f t="shared" ca="1" si="3691"/>
        <v>2</v>
      </c>
      <c r="F5510" s="1">
        <f t="shared" ca="1" si="3690"/>
        <v>1</v>
      </c>
      <c r="G5510" s="1">
        <f t="shared" ca="1" si="3689"/>
        <v>1</v>
      </c>
      <c r="H5510" s="1">
        <f t="shared" ca="1" si="3686"/>
        <v>3</v>
      </c>
      <c r="I5510" s="1">
        <f t="shared" ca="1" si="3687"/>
        <v>1</v>
      </c>
      <c r="J5510" s="1">
        <f t="shared" ref="J5510:J5524" ca="1" si="3695">RANDBETWEEN(1,3)</f>
        <v>1</v>
      </c>
      <c r="K5510" s="1">
        <f t="shared" ca="1" si="3683"/>
        <v>3</v>
      </c>
      <c r="L5510" s="1">
        <f t="shared" ca="1" si="3684"/>
        <v>1</v>
      </c>
      <c r="M5510" s="1">
        <v>8</v>
      </c>
      <c r="N5510">
        <v>5</v>
      </c>
      <c r="O5510">
        <v>4</v>
      </c>
    </row>
    <row r="5511" spans="1:15" x14ac:dyDescent="0.45">
      <c r="A5511">
        <v>105610</v>
      </c>
      <c r="B5511" s="1">
        <f t="shared" ca="1" si="3671"/>
        <v>3</v>
      </c>
      <c r="C5511" s="1">
        <v>5</v>
      </c>
      <c r="D5511" s="1">
        <f t="shared" ca="1" si="3694"/>
        <v>1</v>
      </c>
      <c r="E5511" s="1">
        <f t="shared" ca="1" si="3691"/>
        <v>3</v>
      </c>
      <c r="F5511" s="1">
        <f t="shared" ca="1" si="3690"/>
        <v>1</v>
      </c>
      <c r="G5511" s="1">
        <f t="shared" ca="1" si="3689"/>
        <v>3</v>
      </c>
      <c r="H5511" s="1">
        <f t="shared" ca="1" si="3686"/>
        <v>1</v>
      </c>
      <c r="I5511" s="1">
        <f t="shared" ca="1" si="3687"/>
        <v>3</v>
      </c>
      <c r="J5511" s="1">
        <f t="shared" ca="1" si="3695"/>
        <v>1</v>
      </c>
      <c r="K5511" s="1">
        <f t="shared" ca="1" si="3683"/>
        <v>3</v>
      </c>
      <c r="L5511" s="1">
        <f t="shared" ca="1" si="3684"/>
        <v>3</v>
      </c>
      <c r="M5511" s="1">
        <v>4</v>
      </c>
      <c r="N5511">
        <v>4</v>
      </c>
      <c r="O5511">
        <v>4</v>
      </c>
    </row>
    <row r="5512" spans="1:15" x14ac:dyDescent="0.45">
      <c r="A5512">
        <v>105611</v>
      </c>
      <c r="B5512" s="1">
        <f t="shared" ca="1" si="3671"/>
        <v>1</v>
      </c>
      <c r="C5512" s="1">
        <v>4</v>
      </c>
      <c r="D5512" s="1">
        <f t="shared" ca="1" si="3694"/>
        <v>3</v>
      </c>
      <c r="E5512" s="1">
        <f t="shared" ca="1" si="3691"/>
        <v>1</v>
      </c>
      <c r="F5512" s="1">
        <f t="shared" ca="1" si="3690"/>
        <v>3</v>
      </c>
      <c r="G5512" s="1">
        <f t="shared" ca="1" si="3689"/>
        <v>2</v>
      </c>
      <c r="H5512" s="1">
        <f t="shared" ca="1" si="3686"/>
        <v>3</v>
      </c>
      <c r="I5512" s="1">
        <f t="shared" ca="1" si="3687"/>
        <v>3</v>
      </c>
      <c r="J5512" s="1">
        <f t="shared" ca="1" si="3695"/>
        <v>3</v>
      </c>
      <c r="K5512" s="1">
        <f t="shared" ca="1" si="3683"/>
        <v>1</v>
      </c>
      <c r="L5512" s="1">
        <f t="shared" ca="1" si="3684"/>
        <v>3</v>
      </c>
      <c r="M5512" s="1">
        <v>4</v>
      </c>
      <c r="N5512">
        <v>4</v>
      </c>
      <c r="O5512">
        <v>4</v>
      </c>
    </row>
    <row r="5513" spans="1:15" x14ac:dyDescent="0.45">
      <c r="A5513">
        <v>105612</v>
      </c>
      <c r="B5513" s="1">
        <v>3</v>
      </c>
      <c r="C5513" s="1">
        <f t="shared" ref="C5513:C5517" ca="1" si="3696">RANDBETWEEN(1,3)</f>
        <v>3</v>
      </c>
      <c r="D5513" s="1">
        <f t="shared" ca="1" si="3694"/>
        <v>3</v>
      </c>
      <c r="E5513" s="1">
        <f t="shared" ca="1" si="3691"/>
        <v>2</v>
      </c>
      <c r="F5513" s="1">
        <f t="shared" ca="1" si="3690"/>
        <v>1</v>
      </c>
      <c r="G5513" s="1">
        <f t="shared" ca="1" si="3689"/>
        <v>3</v>
      </c>
      <c r="H5513" s="1">
        <f t="shared" ca="1" si="3686"/>
        <v>3</v>
      </c>
      <c r="I5513" s="1">
        <f t="shared" ca="1" si="3687"/>
        <v>1</v>
      </c>
      <c r="J5513" s="1">
        <f t="shared" ca="1" si="3695"/>
        <v>2</v>
      </c>
      <c r="K5513" s="1">
        <f t="shared" ca="1" si="3683"/>
        <v>2</v>
      </c>
      <c r="L5513" s="1">
        <f t="shared" ca="1" si="3684"/>
        <v>2</v>
      </c>
      <c r="M5513" s="1">
        <v>1</v>
      </c>
      <c r="N5513">
        <v>3</v>
      </c>
      <c r="O5513">
        <v>3</v>
      </c>
    </row>
    <row r="5514" spans="1:15" x14ac:dyDescent="0.45">
      <c r="A5514">
        <v>105613</v>
      </c>
      <c r="B5514" s="1">
        <v>5</v>
      </c>
      <c r="C5514" s="1">
        <f t="shared" ca="1" si="3696"/>
        <v>3</v>
      </c>
      <c r="D5514" s="1">
        <f t="shared" ca="1" si="3694"/>
        <v>1</v>
      </c>
      <c r="E5514" s="1">
        <f t="shared" ca="1" si="3691"/>
        <v>2</v>
      </c>
      <c r="F5514" s="1">
        <f t="shared" ca="1" si="3690"/>
        <v>1</v>
      </c>
      <c r="G5514" s="1">
        <f t="shared" ca="1" si="3689"/>
        <v>2</v>
      </c>
      <c r="H5514" s="1">
        <f t="shared" ca="1" si="3686"/>
        <v>3</v>
      </c>
      <c r="I5514" s="1">
        <f t="shared" ca="1" si="3687"/>
        <v>2</v>
      </c>
      <c r="J5514" s="1">
        <f t="shared" ca="1" si="3695"/>
        <v>3</v>
      </c>
      <c r="K5514" s="1">
        <f t="shared" ca="1" si="3683"/>
        <v>2</v>
      </c>
      <c r="L5514" s="1">
        <f t="shared" ca="1" si="3684"/>
        <v>1</v>
      </c>
      <c r="M5514" s="1">
        <v>1</v>
      </c>
      <c r="N5514">
        <v>4</v>
      </c>
      <c r="O5514">
        <v>4</v>
      </c>
    </row>
    <row r="5515" spans="1:15" x14ac:dyDescent="0.45">
      <c r="A5515">
        <v>105614</v>
      </c>
      <c r="B5515" s="1">
        <v>4</v>
      </c>
      <c r="C5515" s="1">
        <f t="shared" ca="1" si="3696"/>
        <v>1</v>
      </c>
      <c r="D5515" s="1">
        <f t="shared" ca="1" si="3694"/>
        <v>1</v>
      </c>
      <c r="E5515" s="1">
        <f t="shared" ca="1" si="3691"/>
        <v>1</v>
      </c>
      <c r="F5515" s="1">
        <f t="shared" ca="1" si="3690"/>
        <v>3</v>
      </c>
      <c r="G5515" s="1">
        <f t="shared" ca="1" si="3689"/>
        <v>3</v>
      </c>
      <c r="H5515" s="1">
        <f t="shared" ca="1" si="3686"/>
        <v>1</v>
      </c>
      <c r="I5515" s="1">
        <f t="shared" ca="1" si="3687"/>
        <v>2</v>
      </c>
      <c r="J5515" s="1">
        <f t="shared" ca="1" si="3695"/>
        <v>2</v>
      </c>
      <c r="K5515" s="1">
        <f t="shared" ca="1" si="3683"/>
        <v>1</v>
      </c>
      <c r="L5515" s="1">
        <f t="shared" ca="1" si="3684"/>
        <v>3</v>
      </c>
      <c r="M5515" s="1">
        <v>1</v>
      </c>
      <c r="N5515">
        <v>4</v>
      </c>
      <c r="O5515">
        <v>4</v>
      </c>
    </row>
    <row r="5516" spans="1:15" x14ac:dyDescent="0.45">
      <c r="A5516">
        <v>105615</v>
      </c>
      <c r="B5516" s="1">
        <f t="shared" ref="B5516:B5529" ca="1" si="3697">RANDBETWEEN(1,3)</f>
        <v>3</v>
      </c>
      <c r="C5516" s="1">
        <f t="shared" ca="1" si="3696"/>
        <v>2</v>
      </c>
      <c r="D5516" s="1">
        <f t="shared" ca="1" si="3694"/>
        <v>2</v>
      </c>
      <c r="E5516" s="1">
        <f t="shared" ca="1" si="3691"/>
        <v>2</v>
      </c>
      <c r="F5516" s="1">
        <f t="shared" ca="1" si="3690"/>
        <v>2</v>
      </c>
      <c r="G5516" s="1">
        <f t="shared" ca="1" si="3689"/>
        <v>2</v>
      </c>
      <c r="H5516" s="1">
        <f t="shared" ca="1" si="3686"/>
        <v>1</v>
      </c>
      <c r="I5516" s="1">
        <f t="shared" ca="1" si="3687"/>
        <v>1</v>
      </c>
      <c r="J5516" s="1">
        <f t="shared" ca="1" si="3695"/>
        <v>2</v>
      </c>
      <c r="K5516" s="1">
        <f t="shared" ca="1" si="3683"/>
        <v>2</v>
      </c>
      <c r="L5516" s="1">
        <f t="shared" ca="1" si="3684"/>
        <v>2</v>
      </c>
      <c r="M5516" s="1">
        <v>1</v>
      </c>
      <c r="N5516">
        <v>4</v>
      </c>
      <c r="O5516">
        <v>4</v>
      </c>
    </row>
    <row r="5517" spans="1:15" x14ac:dyDescent="0.45">
      <c r="A5517">
        <v>105616</v>
      </c>
      <c r="B5517" s="1">
        <f t="shared" ca="1" si="3697"/>
        <v>3</v>
      </c>
      <c r="C5517" s="1">
        <f t="shared" ca="1" si="3696"/>
        <v>1</v>
      </c>
      <c r="D5517" s="1">
        <f t="shared" ca="1" si="3694"/>
        <v>1</v>
      </c>
      <c r="E5517" s="1">
        <f t="shared" ca="1" si="3691"/>
        <v>2</v>
      </c>
      <c r="F5517" s="1">
        <f t="shared" ca="1" si="3690"/>
        <v>1</v>
      </c>
      <c r="G5517" s="1">
        <f t="shared" ca="1" si="3689"/>
        <v>3</v>
      </c>
      <c r="H5517" s="1">
        <v>5</v>
      </c>
      <c r="I5517" s="1">
        <f t="shared" ca="1" si="3687"/>
        <v>1</v>
      </c>
      <c r="J5517" s="1">
        <f t="shared" ca="1" si="3695"/>
        <v>3</v>
      </c>
      <c r="K5517" s="1">
        <f t="shared" ca="1" si="3683"/>
        <v>1</v>
      </c>
      <c r="L5517" s="1">
        <f t="shared" ca="1" si="3684"/>
        <v>2</v>
      </c>
      <c r="M5517" s="1">
        <v>5</v>
      </c>
      <c r="N5517">
        <v>3</v>
      </c>
      <c r="O5517">
        <v>3</v>
      </c>
    </row>
    <row r="5518" spans="1:15" x14ac:dyDescent="0.45">
      <c r="A5518">
        <v>105617</v>
      </c>
      <c r="B5518" s="1">
        <f t="shared" ca="1" si="3697"/>
        <v>1</v>
      </c>
      <c r="C5518" s="1">
        <v>4</v>
      </c>
      <c r="D5518" s="1">
        <f t="shared" ca="1" si="3694"/>
        <v>1</v>
      </c>
      <c r="E5518" s="1">
        <f t="shared" ca="1" si="3691"/>
        <v>1</v>
      </c>
      <c r="F5518" s="1">
        <f t="shared" ca="1" si="3690"/>
        <v>1</v>
      </c>
      <c r="G5518" s="1">
        <f t="shared" ca="1" si="3689"/>
        <v>1</v>
      </c>
      <c r="H5518" s="1">
        <f ca="1">RANDBETWEEN(1,3)</f>
        <v>2</v>
      </c>
      <c r="I5518" s="1">
        <f t="shared" ca="1" si="3687"/>
        <v>1</v>
      </c>
      <c r="J5518" s="1">
        <f t="shared" ca="1" si="3695"/>
        <v>1</v>
      </c>
      <c r="K5518" s="1">
        <f t="shared" ca="1" si="3683"/>
        <v>1</v>
      </c>
      <c r="L5518" s="1">
        <f t="shared" ca="1" si="3684"/>
        <v>3</v>
      </c>
      <c r="M5518" s="1">
        <v>4</v>
      </c>
      <c r="N5518">
        <v>3</v>
      </c>
      <c r="O5518">
        <v>3</v>
      </c>
    </row>
    <row r="5519" spans="1:15" x14ac:dyDescent="0.45">
      <c r="A5519">
        <v>105618</v>
      </c>
      <c r="B5519" s="1">
        <f t="shared" ca="1" si="3697"/>
        <v>2</v>
      </c>
      <c r="C5519" s="1">
        <f t="shared" ref="C5519:C5520" ca="1" si="3698">RANDBETWEEN(1,3)</f>
        <v>3</v>
      </c>
      <c r="D5519" s="1">
        <f t="shared" ca="1" si="3694"/>
        <v>3</v>
      </c>
      <c r="E5519" s="1">
        <f t="shared" ca="1" si="3691"/>
        <v>2</v>
      </c>
      <c r="F5519" s="1">
        <f t="shared" ca="1" si="3690"/>
        <v>1</v>
      </c>
      <c r="G5519" s="1">
        <f t="shared" ca="1" si="3689"/>
        <v>1</v>
      </c>
      <c r="H5519" s="1">
        <v>3</v>
      </c>
      <c r="I5519" s="1">
        <f t="shared" ca="1" si="3687"/>
        <v>1</v>
      </c>
      <c r="J5519" s="1">
        <f t="shared" ca="1" si="3695"/>
        <v>2</v>
      </c>
      <c r="K5519" s="1">
        <f t="shared" ca="1" si="3683"/>
        <v>2</v>
      </c>
      <c r="L5519" s="1">
        <f t="shared" ca="1" si="3684"/>
        <v>2</v>
      </c>
      <c r="M5519" s="1">
        <v>5</v>
      </c>
      <c r="N5519">
        <v>3</v>
      </c>
      <c r="O5519">
        <v>3</v>
      </c>
    </row>
    <row r="5520" spans="1:15" x14ac:dyDescent="0.45">
      <c r="A5520">
        <v>105619</v>
      </c>
      <c r="B5520" s="1">
        <f t="shared" ca="1" si="3697"/>
        <v>2</v>
      </c>
      <c r="C5520" s="1">
        <f t="shared" ca="1" si="3698"/>
        <v>3</v>
      </c>
      <c r="D5520" s="1">
        <v>3</v>
      </c>
      <c r="E5520" s="1">
        <f t="shared" ca="1" si="3691"/>
        <v>3</v>
      </c>
      <c r="F5520" s="1">
        <f t="shared" ca="1" si="3690"/>
        <v>1</v>
      </c>
      <c r="G5520" s="1">
        <f t="shared" ca="1" si="3689"/>
        <v>3</v>
      </c>
      <c r="H5520" s="1">
        <f t="shared" ref="H5520:H5521" ca="1" si="3699">RANDBETWEEN(1,3)</f>
        <v>3</v>
      </c>
      <c r="I5520" s="1">
        <f t="shared" ca="1" si="3687"/>
        <v>2</v>
      </c>
      <c r="J5520" s="1">
        <f t="shared" ca="1" si="3695"/>
        <v>3</v>
      </c>
      <c r="K5520" s="1">
        <f t="shared" ca="1" si="3683"/>
        <v>1</v>
      </c>
      <c r="L5520" s="1">
        <f t="shared" ca="1" si="3684"/>
        <v>3</v>
      </c>
      <c r="M5520" s="1">
        <v>3</v>
      </c>
      <c r="N5520">
        <v>3</v>
      </c>
      <c r="O5520">
        <v>3</v>
      </c>
    </row>
    <row r="5521" spans="1:15" x14ac:dyDescent="0.45">
      <c r="A5521">
        <v>105620</v>
      </c>
      <c r="B5521" s="1"/>
      <c r="C5521" s="1">
        <v>4</v>
      </c>
      <c r="D5521" s="1">
        <f t="shared" ref="D5521:D5527" ca="1" si="3700">RANDBETWEEN(1,3)</f>
        <v>3</v>
      </c>
      <c r="E5521" s="1">
        <f t="shared" ca="1" si="3691"/>
        <v>3</v>
      </c>
      <c r="F5521" s="1">
        <f t="shared" ca="1" si="3690"/>
        <v>2</v>
      </c>
      <c r="G5521" s="1">
        <f t="shared" ca="1" si="3689"/>
        <v>1</v>
      </c>
      <c r="H5521" s="1">
        <f t="shared" ca="1" si="3699"/>
        <v>3</v>
      </c>
      <c r="I5521" s="1">
        <f t="shared" ca="1" si="3687"/>
        <v>3</v>
      </c>
      <c r="J5521" s="1">
        <f t="shared" ca="1" si="3695"/>
        <v>2</v>
      </c>
      <c r="K5521" s="1">
        <f t="shared" ca="1" si="3683"/>
        <v>1</v>
      </c>
      <c r="L5521" s="1">
        <f t="shared" ca="1" si="3684"/>
        <v>3</v>
      </c>
      <c r="M5521" s="1">
        <v>4</v>
      </c>
      <c r="N5521">
        <v>5</v>
      </c>
      <c r="O5521">
        <v>4</v>
      </c>
    </row>
    <row r="5522" spans="1:15" x14ac:dyDescent="0.45">
      <c r="A5522">
        <v>105621</v>
      </c>
      <c r="B5522" s="1">
        <f t="shared" ca="1" si="3697"/>
        <v>3</v>
      </c>
      <c r="C5522" s="1">
        <f ca="1">RANDBETWEEN(1,3)</f>
        <v>1</v>
      </c>
      <c r="D5522" s="1">
        <f t="shared" ca="1" si="3700"/>
        <v>1</v>
      </c>
      <c r="E5522" s="1">
        <f t="shared" ca="1" si="3691"/>
        <v>2</v>
      </c>
      <c r="F5522" s="1">
        <f t="shared" ca="1" si="3690"/>
        <v>2</v>
      </c>
      <c r="G5522" s="1">
        <f t="shared" ca="1" si="3689"/>
        <v>1</v>
      </c>
      <c r="H5522" s="1">
        <v>4</v>
      </c>
      <c r="I5522" s="1">
        <f t="shared" ca="1" si="3687"/>
        <v>2</v>
      </c>
      <c r="J5522" s="1">
        <f t="shared" ca="1" si="3695"/>
        <v>3</v>
      </c>
      <c r="K5522" s="1">
        <f t="shared" ca="1" si="3683"/>
        <v>3</v>
      </c>
      <c r="L5522" s="1">
        <f t="shared" ca="1" si="3684"/>
        <v>3</v>
      </c>
      <c r="M5522" s="1">
        <v>5</v>
      </c>
      <c r="N5522">
        <v>3</v>
      </c>
      <c r="O5522">
        <v>3</v>
      </c>
    </row>
    <row r="5523" spans="1:15" x14ac:dyDescent="0.45">
      <c r="A5523">
        <v>105622</v>
      </c>
      <c r="B5523" s="1">
        <f t="shared" ca="1" si="3697"/>
        <v>2</v>
      </c>
      <c r="C5523" s="1">
        <v>5</v>
      </c>
      <c r="D5523" s="1">
        <f t="shared" ca="1" si="3700"/>
        <v>1</v>
      </c>
      <c r="E5523" s="1"/>
      <c r="F5523" s="1">
        <f t="shared" ca="1" si="3690"/>
        <v>1</v>
      </c>
      <c r="G5523" s="1">
        <f t="shared" ca="1" si="3689"/>
        <v>2</v>
      </c>
      <c r="H5523" s="1">
        <f t="shared" ref="H5523:H5530" ca="1" si="3701">RANDBETWEEN(1,3)</f>
        <v>3</v>
      </c>
      <c r="I5523" s="1">
        <f t="shared" ca="1" si="3687"/>
        <v>3</v>
      </c>
      <c r="J5523" s="1"/>
      <c r="K5523" s="1">
        <f t="shared" ca="1" si="3683"/>
        <v>2</v>
      </c>
      <c r="L5523" s="1">
        <f t="shared" ca="1" si="3684"/>
        <v>1</v>
      </c>
      <c r="M5523" s="1">
        <v>4</v>
      </c>
      <c r="N5523">
        <v>4</v>
      </c>
      <c r="O5523">
        <v>4</v>
      </c>
    </row>
    <row r="5524" spans="1:15" x14ac:dyDescent="0.45">
      <c r="A5524">
        <v>105623</v>
      </c>
      <c r="B5524" s="1">
        <f t="shared" ca="1" si="3697"/>
        <v>1</v>
      </c>
      <c r="C5524" s="1">
        <f t="shared" ref="C5524:C5532" ca="1" si="3702">RANDBETWEEN(1,3)</f>
        <v>1</v>
      </c>
      <c r="D5524" s="1">
        <f t="shared" ca="1" si="3700"/>
        <v>2</v>
      </c>
      <c r="E5524" s="1">
        <f t="shared" ca="1" si="3691"/>
        <v>2</v>
      </c>
      <c r="F5524" s="1">
        <f t="shared" ca="1" si="3690"/>
        <v>1</v>
      </c>
      <c r="G5524" s="1">
        <f t="shared" ca="1" si="3689"/>
        <v>2</v>
      </c>
      <c r="H5524" s="1">
        <f t="shared" ca="1" si="3701"/>
        <v>3</v>
      </c>
      <c r="I5524" s="1">
        <f t="shared" ca="1" si="3687"/>
        <v>2</v>
      </c>
      <c r="J5524" s="1">
        <f t="shared" ca="1" si="3695"/>
        <v>1</v>
      </c>
      <c r="K5524" s="1">
        <f t="shared" ca="1" si="3683"/>
        <v>2</v>
      </c>
      <c r="L5524" s="1">
        <v>4</v>
      </c>
      <c r="M5524" s="1">
        <v>9</v>
      </c>
      <c r="N5524">
        <v>4</v>
      </c>
      <c r="O5524">
        <v>4</v>
      </c>
    </row>
    <row r="5525" spans="1:15" x14ac:dyDescent="0.45">
      <c r="A5525">
        <v>105624</v>
      </c>
      <c r="B5525" s="1">
        <f t="shared" ca="1" si="3697"/>
        <v>3</v>
      </c>
      <c r="C5525" s="1">
        <f t="shared" ca="1" si="3702"/>
        <v>3</v>
      </c>
      <c r="D5525" s="1">
        <f t="shared" ca="1" si="3700"/>
        <v>3</v>
      </c>
      <c r="E5525" s="1">
        <f t="shared" ca="1" si="3691"/>
        <v>1</v>
      </c>
      <c r="F5525" s="1">
        <f t="shared" ca="1" si="3690"/>
        <v>3</v>
      </c>
      <c r="G5525" s="1">
        <f t="shared" ca="1" si="3689"/>
        <v>1</v>
      </c>
      <c r="H5525" s="1">
        <f t="shared" ca="1" si="3701"/>
        <v>3</v>
      </c>
      <c r="I5525" s="1">
        <f t="shared" ca="1" si="3687"/>
        <v>3</v>
      </c>
      <c r="J5525" s="1">
        <v>5</v>
      </c>
      <c r="K5525" s="1">
        <f t="shared" ca="1" si="3683"/>
        <v>1</v>
      </c>
      <c r="L5525" s="1">
        <f t="shared" ref="L5525:L5536" ca="1" si="3703">RANDBETWEEN(1,3)</f>
        <v>2</v>
      </c>
      <c r="M5525" s="1">
        <v>6</v>
      </c>
      <c r="N5525">
        <v>3</v>
      </c>
      <c r="O5525">
        <v>4</v>
      </c>
    </row>
    <row r="5526" spans="1:15" x14ac:dyDescent="0.45">
      <c r="A5526">
        <v>105625</v>
      </c>
      <c r="B5526" s="1">
        <f t="shared" ca="1" si="3697"/>
        <v>1</v>
      </c>
      <c r="C5526" s="1">
        <f t="shared" ca="1" si="3702"/>
        <v>3</v>
      </c>
      <c r="D5526" s="1">
        <f t="shared" ca="1" si="3700"/>
        <v>2</v>
      </c>
      <c r="E5526" s="1">
        <f t="shared" ca="1" si="3691"/>
        <v>1</v>
      </c>
      <c r="F5526" s="1">
        <f t="shared" ca="1" si="3690"/>
        <v>1</v>
      </c>
      <c r="G5526" s="1">
        <f t="shared" ca="1" si="3689"/>
        <v>1</v>
      </c>
      <c r="H5526" s="1"/>
      <c r="I5526" s="1">
        <f t="shared" ca="1" si="3687"/>
        <v>2</v>
      </c>
      <c r="J5526" s="1">
        <f t="shared" ref="J5526:J5535" ca="1" si="3704">RANDBETWEEN(1,3)</f>
        <v>3</v>
      </c>
      <c r="K5526" s="1">
        <f t="shared" ca="1" si="3683"/>
        <v>1</v>
      </c>
      <c r="L5526" s="1">
        <f t="shared" ca="1" si="3703"/>
        <v>1</v>
      </c>
      <c r="M5526" s="1">
        <v>8</v>
      </c>
      <c r="N5526">
        <v>4</v>
      </c>
      <c r="O5526">
        <v>4</v>
      </c>
    </row>
    <row r="5527" spans="1:15" x14ac:dyDescent="0.45">
      <c r="A5527">
        <v>105626</v>
      </c>
      <c r="B5527" s="1">
        <f t="shared" ca="1" si="3697"/>
        <v>1</v>
      </c>
      <c r="C5527" s="1">
        <f t="shared" ca="1" si="3702"/>
        <v>3</v>
      </c>
      <c r="D5527" s="1">
        <f t="shared" ca="1" si="3700"/>
        <v>2</v>
      </c>
      <c r="E5527" s="1">
        <f t="shared" ca="1" si="3691"/>
        <v>1</v>
      </c>
      <c r="F5527" s="1">
        <f t="shared" ca="1" si="3690"/>
        <v>1</v>
      </c>
      <c r="G5527" s="1">
        <v>3</v>
      </c>
      <c r="H5527" s="1">
        <f t="shared" ca="1" si="3701"/>
        <v>2</v>
      </c>
      <c r="I5527" s="1">
        <f t="shared" ca="1" si="3687"/>
        <v>2</v>
      </c>
      <c r="J5527" s="1">
        <f t="shared" ca="1" si="3704"/>
        <v>2</v>
      </c>
      <c r="K5527" s="1">
        <f t="shared" ca="1" si="3683"/>
        <v>2</v>
      </c>
      <c r="L5527" s="1">
        <f t="shared" ca="1" si="3703"/>
        <v>3</v>
      </c>
      <c r="M5527" s="1">
        <v>4</v>
      </c>
      <c r="N5527">
        <v>4</v>
      </c>
      <c r="O5527">
        <v>4</v>
      </c>
    </row>
    <row r="5528" spans="1:15" x14ac:dyDescent="0.45">
      <c r="A5528">
        <v>105627</v>
      </c>
      <c r="B5528" s="1">
        <f t="shared" ca="1" si="3697"/>
        <v>2</v>
      </c>
      <c r="C5528" s="1">
        <f t="shared" ca="1" si="3702"/>
        <v>3</v>
      </c>
      <c r="D5528" s="1">
        <v>4</v>
      </c>
      <c r="E5528" s="1">
        <f t="shared" ca="1" si="3691"/>
        <v>1</v>
      </c>
      <c r="F5528" s="1">
        <f t="shared" ca="1" si="3690"/>
        <v>3</v>
      </c>
      <c r="G5528" s="1">
        <f t="shared" ref="G5528:G5533" ca="1" si="3705">RANDBETWEEN(1,3)</f>
        <v>2</v>
      </c>
      <c r="H5528" s="1">
        <f t="shared" ca="1" si="3701"/>
        <v>3</v>
      </c>
      <c r="I5528" s="1">
        <f t="shared" ca="1" si="3687"/>
        <v>3</v>
      </c>
      <c r="J5528" s="1">
        <f t="shared" ca="1" si="3704"/>
        <v>2</v>
      </c>
      <c r="K5528" s="1">
        <f t="shared" ca="1" si="3683"/>
        <v>3</v>
      </c>
      <c r="L5528" s="1">
        <f t="shared" ca="1" si="3703"/>
        <v>1</v>
      </c>
      <c r="M5528" s="1">
        <v>3</v>
      </c>
      <c r="N5528">
        <v>3</v>
      </c>
      <c r="O5528">
        <v>3</v>
      </c>
    </row>
    <row r="5529" spans="1:15" x14ac:dyDescent="0.45">
      <c r="A5529">
        <v>105628</v>
      </c>
      <c r="B5529" s="1">
        <f t="shared" ca="1" si="3697"/>
        <v>2</v>
      </c>
      <c r="C5529" s="1">
        <f t="shared" ca="1" si="3702"/>
        <v>2</v>
      </c>
      <c r="D5529" s="1">
        <f t="shared" ref="D5529:D5546" ca="1" si="3706">RANDBETWEEN(1,3)</f>
        <v>3</v>
      </c>
      <c r="E5529" s="1">
        <f t="shared" ca="1" si="3691"/>
        <v>3</v>
      </c>
      <c r="F5529" s="1">
        <f t="shared" ca="1" si="3690"/>
        <v>3</v>
      </c>
      <c r="G5529" s="1">
        <f t="shared" ca="1" si="3705"/>
        <v>3</v>
      </c>
      <c r="H5529" s="1">
        <f t="shared" ca="1" si="3701"/>
        <v>1</v>
      </c>
      <c r="I5529" s="1">
        <f t="shared" ca="1" si="3687"/>
        <v>2</v>
      </c>
      <c r="J5529" s="1">
        <f t="shared" ca="1" si="3704"/>
        <v>3</v>
      </c>
      <c r="K5529" s="1">
        <f t="shared" ca="1" si="3683"/>
        <v>3</v>
      </c>
      <c r="L5529" s="1">
        <f t="shared" ca="1" si="3703"/>
        <v>2</v>
      </c>
      <c r="M5529" s="1">
        <v>8</v>
      </c>
      <c r="N5529">
        <v>4</v>
      </c>
      <c r="O5529">
        <v>4</v>
      </c>
    </row>
    <row r="5530" spans="1:15" x14ac:dyDescent="0.45">
      <c r="A5530">
        <v>105629</v>
      </c>
      <c r="B5530" s="1">
        <v>3</v>
      </c>
      <c r="C5530" s="1">
        <f t="shared" ca="1" si="3702"/>
        <v>3</v>
      </c>
      <c r="D5530" s="1">
        <f t="shared" ca="1" si="3706"/>
        <v>2</v>
      </c>
      <c r="E5530" s="1">
        <f t="shared" ca="1" si="3691"/>
        <v>1</v>
      </c>
      <c r="F5530" s="1">
        <f t="shared" ca="1" si="3690"/>
        <v>2</v>
      </c>
      <c r="G5530" s="1">
        <f t="shared" ca="1" si="3705"/>
        <v>1</v>
      </c>
      <c r="H5530" s="1">
        <f t="shared" ca="1" si="3701"/>
        <v>2</v>
      </c>
      <c r="I5530" s="1">
        <f t="shared" ca="1" si="3687"/>
        <v>2</v>
      </c>
      <c r="J5530" s="1">
        <f t="shared" ca="1" si="3704"/>
        <v>2</v>
      </c>
      <c r="K5530" s="1">
        <f t="shared" ca="1" si="3683"/>
        <v>1</v>
      </c>
      <c r="L5530" s="1">
        <f t="shared" ca="1" si="3703"/>
        <v>1</v>
      </c>
      <c r="M5530" s="1">
        <v>1</v>
      </c>
      <c r="N5530">
        <v>4</v>
      </c>
      <c r="O5530">
        <v>4</v>
      </c>
    </row>
    <row r="5531" spans="1:15" x14ac:dyDescent="0.45">
      <c r="A5531">
        <v>105630</v>
      </c>
      <c r="B5531" s="1">
        <f t="shared" ref="B5531:B5537" ca="1" si="3707">RANDBETWEEN(1,3)</f>
        <v>2</v>
      </c>
      <c r="C5531" s="1">
        <f t="shared" ca="1" si="3702"/>
        <v>1</v>
      </c>
      <c r="D5531" s="1">
        <f t="shared" ca="1" si="3706"/>
        <v>1</v>
      </c>
      <c r="E5531" s="1">
        <f t="shared" ca="1" si="3691"/>
        <v>1</v>
      </c>
      <c r="F5531" s="1">
        <f t="shared" ca="1" si="3690"/>
        <v>1</v>
      </c>
      <c r="G5531" s="1">
        <f t="shared" ca="1" si="3705"/>
        <v>1</v>
      </c>
      <c r="H5531" s="1">
        <v>5</v>
      </c>
      <c r="I5531" s="1">
        <f t="shared" ca="1" si="3687"/>
        <v>1</v>
      </c>
      <c r="J5531" s="1">
        <f t="shared" ca="1" si="3704"/>
        <v>3</v>
      </c>
      <c r="K5531" s="1">
        <f t="shared" ca="1" si="3683"/>
        <v>1</v>
      </c>
      <c r="L5531" s="1">
        <f t="shared" ca="1" si="3703"/>
        <v>3</v>
      </c>
      <c r="M5531" s="1">
        <v>5</v>
      </c>
      <c r="N5531">
        <v>4</v>
      </c>
      <c r="O5531">
        <v>4</v>
      </c>
    </row>
    <row r="5532" spans="1:15" x14ac:dyDescent="0.45">
      <c r="A5532">
        <v>105631</v>
      </c>
      <c r="B5532" s="1">
        <f t="shared" ca="1" si="3707"/>
        <v>1</v>
      </c>
      <c r="C5532" s="1">
        <f t="shared" ca="1" si="3702"/>
        <v>3</v>
      </c>
      <c r="D5532" s="1">
        <f t="shared" ca="1" si="3706"/>
        <v>2</v>
      </c>
      <c r="E5532" s="1">
        <f t="shared" ca="1" si="3691"/>
        <v>3</v>
      </c>
      <c r="F5532" s="1">
        <f t="shared" ca="1" si="3690"/>
        <v>3</v>
      </c>
      <c r="G5532" s="1">
        <f t="shared" ca="1" si="3705"/>
        <v>1</v>
      </c>
      <c r="H5532" s="1">
        <f t="shared" ref="H5532:H5553" ca="1" si="3708">RANDBETWEEN(1,3)</f>
        <v>1</v>
      </c>
      <c r="I5532" s="1">
        <f t="shared" ca="1" si="3687"/>
        <v>2</v>
      </c>
      <c r="J5532" s="1">
        <f t="shared" ca="1" si="3704"/>
        <v>2</v>
      </c>
      <c r="K5532" s="1">
        <f t="shared" ca="1" si="3683"/>
        <v>2</v>
      </c>
      <c r="L5532" s="1">
        <f t="shared" ca="1" si="3703"/>
        <v>1</v>
      </c>
      <c r="M5532" s="1">
        <v>8</v>
      </c>
      <c r="N5532">
        <v>4</v>
      </c>
      <c r="O5532">
        <v>4</v>
      </c>
    </row>
    <row r="5533" spans="1:15" x14ac:dyDescent="0.45">
      <c r="A5533">
        <v>105632</v>
      </c>
      <c r="B5533" s="1">
        <f t="shared" ca="1" si="3707"/>
        <v>1</v>
      </c>
      <c r="C5533" s="1">
        <v>5</v>
      </c>
      <c r="D5533" s="1">
        <f t="shared" ca="1" si="3706"/>
        <v>1</v>
      </c>
      <c r="E5533" s="1">
        <f t="shared" ca="1" si="3691"/>
        <v>1</v>
      </c>
      <c r="F5533" s="1">
        <f t="shared" ca="1" si="3690"/>
        <v>1</v>
      </c>
      <c r="G5533" s="1">
        <f t="shared" ca="1" si="3705"/>
        <v>2</v>
      </c>
      <c r="H5533" s="1">
        <f t="shared" ca="1" si="3708"/>
        <v>1</v>
      </c>
      <c r="I5533" s="1">
        <f t="shared" ca="1" si="3687"/>
        <v>1</v>
      </c>
      <c r="J5533" s="1">
        <f t="shared" ca="1" si="3704"/>
        <v>2</v>
      </c>
      <c r="K5533" s="1">
        <f t="shared" ca="1" si="3683"/>
        <v>1</v>
      </c>
      <c r="L5533" s="1">
        <f t="shared" ca="1" si="3703"/>
        <v>3</v>
      </c>
      <c r="M5533" s="1">
        <v>4</v>
      </c>
      <c r="N5533">
        <v>4</v>
      </c>
      <c r="O5533">
        <v>4</v>
      </c>
    </row>
    <row r="5534" spans="1:15" x14ac:dyDescent="0.45">
      <c r="A5534">
        <v>105633</v>
      </c>
      <c r="B5534" s="1">
        <f t="shared" ca="1" si="3707"/>
        <v>1</v>
      </c>
      <c r="C5534" s="1">
        <f t="shared" ref="C5534:C5538" ca="1" si="3709">RANDBETWEEN(1,3)</f>
        <v>2</v>
      </c>
      <c r="D5534" s="1">
        <f t="shared" ca="1" si="3706"/>
        <v>2</v>
      </c>
      <c r="E5534" s="1">
        <f t="shared" ca="1" si="3691"/>
        <v>2</v>
      </c>
      <c r="F5534" s="1">
        <f t="shared" ca="1" si="3690"/>
        <v>3</v>
      </c>
      <c r="G5534" s="1">
        <v>5</v>
      </c>
      <c r="H5534" s="1">
        <f t="shared" ca="1" si="3708"/>
        <v>3</v>
      </c>
      <c r="I5534" s="1">
        <f t="shared" ca="1" si="3687"/>
        <v>2</v>
      </c>
      <c r="J5534" s="1">
        <f t="shared" ca="1" si="3704"/>
        <v>3</v>
      </c>
      <c r="K5534" s="1">
        <f t="shared" ca="1" si="3683"/>
        <v>1</v>
      </c>
      <c r="L5534" s="1"/>
      <c r="M5534" s="1">
        <v>4</v>
      </c>
      <c r="N5534">
        <v>4</v>
      </c>
      <c r="O5534">
        <v>4</v>
      </c>
    </row>
    <row r="5535" spans="1:15" x14ac:dyDescent="0.45">
      <c r="A5535">
        <v>105634</v>
      </c>
      <c r="B5535" s="1">
        <f t="shared" ca="1" si="3707"/>
        <v>1</v>
      </c>
      <c r="C5535" s="1">
        <f t="shared" ca="1" si="3709"/>
        <v>2</v>
      </c>
      <c r="D5535" s="1">
        <f t="shared" ca="1" si="3706"/>
        <v>3</v>
      </c>
      <c r="E5535" s="1">
        <f t="shared" ca="1" si="3691"/>
        <v>1</v>
      </c>
      <c r="F5535" s="1">
        <f t="shared" ca="1" si="3690"/>
        <v>1</v>
      </c>
      <c r="G5535" s="1">
        <v>5</v>
      </c>
      <c r="H5535" s="1">
        <f t="shared" ca="1" si="3708"/>
        <v>3</v>
      </c>
      <c r="I5535" s="1">
        <f t="shared" ca="1" si="3687"/>
        <v>3</v>
      </c>
      <c r="J5535" s="1">
        <f t="shared" ca="1" si="3704"/>
        <v>3</v>
      </c>
      <c r="K5535" s="1">
        <f t="shared" ca="1" si="3683"/>
        <v>2</v>
      </c>
      <c r="L5535" s="1">
        <f t="shared" ca="1" si="3703"/>
        <v>1</v>
      </c>
      <c r="M5535" s="1">
        <v>4</v>
      </c>
      <c r="N5535">
        <v>4</v>
      </c>
      <c r="O5535">
        <v>5</v>
      </c>
    </row>
    <row r="5536" spans="1:15" x14ac:dyDescent="0.45">
      <c r="A5536">
        <v>105635</v>
      </c>
      <c r="B5536" s="1">
        <f t="shared" ca="1" si="3707"/>
        <v>3</v>
      </c>
      <c r="C5536" s="1">
        <f t="shared" ca="1" si="3709"/>
        <v>1</v>
      </c>
      <c r="D5536" s="1">
        <f t="shared" ca="1" si="3706"/>
        <v>1</v>
      </c>
      <c r="E5536" s="1">
        <f t="shared" ca="1" si="3691"/>
        <v>1</v>
      </c>
      <c r="F5536" s="1">
        <f t="shared" ca="1" si="3690"/>
        <v>2</v>
      </c>
      <c r="G5536" s="1">
        <f t="shared" ref="G5536:G5542" ca="1" si="3710">RANDBETWEEN(1,3)</f>
        <v>1</v>
      </c>
      <c r="H5536" s="1">
        <f t="shared" ca="1" si="3708"/>
        <v>2</v>
      </c>
      <c r="I5536" s="1">
        <f t="shared" ca="1" si="3687"/>
        <v>1</v>
      </c>
      <c r="J5536" s="1">
        <v>4</v>
      </c>
      <c r="K5536" s="1">
        <f t="shared" ca="1" si="3683"/>
        <v>1</v>
      </c>
      <c r="L5536" s="1">
        <f t="shared" ca="1" si="3703"/>
        <v>2</v>
      </c>
      <c r="M5536" s="1">
        <v>6</v>
      </c>
      <c r="N5536">
        <v>4</v>
      </c>
      <c r="O5536">
        <v>4</v>
      </c>
    </row>
    <row r="5537" spans="1:15" x14ac:dyDescent="0.45">
      <c r="A5537">
        <v>105636</v>
      </c>
      <c r="B5537" s="1">
        <f t="shared" ca="1" si="3707"/>
        <v>2</v>
      </c>
      <c r="C5537" s="1">
        <f t="shared" ca="1" si="3709"/>
        <v>2</v>
      </c>
      <c r="D5537" s="1">
        <f t="shared" ca="1" si="3706"/>
        <v>3</v>
      </c>
      <c r="E5537" s="1">
        <f t="shared" ca="1" si="3691"/>
        <v>3</v>
      </c>
      <c r="F5537" s="1">
        <f t="shared" ref="F5537:F5571" ca="1" si="3711">RANDBETWEEN(1,3)</f>
        <v>3</v>
      </c>
      <c r="G5537" s="1">
        <f t="shared" ca="1" si="3710"/>
        <v>3</v>
      </c>
      <c r="H5537" s="1">
        <f t="shared" ca="1" si="3708"/>
        <v>2</v>
      </c>
      <c r="I5537" s="1">
        <f t="shared" ca="1" si="3687"/>
        <v>3</v>
      </c>
      <c r="J5537" s="1">
        <f t="shared" ref="J5537:J5541" ca="1" si="3712">RANDBETWEEN(1,3)</f>
        <v>3</v>
      </c>
      <c r="K5537" s="1">
        <f t="shared" ca="1" si="3683"/>
        <v>3</v>
      </c>
      <c r="L5537" s="1">
        <v>4</v>
      </c>
      <c r="M5537" s="1">
        <v>9</v>
      </c>
      <c r="N5537">
        <v>4</v>
      </c>
      <c r="O5537">
        <v>4</v>
      </c>
    </row>
    <row r="5538" spans="1:15" x14ac:dyDescent="0.45">
      <c r="A5538">
        <v>105637</v>
      </c>
      <c r="B5538" s="1">
        <v>5</v>
      </c>
      <c r="C5538" s="1">
        <f t="shared" ca="1" si="3709"/>
        <v>1</v>
      </c>
      <c r="D5538" s="1">
        <f t="shared" ca="1" si="3706"/>
        <v>3</v>
      </c>
      <c r="E5538" s="1">
        <f t="shared" ca="1" si="3691"/>
        <v>2</v>
      </c>
      <c r="F5538" s="1">
        <f t="shared" ca="1" si="3711"/>
        <v>2</v>
      </c>
      <c r="G5538" s="1">
        <f t="shared" ca="1" si="3710"/>
        <v>1</v>
      </c>
      <c r="H5538" s="1">
        <f t="shared" ca="1" si="3708"/>
        <v>3</v>
      </c>
      <c r="I5538" s="1">
        <f t="shared" ca="1" si="3687"/>
        <v>1</v>
      </c>
      <c r="J5538" s="1">
        <f t="shared" ca="1" si="3712"/>
        <v>1</v>
      </c>
      <c r="K5538" s="1">
        <f t="shared" ca="1" si="3683"/>
        <v>3</v>
      </c>
      <c r="L5538" s="1">
        <f t="shared" ref="L5538:L5552" ca="1" si="3713">RANDBETWEEN(1,3)</f>
        <v>3</v>
      </c>
      <c r="M5538" s="1">
        <v>1</v>
      </c>
      <c r="N5538">
        <v>4</v>
      </c>
      <c r="O5538">
        <v>4</v>
      </c>
    </row>
    <row r="5539" spans="1:15" x14ac:dyDescent="0.45">
      <c r="A5539">
        <v>105638</v>
      </c>
      <c r="B5539" s="1">
        <f t="shared" ref="B5539:B5543" ca="1" si="3714">RANDBETWEEN(1,3)</f>
        <v>3</v>
      </c>
      <c r="C5539" s="1">
        <v>3</v>
      </c>
      <c r="D5539" s="1">
        <f t="shared" ca="1" si="3706"/>
        <v>2</v>
      </c>
      <c r="E5539" s="1">
        <f t="shared" ca="1" si="3691"/>
        <v>2</v>
      </c>
      <c r="F5539" s="1">
        <f t="shared" ca="1" si="3711"/>
        <v>2</v>
      </c>
      <c r="G5539" s="1">
        <f t="shared" ca="1" si="3710"/>
        <v>1</v>
      </c>
      <c r="H5539" s="1">
        <f t="shared" ca="1" si="3708"/>
        <v>2</v>
      </c>
      <c r="I5539" s="1">
        <f t="shared" ca="1" si="3687"/>
        <v>3</v>
      </c>
      <c r="J5539" s="1">
        <f t="shared" ca="1" si="3712"/>
        <v>3</v>
      </c>
      <c r="K5539" s="1">
        <f t="shared" ca="1" si="3683"/>
        <v>1</v>
      </c>
      <c r="L5539" s="1">
        <f t="shared" ca="1" si="3713"/>
        <v>1</v>
      </c>
      <c r="M5539" s="1">
        <v>4</v>
      </c>
      <c r="N5539">
        <v>4</v>
      </c>
      <c r="O5539">
        <v>4</v>
      </c>
    </row>
    <row r="5540" spans="1:15" x14ac:dyDescent="0.45">
      <c r="A5540">
        <v>105639</v>
      </c>
      <c r="B5540" s="1">
        <f t="shared" ca="1" si="3714"/>
        <v>3</v>
      </c>
      <c r="C5540" s="1">
        <v>4</v>
      </c>
      <c r="D5540" s="1">
        <f t="shared" ca="1" si="3706"/>
        <v>1</v>
      </c>
      <c r="E5540" s="1">
        <f t="shared" ca="1" si="3691"/>
        <v>3</v>
      </c>
      <c r="F5540" s="1">
        <f t="shared" ca="1" si="3711"/>
        <v>2</v>
      </c>
      <c r="G5540" s="1">
        <f t="shared" ca="1" si="3710"/>
        <v>1</v>
      </c>
      <c r="H5540" s="1">
        <f t="shared" ca="1" si="3708"/>
        <v>1</v>
      </c>
      <c r="I5540" s="1">
        <f t="shared" ca="1" si="3687"/>
        <v>1</v>
      </c>
      <c r="J5540" s="1">
        <f t="shared" ca="1" si="3712"/>
        <v>3</v>
      </c>
      <c r="K5540" s="1">
        <f t="shared" ca="1" si="3683"/>
        <v>1</v>
      </c>
      <c r="L5540" s="1">
        <f t="shared" ca="1" si="3713"/>
        <v>2</v>
      </c>
      <c r="M5540" s="1">
        <v>4</v>
      </c>
      <c r="N5540">
        <v>4</v>
      </c>
      <c r="O5540">
        <v>3</v>
      </c>
    </row>
    <row r="5541" spans="1:15" x14ac:dyDescent="0.45">
      <c r="A5541">
        <v>105640</v>
      </c>
      <c r="B5541" s="1">
        <f t="shared" ca="1" si="3714"/>
        <v>2</v>
      </c>
      <c r="C5541" s="1">
        <f t="shared" ref="C5541:C5548" ca="1" si="3715">RANDBETWEEN(1,3)</f>
        <v>2</v>
      </c>
      <c r="D5541" s="1">
        <f t="shared" ca="1" si="3706"/>
        <v>3</v>
      </c>
      <c r="E5541" s="1">
        <f t="shared" ca="1" si="3691"/>
        <v>1</v>
      </c>
      <c r="F5541" s="1">
        <f t="shared" ca="1" si="3711"/>
        <v>2</v>
      </c>
      <c r="G5541" s="1">
        <f t="shared" ca="1" si="3710"/>
        <v>3</v>
      </c>
      <c r="H5541" s="1">
        <f t="shared" ca="1" si="3708"/>
        <v>3</v>
      </c>
      <c r="I5541" s="1">
        <f t="shared" ca="1" si="3687"/>
        <v>1</v>
      </c>
      <c r="J5541" s="1">
        <f t="shared" ca="1" si="3712"/>
        <v>1</v>
      </c>
      <c r="K5541" s="1">
        <f t="shared" ca="1" si="3683"/>
        <v>1</v>
      </c>
      <c r="L5541" s="1">
        <f t="shared" ca="1" si="3713"/>
        <v>1</v>
      </c>
      <c r="M5541" s="1">
        <v>8</v>
      </c>
      <c r="N5541">
        <v>4</v>
      </c>
      <c r="O5541">
        <v>4</v>
      </c>
    </row>
    <row r="5542" spans="1:15" x14ac:dyDescent="0.45">
      <c r="A5542">
        <v>105641</v>
      </c>
      <c r="B5542" s="1">
        <f t="shared" ca="1" si="3714"/>
        <v>1</v>
      </c>
      <c r="C5542" s="1">
        <f t="shared" ca="1" si="3715"/>
        <v>2</v>
      </c>
      <c r="D5542" s="1">
        <f t="shared" ca="1" si="3706"/>
        <v>1</v>
      </c>
      <c r="E5542" s="1">
        <f t="shared" ca="1" si="3691"/>
        <v>2</v>
      </c>
      <c r="F5542" s="1">
        <f t="shared" ca="1" si="3711"/>
        <v>2</v>
      </c>
      <c r="G5542" s="1">
        <f t="shared" ca="1" si="3710"/>
        <v>3</v>
      </c>
      <c r="H5542" s="1">
        <f t="shared" ca="1" si="3708"/>
        <v>2</v>
      </c>
      <c r="I5542" s="1">
        <f t="shared" ca="1" si="3687"/>
        <v>1</v>
      </c>
      <c r="J5542" s="1">
        <v>4</v>
      </c>
      <c r="K5542" s="1">
        <f t="shared" ca="1" si="3683"/>
        <v>1</v>
      </c>
      <c r="L5542" s="1">
        <f t="shared" ca="1" si="3713"/>
        <v>3</v>
      </c>
      <c r="M5542" s="1">
        <v>6</v>
      </c>
      <c r="N5542">
        <v>3</v>
      </c>
      <c r="O5542">
        <v>3</v>
      </c>
    </row>
    <row r="5543" spans="1:15" x14ac:dyDescent="0.45">
      <c r="A5543">
        <v>105642</v>
      </c>
      <c r="B5543" s="1">
        <f t="shared" ca="1" si="3714"/>
        <v>1</v>
      </c>
      <c r="C5543" s="1">
        <f t="shared" ca="1" si="3715"/>
        <v>2</v>
      </c>
      <c r="D5543" s="1">
        <f t="shared" ca="1" si="3706"/>
        <v>2</v>
      </c>
      <c r="E5543" s="1">
        <f t="shared" ca="1" si="3691"/>
        <v>3</v>
      </c>
      <c r="F5543" s="1">
        <f t="shared" ca="1" si="3711"/>
        <v>3</v>
      </c>
      <c r="G5543" s="1">
        <v>5</v>
      </c>
      <c r="H5543" s="1">
        <f t="shared" ca="1" si="3708"/>
        <v>1</v>
      </c>
      <c r="I5543" s="1">
        <f t="shared" ca="1" si="3687"/>
        <v>2</v>
      </c>
      <c r="J5543" s="1">
        <f t="shared" ref="J5543:J5560" ca="1" si="3716">RANDBETWEEN(1,3)</f>
        <v>2</v>
      </c>
      <c r="K5543" s="1">
        <f t="shared" ca="1" si="3683"/>
        <v>3</v>
      </c>
      <c r="L5543" s="1">
        <f t="shared" ca="1" si="3713"/>
        <v>2</v>
      </c>
      <c r="M5543" s="1">
        <v>4</v>
      </c>
      <c r="N5543">
        <v>4</v>
      </c>
      <c r="O5543">
        <v>3</v>
      </c>
    </row>
    <row r="5544" spans="1:15" x14ac:dyDescent="0.45">
      <c r="A5544">
        <v>105643</v>
      </c>
      <c r="B5544" s="1">
        <v>5</v>
      </c>
      <c r="C5544" s="1">
        <f t="shared" ca="1" si="3715"/>
        <v>1</v>
      </c>
      <c r="D5544" s="1">
        <f t="shared" ca="1" si="3706"/>
        <v>3</v>
      </c>
      <c r="E5544" s="1">
        <f t="shared" ca="1" si="3691"/>
        <v>3</v>
      </c>
      <c r="F5544" s="1">
        <f t="shared" ca="1" si="3711"/>
        <v>3</v>
      </c>
      <c r="G5544" s="1">
        <f ca="1">RANDBETWEEN(1,3)</f>
        <v>3</v>
      </c>
      <c r="H5544" s="1">
        <f t="shared" ca="1" si="3708"/>
        <v>1</v>
      </c>
      <c r="I5544" s="1">
        <f t="shared" ca="1" si="3687"/>
        <v>2</v>
      </c>
      <c r="J5544" s="1">
        <f t="shared" ca="1" si="3716"/>
        <v>2</v>
      </c>
      <c r="K5544" s="1">
        <f t="shared" ca="1" si="3683"/>
        <v>1</v>
      </c>
      <c r="L5544" s="1">
        <f t="shared" ca="1" si="3713"/>
        <v>3</v>
      </c>
      <c r="M5544" s="1">
        <v>1</v>
      </c>
      <c r="N5544">
        <v>3</v>
      </c>
      <c r="O5544">
        <v>3</v>
      </c>
    </row>
    <row r="5545" spans="1:15" x14ac:dyDescent="0.45">
      <c r="A5545">
        <v>105644</v>
      </c>
      <c r="B5545" s="1">
        <f t="shared" ref="B5545:B5550" ca="1" si="3717">RANDBETWEEN(1,3)</f>
        <v>3</v>
      </c>
      <c r="C5545" s="1">
        <f t="shared" ca="1" si="3715"/>
        <v>2</v>
      </c>
      <c r="D5545" s="1">
        <f t="shared" ca="1" si="3706"/>
        <v>1</v>
      </c>
      <c r="E5545" s="1">
        <f t="shared" ca="1" si="3691"/>
        <v>3</v>
      </c>
      <c r="F5545" s="1">
        <f t="shared" ca="1" si="3711"/>
        <v>2</v>
      </c>
      <c r="G5545" s="1">
        <v>3</v>
      </c>
      <c r="H5545" s="1">
        <f t="shared" ca="1" si="3708"/>
        <v>2</v>
      </c>
      <c r="I5545" s="1">
        <f t="shared" ca="1" si="3687"/>
        <v>1</v>
      </c>
      <c r="J5545" s="1">
        <f t="shared" ca="1" si="3716"/>
        <v>3</v>
      </c>
      <c r="K5545" s="1">
        <f t="shared" ca="1" si="3683"/>
        <v>3</v>
      </c>
      <c r="L5545" s="1">
        <f t="shared" ca="1" si="3713"/>
        <v>2</v>
      </c>
      <c r="M5545" s="1">
        <v>4</v>
      </c>
      <c r="N5545">
        <v>4</v>
      </c>
      <c r="O5545">
        <v>4</v>
      </c>
    </row>
    <row r="5546" spans="1:15" x14ac:dyDescent="0.45">
      <c r="A5546">
        <v>105645</v>
      </c>
      <c r="B5546" s="1">
        <f t="shared" ca="1" si="3717"/>
        <v>3</v>
      </c>
      <c r="C5546" s="1">
        <f t="shared" ca="1" si="3715"/>
        <v>3</v>
      </c>
      <c r="D5546" s="1">
        <f t="shared" ca="1" si="3706"/>
        <v>2</v>
      </c>
      <c r="E5546" s="1">
        <f t="shared" ca="1" si="3691"/>
        <v>3</v>
      </c>
      <c r="F5546" s="1">
        <f t="shared" ca="1" si="3711"/>
        <v>3</v>
      </c>
      <c r="G5546" s="1">
        <f t="shared" ref="G5546:G5554" ca="1" si="3718">RANDBETWEEN(1,3)</f>
        <v>1</v>
      </c>
      <c r="H5546" s="1">
        <f t="shared" ca="1" si="3708"/>
        <v>2</v>
      </c>
      <c r="I5546" s="1">
        <f t="shared" ca="1" si="3687"/>
        <v>1</v>
      </c>
      <c r="J5546" s="1">
        <f t="shared" ca="1" si="3716"/>
        <v>2</v>
      </c>
      <c r="K5546" s="1">
        <f t="shared" ca="1" si="3683"/>
        <v>3</v>
      </c>
      <c r="L5546" s="1">
        <f t="shared" ca="1" si="3713"/>
        <v>3</v>
      </c>
      <c r="M5546" s="1">
        <v>8</v>
      </c>
      <c r="N5546">
        <v>4</v>
      </c>
      <c r="O5546">
        <v>4</v>
      </c>
    </row>
    <row r="5547" spans="1:15" x14ac:dyDescent="0.45">
      <c r="A5547">
        <v>105646</v>
      </c>
      <c r="B5547" s="1">
        <f t="shared" ca="1" si="3717"/>
        <v>2</v>
      </c>
      <c r="C5547" s="1">
        <f t="shared" ca="1" si="3715"/>
        <v>3</v>
      </c>
      <c r="D5547" s="1">
        <v>4</v>
      </c>
      <c r="E5547" s="1">
        <f t="shared" ca="1" si="3691"/>
        <v>1</v>
      </c>
      <c r="F5547" s="1">
        <f t="shared" ca="1" si="3711"/>
        <v>3</v>
      </c>
      <c r="G5547" s="1">
        <f t="shared" ca="1" si="3718"/>
        <v>3</v>
      </c>
      <c r="H5547" s="1">
        <f t="shared" ca="1" si="3708"/>
        <v>2</v>
      </c>
      <c r="I5547" s="1">
        <f t="shared" ca="1" si="3687"/>
        <v>1</v>
      </c>
      <c r="J5547" s="1">
        <f t="shared" ca="1" si="3716"/>
        <v>3</v>
      </c>
      <c r="K5547" s="1">
        <f t="shared" ca="1" si="3683"/>
        <v>2</v>
      </c>
      <c r="L5547" s="1">
        <f t="shared" ca="1" si="3713"/>
        <v>3</v>
      </c>
      <c r="M5547" s="1">
        <v>3</v>
      </c>
      <c r="N5547">
        <v>4</v>
      </c>
      <c r="O5547">
        <v>4</v>
      </c>
    </row>
    <row r="5548" spans="1:15" x14ac:dyDescent="0.45">
      <c r="A5548">
        <v>105647</v>
      </c>
      <c r="B5548" s="1">
        <f t="shared" ca="1" si="3717"/>
        <v>3</v>
      </c>
      <c r="C5548" s="1">
        <f t="shared" ca="1" si="3715"/>
        <v>3</v>
      </c>
      <c r="D5548" s="1">
        <v>4</v>
      </c>
      <c r="E5548" s="1">
        <f t="shared" ca="1" si="3691"/>
        <v>2</v>
      </c>
      <c r="F5548" s="1">
        <f t="shared" ca="1" si="3711"/>
        <v>3</v>
      </c>
      <c r="G5548" s="1">
        <f t="shared" ca="1" si="3718"/>
        <v>1</v>
      </c>
      <c r="H5548" s="1">
        <f t="shared" ca="1" si="3708"/>
        <v>1</v>
      </c>
      <c r="I5548" s="1">
        <f t="shared" ca="1" si="3687"/>
        <v>2</v>
      </c>
      <c r="J5548" s="1">
        <f t="shared" ca="1" si="3716"/>
        <v>3</v>
      </c>
      <c r="K5548" s="1">
        <f t="shared" ca="1" si="3683"/>
        <v>1</v>
      </c>
      <c r="L5548" s="1">
        <f t="shared" ca="1" si="3713"/>
        <v>3</v>
      </c>
      <c r="M5548" s="1">
        <v>3</v>
      </c>
      <c r="N5548">
        <v>4</v>
      </c>
      <c r="O5548">
        <v>4</v>
      </c>
    </row>
    <row r="5549" spans="1:15" x14ac:dyDescent="0.45">
      <c r="A5549">
        <v>105648</v>
      </c>
      <c r="B5549" s="1">
        <f t="shared" ca="1" si="3717"/>
        <v>2</v>
      </c>
      <c r="C5549" s="1">
        <v>4</v>
      </c>
      <c r="D5549" s="1">
        <f t="shared" ref="D5549:D5556" ca="1" si="3719">RANDBETWEEN(1,3)</f>
        <v>1</v>
      </c>
      <c r="E5549" s="1">
        <f t="shared" ca="1" si="3691"/>
        <v>2</v>
      </c>
      <c r="F5549" s="1">
        <f t="shared" ca="1" si="3711"/>
        <v>3</v>
      </c>
      <c r="G5549" s="1">
        <f t="shared" ca="1" si="3718"/>
        <v>3</v>
      </c>
      <c r="H5549" s="1">
        <f t="shared" ca="1" si="3708"/>
        <v>1</v>
      </c>
      <c r="I5549" s="1">
        <f t="shared" ca="1" si="3687"/>
        <v>3</v>
      </c>
      <c r="J5549" s="1">
        <f t="shared" ca="1" si="3716"/>
        <v>2</v>
      </c>
      <c r="K5549" s="1">
        <f t="shared" ca="1" si="3683"/>
        <v>3</v>
      </c>
      <c r="L5549" s="1">
        <f t="shared" ca="1" si="3713"/>
        <v>2</v>
      </c>
      <c r="M5549" s="1">
        <v>4</v>
      </c>
      <c r="N5549">
        <v>3</v>
      </c>
      <c r="O5549">
        <v>3</v>
      </c>
    </row>
    <row r="5550" spans="1:15" x14ac:dyDescent="0.45">
      <c r="A5550">
        <v>105649</v>
      </c>
      <c r="B5550" s="1">
        <f t="shared" ca="1" si="3717"/>
        <v>2</v>
      </c>
      <c r="C5550" s="1">
        <v>4</v>
      </c>
      <c r="D5550" s="1">
        <f t="shared" ca="1" si="3719"/>
        <v>3</v>
      </c>
      <c r="E5550" s="1">
        <f t="shared" ca="1" si="3691"/>
        <v>1</v>
      </c>
      <c r="F5550" s="1">
        <f t="shared" ca="1" si="3711"/>
        <v>1</v>
      </c>
      <c r="G5550" s="1">
        <f t="shared" ca="1" si="3718"/>
        <v>3</v>
      </c>
      <c r="H5550" s="1">
        <f t="shared" ca="1" si="3708"/>
        <v>3</v>
      </c>
      <c r="I5550" s="1">
        <f t="shared" ca="1" si="3687"/>
        <v>2</v>
      </c>
      <c r="J5550" s="1">
        <f t="shared" ca="1" si="3716"/>
        <v>1</v>
      </c>
      <c r="K5550" s="1">
        <f t="shared" ca="1" si="3683"/>
        <v>3</v>
      </c>
      <c r="L5550" s="1">
        <f t="shared" ca="1" si="3713"/>
        <v>1</v>
      </c>
      <c r="M5550" s="1">
        <v>4</v>
      </c>
      <c r="N5550">
        <v>3</v>
      </c>
      <c r="O5550">
        <v>3</v>
      </c>
    </row>
    <row r="5551" spans="1:15" x14ac:dyDescent="0.45">
      <c r="A5551">
        <v>105650</v>
      </c>
      <c r="B5551" s="1">
        <v>4</v>
      </c>
      <c r="C5551" s="1">
        <f t="shared" ref="C5551:C5558" ca="1" si="3720">RANDBETWEEN(1,3)</f>
        <v>1</v>
      </c>
      <c r="D5551" s="1">
        <f t="shared" ca="1" si="3719"/>
        <v>3</v>
      </c>
      <c r="E5551" s="1">
        <f t="shared" ca="1" si="3691"/>
        <v>3</v>
      </c>
      <c r="F5551" s="1">
        <f t="shared" ca="1" si="3711"/>
        <v>1</v>
      </c>
      <c r="G5551" s="1">
        <f t="shared" ca="1" si="3718"/>
        <v>1</v>
      </c>
      <c r="H5551" s="1">
        <f t="shared" ca="1" si="3708"/>
        <v>3</v>
      </c>
      <c r="I5551" s="1">
        <f t="shared" ca="1" si="3687"/>
        <v>3</v>
      </c>
      <c r="J5551" s="1">
        <f t="shared" ca="1" si="3716"/>
        <v>1</v>
      </c>
      <c r="K5551" s="1">
        <f t="shared" ca="1" si="3683"/>
        <v>3</v>
      </c>
      <c r="L5551" s="1">
        <f t="shared" ca="1" si="3713"/>
        <v>1</v>
      </c>
      <c r="M5551" s="1">
        <v>1</v>
      </c>
      <c r="N5551">
        <v>4</v>
      </c>
      <c r="O5551">
        <v>4</v>
      </c>
    </row>
    <row r="5552" spans="1:15" x14ac:dyDescent="0.45">
      <c r="A5552">
        <v>105651</v>
      </c>
      <c r="B5552" s="1">
        <f t="shared" ref="B5552:B5567" ca="1" si="3721">RANDBETWEEN(1,3)</f>
        <v>2</v>
      </c>
      <c r="C5552" s="1">
        <f t="shared" ca="1" si="3720"/>
        <v>2</v>
      </c>
      <c r="D5552" s="1">
        <f t="shared" ca="1" si="3719"/>
        <v>1</v>
      </c>
      <c r="E5552" s="1">
        <f t="shared" ca="1" si="3691"/>
        <v>3</v>
      </c>
      <c r="F5552" s="1">
        <f t="shared" ca="1" si="3711"/>
        <v>2</v>
      </c>
      <c r="G5552" s="1">
        <f t="shared" ca="1" si="3718"/>
        <v>1</v>
      </c>
      <c r="H5552" s="1">
        <f t="shared" ca="1" si="3708"/>
        <v>1</v>
      </c>
      <c r="I5552" s="1">
        <f t="shared" ca="1" si="3687"/>
        <v>1</v>
      </c>
      <c r="J5552" s="1">
        <f t="shared" ca="1" si="3716"/>
        <v>3</v>
      </c>
      <c r="K5552" s="1">
        <f t="shared" ca="1" si="3683"/>
        <v>2</v>
      </c>
      <c r="L5552" s="1">
        <f t="shared" ca="1" si="3713"/>
        <v>1</v>
      </c>
      <c r="M5552" s="1">
        <v>8</v>
      </c>
      <c r="N5552">
        <v>4</v>
      </c>
      <c r="O5552">
        <v>4</v>
      </c>
    </row>
    <row r="5553" spans="1:15" x14ac:dyDescent="0.45">
      <c r="A5553">
        <v>105652</v>
      </c>
      <c r="B5553" s="1">
        <f t="shared" ca="1" si="3721"/>
        <v>1</v>
      </c>
      <c r="C5553" s="1">
        <f t="shared" ca="1" si="3720"/>
        <v>1</v>
      </c>
      <c r="D5553" s="1">
        <f t="shared" ca="1" si="3719"/>
        <v>2</v>
      </c>
      <c r="E5553" s="1">
        <f t="shared" ca="1" si="3691"/>
        <v>1</v>
      </c>
      <c r="F5553" s="1">
        <f t="shared" ca="1" si="3711"/>
        <v>2</v>
      </c>
      <c r="G5553" s="1">
        <f t="shared" ca="1" si="3718"/>
        <v>1</v>
      </c>
      <c r="H5553" s="1">
        <f t="shared" ca="1" si="3708"/>
        <v>3</v>
      </c>
      <c r="I5553" s="1">
        <f t="shared" ca="1" si="3687"/>
        <v>1</v>
      </c>
      <c r="J5553" s="1">
        <f t="shared" ca="1" si="3716"/>
        <v>3</v>
      </c>
      <c r="K5553" s="1">
        <f t="shared" ca="1" si="3683"/>
        <v>2</v>
      </c>
      <c r="L5553" s="1">
        <v>3</v>
      </c>
      <c r="M5553" s="1">
        <v>9</v>
      </c>
      <c r="N5553">
        <v>4</v>
      </c>
      <c r="O5553">
        <v>4</v>
      </c>
    </row>
    <row r="5554" spans="1:15" x14ac:dyDescent="0.45">
      <c r="A5554">
        <v>105653</v>
      </c>
      <c r="B5554" s="1">
        <f t="shared" ca="1" si="3721"/>
        <v>3</v>
      </c>
      <c r="C5554" s="1">
        <f t="shared" ca="1" si="3720"/>
        <v>1</v>
      </c>
      <c r="D5554" s="1">
        <f t="shared" ca="1" si="3719"/>
        <v>3</v>
      </c>
      <c r="E5554" s="1">
        <f t="shared" ca="1" si="3691"/>
        <v>1</v>
      </c>
      <c r="F5554" s="1">
        <f t="shared" ca="1" si="3711"/>
        <v>1</v>
      </c>
      <c r="G5554" s="1">
        <f t="shared" ca="1" si="3718"/>
        <v>2</v>
      </c>
      <c r="H5554" s="1">
        <v>3</v>
      </c>
      <c r="I5554" s="1">
        <f t="shared" ca="1" si="3687"/>
        <v>2</v>
      </c>
      <c r="J5554" s="1">
        <f t="shared" ca="1" si="3716"/>
        <v>1</v>
      </c>
      <c r="K5554" s="1">
        <f t="shared" ca="1" si="3683"/>
        <v>2</v>
      </c>
      <c r="L5554" s="1">
        <f t="shared" ref="L5554:L5557" ca="1" si="3722">RANDBETWEEN(1,3)</f>
        <v>1</v>
      </c>
      <c r="M5554" s="1">
        <v>5</v>
      </c>
      <c r="N5554">
        <v>4</v>
      </c>
      <c r="O5554">
        <v>4</v>
      </c>
    </row>
    <row r="5555" spans="1:15" x14ac:dyDescent="0.45">
      <c r="A5555">
        <v>105654</v>
      </c>
      <c r="B5555" s="1">
        <f t="shared" ca="1" si="3721"/>
        <v>2</v>
      </c>
      <c r="C5555" s="1">
        <f t="shared" ca="1" si="3720"/>
        <v>3</v>
      </c>
      <c r="D5555" s="1">
        <f t="shared" ca="1" si="3719"/>
        <v>1</v>
      </c>
      <c r="E5555" s="1">
        <f t="shared" ca="1" si="3691"/>
        <v>1</v>
      </c>
      <c r="F5555" s="1">
        <f t="shared" ca="1" si="3711"/>
        <v>1</v>
      </c>
      <c r="G5555" s="1">
        <v>4</v>
      </c>
      <c r="H5555" s="1">
        <f ca="1">RANDBETWEEN(1,3)</f>
        <v>1</v>
      </c>
      <c r="I5555" s="1">
        <f t="shared" ca="1" si="3687"/>
        <v>3</v>
      </c>
      <c r="J5555" s="1">
        <f t="shared" ca="1" si="3716"/>
        <v>2</v>
      </c>
      <c r="K5555" s="1">
        <f t="shared" ca="1" si="3683"/>
        <v>3</v>
      </c>
      <c r="L5555" s="1">
        <f t="shared" ca="1" si="3722"/>
        <v>2</v>
      </c>
      <c r="M5555" s="1">
        <v>4</v>
      </c>
      <c r="N5555">
        <v>4</v>
      </c>
      <c r="O5555">
        <v>4</v>
      </c>
    </row>
    <row r="5556" spans="1:15" x14ac:dyDescent="0.45">
      <c r="A5556">
        <v>105655</v>
      </c>
      <c r="B5556" s="1">
        <f t="shared" ca="1" si="3721"/>
        <v>2</v>
      </c>
      <c r="C5556" s="1">
        <f t="shared" ca="1" si="3720"/>
        <v>2</v>
      </c>
      <c r="D5556" s="1">
        <f t="shared" ca="1" si="3719"/>
        <v>2</v>
      </c>
      <c r="E5556" s="1">
        <f t="shared" ca="1" si="3691"/>
        <v>2</v>
      </c>
      <c r="F5556" s="1">
        <f t="shared" ca="1" si="3711"/>
        <v>1</v>
      </c>
      <c r="G5556" s="1">
        <f t="shared" ref="G5556:G5583" ca="1" si="3723">RANDBETWEEN(1,3)</f>
        <v>2</v>
      </c>
      <c r="H5556" s="1">
        <v>3</v>
      </c>
      <c r="I5556" s="1">
        <f t="shared" ca="1" si="3687"/>
        <v>1</v>
      </c>
      <c r="J5556" s="1">
        <f t="shared" ca="1" si="3716"/>
        <v>1</v>
      </c>
      <c r="K5556" s="1">
        <f t="shared" ca="1" si="3683"/>
        <v>3</v>
      </c>
      <c r="L5556" s="1">
        <f t="shared" ca="1" si="3722"/>
        <v>1</v>
      </c>
      <c r="M5556" s="1">
        <v>5</v>
      </c>
      <c r="N5556">
        <v>4</v>
      </c>
      <c r="O5556">
        <v>4</v>
      </c>
    </row>
    <row r="5557" spans="1:15" x14ac:dyDescent="0.45">
      <c r="A5557">
        <v>105656</v>
      </c>
      <c r="B5557" s="1">
        <f t="shared" ca="1" si="3721"/>
        <v>2</v>
      </c>
      <c r="C5557" s="1">
        <f t="shared" ca="1" si="3720"/>
        <v>3</v>
      </c>
      <c r="D5557" s="1">
        <v>5</v>
      </c>
      <c r="E5557" s="1">
        <f t="shared" ca="1" si="3691"/>
        <v>2</v>
      </c>
      <c r="F5557" s="1">
        <f t="shared" ca="1" si="3711"/>
        <v>3</v>
      </c>
      <c r="G5557" s="1">
        <f t="shared" ca="1" si="3723"/>
        <v>3</v>
      </c>
      <c r="H5557" s="1">
        <f t="shared" ref="H5557:H5579" ca="1" si="3724">RANDBETWEEN(1,3)</f>
        <v>3</v>
      </c>
      <c r="I5557" s="1">
        <f t="shared" ca="1" si="3687"/>
        <v>1</v>
      </c>
      <c r="J5557" s="1">
        <f t="shared" ca="1" si="3716"/>
        <v>2</v>
      </c>
      <c r="K5557" s="1">
        <f t="shared" ca="1" si="3683"/>
        <v>1</v>
      </c>
      <c r="L5557" s="1">
        <f t="shared" ca="1" si="3722"/>
        <v>3</v>
      </c>
      <c r="M5557" s="1">
        <v>3</v>
      </c>
      <c r="N5557">
        <v>4</v>
      </c>
      <c r="O5557">
        <v>4</v>
      </c>
    </row>
    <row r="5558" spans="1:15" x14ac:dyDescent="0.45">
      <c r="A5558">
        <v>105657</v>
      </c>
      <c r="B5558" s="1">
        <f t="shared" ca="1" si="3721"/>
        <v>2</v>
      </c>
      <c r="C5558" s="1">
        <f t="shared" ca="1" si="3720"/>
        <v>2</v>
      </c>
      <c r="D5558" s="1">
        <f t="shared" ref="D5558:D5559" ca="1" si="3725">RANDBETWEEN(1,3)</f>
        <v>3</v>
      </c>
      <c r="E5558" s="1">
        <f t="shared" ca="1" si="3691"/>
        <v>1</v>
      </c>
      <c r="F5558" s="1">
        <f t="shared" ca="1" si="3711"/>
        <v>3</v>
      </c>
      <c r="G5558" s="1">
        <f t="shared" ca="1" si="3723"/>
        <v>1</v>
      </c>
      <c r="H5558" s="1">
        <f t="shared" ca="1" si="3724"/>
        <v>3</v>
      </c>
      <c r="I5558" s="1">
        <f t="shared" ca="1" si="3687"/>
        <v>1</v>
      </c>
      <c r="J5558" s="1">
        <f t="shared" ca="1" si="3716"/>
        <v>2</v>
      </c>
      <c r="K5558" s="1">
        <f t="shared" ca="1" si="3683"/>
        <v>2</v>
      </c>
      <c r="L5558" s="1">
        <v>3</v>
      </c>
      <c r="M5558" s="1">
        <v>9</v>
      </c>
      <c r="N5558">
        <v>4</v>
      </c>
      <c r="O5558">
        <v>4</v>
      </c>
    </row>
    <row r="5559" spans="1:15" x14ac:dyDescent="0.45">
      <c r="A5559">
        <v>105658</v>
      </c>
      <c r="B5559" s="1">
        <f t="shared" ca="1" si="3721"/>
        <v>3</v>
      </c>
      <c r="C5559" s="1">
        <v>5</v>
      </c>
      <c r="D5559" s="1">
        <f t="shared" ca="1" si="3725"/>
        <v>1</v>
      </c>
      <c r="E5559" s="1">
        <f t="shared" ca="1" si="3691"/>
        <v>1</v>
      </c>
      <c r="F5559" s="1">
        <f t="shared" ca="1" si="3711"/>
        <v>1</v>
      </c>
      <c r="G5559" s="1">
        <f t="shared" ca="1" si="3723"/>
        <v>2</v>
      </c>
      <c r="H5559" s="1">
        <f t="shared" ca="1" si="3724"/>
        <v>1</v>
      </c>
      <c r="I5559" s="1">
        <f t="shared" ca="1" si="3687"/>
        <v>1</v>
      </c>
      <c r="J5559" s="1">
        <f t="shared" ca="1" si="3716"/>
        <v>1</v>
      </c>
      <c r="K5559" s="1">
        <f t="shared" ca="1" si="3683"/>
        <v>2</v>
      </c>
      <c r="L5559" s="1">
        <f t="shared" ref="L5559:L5566" ca="1" si="3726">RANDBETWEEN(1,3)</f>
        <v>1</v>
      </c>
      <c r="M5559" s="1">
        <v>4</v>
      </c>
      <c r="N5559">
        <v>4</v>
      </c>
      <c r="O5559">
        <v>4</v>
      </c>
    </row>
    <row r="5560" spans="1:15" x14ac:dyDescent="0.45">
      <c r="A5560">
        <v>105659</v>
      </c>
      <c r="B5560" s="1">
        <f t="shared" ca="1" si="3721"/>
        <v>2</v>
      </c>
      <c r="C5560" s="1">
        <f t="shared" ref="C5560:C5565" ca="1" si="3727">RANDBETWEEN(1,3)</f>
        <v>2</v>
      </c>
      <c r="D5560" s="1">
        <v>4</v>
      </c>
      <c r="E5560" s="1">
        <f t="shared" ca="1" si="3691"/>
        <v>3</v>
      </c>
      <c r="F5560" s="1">
        <f t="shared" ca="1" si="3711"/>
        <v>2</v>
      </c>
      <c r="G5560" s="1">
        <f t="shared" ca="1" si="3723"/>
        <v>3</v>
      </c>
      <c r="H5560" s="1">
        <f t="shared" ca="1" si="3724"/>
        <v>2</v>
      </c>
      <c r="I5560" s="1">
        <f t="shared" ca="1" si="3687"/>
        <v>1</v>
      </c>
      <c r="J5560" s="1">
        <f t="shared" ca="1" si="3716"/>
        <v>2</v>
      </c>
      <c r="K5560" s="1">
        <f t="shared" ca="1" si="3683"/>
        <v>3</v>
      </c>
      <c r="L5560" s="1">
        <f t="shared" ca="1" si="3726"/>
        <v>3</v>
      </c>
      <c r="M5560" s="1">
        <v>3</v>
      </c>
      <c r="N5560">
        <v>4</v>
      </c>
      <c r="O5560">
        <v>4</v>
      </c>
    </row>
    <row r="5561" spans="1:15" x14ac:dyDescent="0.45">
      <c r="A5561">
        <v>105660</v>
      </c>
      <c r="B5561" s="1">
        <f t="shared" ca="1" si="3721"/>
        <v>1</v>
      </c>
      <c r="C5561" s="1">
        <f t="shared" ca="1" si="3727"/>
        <v>2</v>
      </c>
      <c r="D5561" s="1">
        <f t="shared" ref="D5561:D5563" ca="1" si="3728">RANDBETWEEN(1,3)</f>
        <v>1</v>
      </c>
      <c r="E5561" s="1">
        <f t="shared" ca="1" si="3691"/>
        <v>1</v>
      </c>
      <c r="F5561" s="1">
        <f t="shared" ca="1" si="3711"/>
        <v>2</v>
      </c>
      <c r="G5561" s="1">
        <f t="shared" ca="1" si="3723"/>
        <v>1</v>
      </c>
      <c r="H5561" s="1">
        <f t="shared" ca="1" si="3724"/>
        <v>1</v>
      </c>
      <c r="I5561" s="1">
        <f t="shared" ca="1" si="3687"/>
        <v>1</v>
      </c>
      <c r="J5561" s="1">
        <v>4</v>
      </c>
      <c r="K5561" s="1">
        <f t="shared" ca="1" si="3683"/>
        <v>2</v>
      </c>
      <c r="L5561" s="1">
        <f t="shared" ca="1" si="3726"/>
        <v>3</v>
      </c>
      <c r="M5561" s="1">
        <v>6</v>
      </c>
      <c r="N5561">
        <v>4</v>
      </c>
      <c r="O5561">
        <v>4</v>
      </c>
    </row>
    <row r="5562" spans="1:15" x14ac:dyDescent="0.45">
      <c r="A5562">
        <v>105661</v>
      </c>
      <c r="B5562" s="1">
        <f t="shared" ca="1" si="3721"/>
        <v>1</v>
      </c>
      <c r="C5562" s="1">
        <f t="shared" ca="1" si="3727"/>
        <v>3</v>
      </c>
      <c r="D5562" s="1">
        <f t="shared" ca="1" si="3728"/>
        <v>3</v>
      </c>
      <c r="E5562" s="1">
        <f t="shared" ca="1" si="3691"/>
        <v>2</v>
      </c>
      <c r="F5562" s="1">
        <f t="shared" ca="1" si="3711"/>
        <v>1</v>
      </c>
      <c r="G5562" s="1">
        <f t="shared" ca="1" si="3723"/>
        <v>1</v>
      </c>
      <c r="H5562" s="1">
        <f t="shared" ca="1" si="3724"/>
        <v>2</v>
      </c>
      <c r="I5562" s="1">
        <f t="shared" ca="1" si="3687"/>
        <v>1</v>
      </c>
      <c r="J5562" s="1">
        <f t="shared" ref="J5562:J5585" ca="1" si="3729">RANDBETWEEN(1,3)</f>
        <v>2</v>
      </c>
      <c r="K5562" s="1">
        <f t="shared" ca="1" si="3683"/>
        <v>1</v>
      </c>
      <c r="L5562" s="1">
        <f t="shared" ca="1" si="3726"/>
        <v>3</v>
      </c>
      <c r="M5562" s="1">
        <v>1</v>
      </c>
      <c r="N5562">
        <v>4</v>
      </c>
      <c r="O5562">
        <v>4</v>
      </c>
    </row>
    <row r="5563" spans="1:15" x14ac:dyDescent="0.45">
      <c r="A5563">
        <v>105662</v>
      </c>
      <c r="B5563" s="1">
        <f t="shared" ca="1" si="3721"/>
        <v>1</v>
      </c>
      <c r="C5563" s="1">
        <f t="shared" ca="1" si="3727"/>
        <v>3</v>
      </c>
      <c r="D5563" s="1">
        <f t="shared" ca="1" si="3728"/>
        <v>2</v>
      </c>
      <c r="E5563" s="1">
        <f t="shared" ca="1" si="3691"/>
        <v>2</v>
      </c>
      <c r="F5563" s="1">
        <f t="shared" ca="1" si="3711"/>
        <v>1</v>
      </c>
      <c r="G5563" s="1">
        <f t="shared" ca="1" si="3723"/>
        <v>2</v>
      </c>
      <c r="H5563" s="1">
        <f t="shared" ca="1" si="3724"/>
        <v>2</v>
      </c>
      <c r="I5563" s="1">
        <f t="shared" ca="1" si="3687"/>
        <v>3</v>
      </c>
      <c r="J5563" s="1">
        <f t="shared" ca="1" si="3729"/>
        <v>3</v>
      </c>
      <c r="K5563" s="1">
        <f t="shared" ref="K5563:K5626" ca="1" si="3730">RANDBETWEEN(1,3)</f>
        <v>1</v>
      </c>
      <c r="L5563" s="1">
        <f t="shared" ca="1" si="3726"/>
        <v>2</v>
      </c>
      <c r="M5563" s="1">
        <v>8</v>
      </c>
      <c r="N5563">
        <v>4</v>
      </c>
      <c r="O5563">
        <v>4</v>
      </c>
    </row>
    <row r="5564" spans="1:15" x14ac:dyDescent="0.45">
      <c r="A5564">
        <v>105663</v>
      </c>
      <c r="B5564" s="1">
        <f t="shared" ca="1" si="3721"/>
        <v>1</v>
      </c>
      <c r="C5564" s="1">
        <f t="shared" ca="1" si="3727"/>
        <v>2</v>
      </c>
      <c r="D5564" s="1">
        <v>5</v>
      </c>
      <c r="E5564" s="1">
        <f t="shared" ca="1" si="3691"/>
        <v>1</v>
      </c>
      <c r="F5564" s="1">
        <f t="shared" ca="1" si="3711"/>
        <v>1</v>
      </c>
      <c r="G5564" s="1">
        <f t="shared" ca="1" si="3723"/>
        <v>3</v>
      </c>
      <c r="H5564" s="1">
        <f t="shared" ca="1" si="3724"/>
        <v>1</v>
      </c>
      <c r="I5564" s="1">
        <f t="shared" ref="I5564:I5627" ca="1" si="3731">RANDBETWEEN(1,3)</f>
        <v>2</v>
      </c>
      <c r="J5564" s="1">
        <f t="shared" ca="1" si="3729"/>
        <v>1</v>
      </c>
      <c r="K5564" s="1">
        <f t="shared" ca="1" si="3730"/>
        <v>3</v>
      </c>
      <c r="L5564" s="1">
        <f t="shared" ca="1" si="3726"/>
        <v>1</v>
      </c>
      <c r="M5564" s="1">
        <v>3</v>
      </c>
      <c r="N5564">
        <v>4</v>
      </c>
      <c r="O5564">
        <v>4</v>
      </c>
    </row>
    <row r="5565" spans="1:15" x14ac:dyDescent="0.45">
      <c r="A5565">
        <v>105664</v>
      </c>
      <c r="B5565" s="1">
        <f t="shared" ca="1" si="3721"/>
        <v>3</v>
      </c>
      <c r="C5565" s="1">
        <f t="shared" ca="1" si="3727"/>
        <v>1</v>
      </c>
      <c r="D5565" s="1">
        <v>3</v>
      </c>
      <c r="E5565" s="1">
        <f t="shared" ca="1" si="3691"/>
        <v>2</v>
      </c>
      <c r="F5565" s="1">
        <f t="shared" ca="1" si="3711"/>
        <v>2</v>
      </c>
      <c r="G5565" s="1">
        <f t="shared" ca="1" si="3723"/>
        <v>3</v>
      </c>
      <c r="H5565" s="1">
        <f t="shared" ca="1" si="3724"/>
        <v>1</v>
      </c>
      <c r="I5565" s="1">
        <f t="shared" ca="1" si="3731"/>
        <v>1</v>
      </c>
      <c r="J5565" s="1">
        <f t="shared" ca="1" si="3729"/>
        <v>3</v>
      </c>
      <c r="K5565" s="1">
        <f t="shared" ca="1" si="3730"/>
        <v>1</v>
      </c>
      <c r="L5565" s="1">
        <f t="shared" ca="1" si="3726"/>
        <v>2</v>
      </c>
      <c r="M5565" s="1">
        <v>3</v>
      </c>
      <c r="N5565">
        <v>4</v>
      </c>
      <c r="O5565">
        <v>4</v>
      </c>
    </row>
    <row r="5566" spans="1:15" x14ac:dyDescent="0.45">
      <c r="A5566">
        <v>105665</v>
      </c>
      <c r="B5566" s="1">
        <f t="shared" ca="1" si="3721"/>
        <v>3</v>
      </c>
      <c r="C5566" s="1">
        <v>3</v>
      </c>
      <c r="D5566" s="1">
        <f t="shared" ref="D5566:D5568" ca="1" si="3732">RANDBETWEEN(1,3)</f>
        <v>3</v>
      </c>
      <c r="E5566" s="1">
        <f t="shared" ca="1" si="3691"/>
        <v>3</v>
      </c>
      <c r="F5566" s="1">
        <f t="shared" ca="1" si="3711"/>
        <v>1</v>
      </c>
      <c r="G5566" s="1">
        <f t="shared" ca="1" si="3723"/>
        <v>1</v>
      </c>
      <c r="H5566" s="1">
        <f t="shared" ca="1" si="3724"/>
        <v>1</v>
      </c>
      <c r="I5566" s="1">
        <f t="shared" ca="1" si="3731"/>
        <v>1</v>
      </c>
      <c r="J5566" s="1">
        <f t="shared" ca="1" si="3729"/>
        <v>2</v>
      </c>
      <c r="K5566" s="1">
        <f t="shared" ca="1" si="3730"/>
        <v>1</v>
      </c>
      <c r="L5566" s="1">
        <f t="shared" ca="1" si="3726"/>
        <v>3</v>
      </c>
      <c r="M5566" s="1">
        <v>4</v>
      </c>
      <c r="N5566">
        <v>3</v>
      </c>
      <c r="O5566">
        <v>3</v>
      </c>
    </row>
    <row r="5567" spans="1:15" x14ac:dyDescent="0.45">
      <c r="A5567">
        <v>105666</v>
      </c>
      <c r="B5567" s="1">
        <f t="shared" ca="1" si="3721"/>
        <v>3</v>
      </c>
      <c r="C5567" s="1">
        <f t="shared" ref="C5567:C5568" ca="1" si="3733">RANDBETWEEN(1,3)</f>
        <v>1</v>
      </c>
      <c r="D5567" s="1">
        <f t="shared" ca="1" si="3732"/>
        <v>2</v>
      </c>
      <c r="E5567" s="1">
        <f t="shared" ca="1" si="3691"/>
        <v>3</v>
      </c>
      <c r="F5567" s="1"/>
      <c r="G5567" s="1">
        <f t="shared" ca="1" si="3723"/>
        <v>1</v>
      </c>
      <c r="H5567" s="1">
        <f t="shared" ca="1" si="3724"/>
        <v>2</v>
      </c>
      <c r="I5567" s="1">
        <f t="shared" ca="1" si="3731"/>
        <v>3</v>
      </c>
      <c r="J5567" s="1">
        <f t="shared" ca="1" si="3729"/>
        <v>2</v>
      </c>
      <c r="K5567" s="1">
        <f t="shared" ca="1" si="3730"/>
        <v>2</v>
      </c>
      <c r="L5567" s="1">
        <v>5</v>
      </c>
      <c r="M5567" s="1">
        <v>9</v>
      </c>
      <c r="N5567">
        <v>4</v>
      </c>
      <c r="O5567">
        <v>4</v>
      </c>
    </row>
    <row r="5568" spans="1:15" x14ac:dyDescent="0.45">
      <c r="A5568">
        <v>105667</v>
      </c>
      <c r="B5568" s="1">
        <v>5</v>
      </c>
      <c r="C5568" s="1">
        <f t="shared" ca="1" si="3733"/>
        <v>2</v>
      </c>
      <c r="D5568" s="1">
        <f t="shared" ca="1" si="3732"/>
        <v>3</v>
      </c>
      <c r="E5568" s="1">
        <f t="shared" ca="1" si="3691"/>
        <v>1</v>
      </c>
      <c r="F5568" s="1">
        <f t="shared" ca="1" si="3711"/>
        <v>3</v>
      </c>
      <c r="G5568" s="1">
        <f t="shared" ca="1" si="3723"/>
        <v>1</v>
      </c>
      <c r="H5568" s="1">
        <f t="shared" ca="1" si="3724"/>
        <v>1</v>
      </c>
      <c r="I5568" s="1">
        <f t="shared" ca="1" si="3731"/>
        <v>2</v>
      </c>
      <c r="J5568" s="1">
        <f t="shared" ca="1" si="3729"/>
        <v>3</v>
      </c>
      <c r="K5568" s="1">
        <f t="shared" ca="1" si="3730"/>
        <v>2</v>
      </c>
      <c r="L5568" s="1">
        <f t="shared" ref="L5568:L5573" ca="1" si="3734">RANDBETWEEN(1,3)</f>
        <v>2</v>
      </c>
      <c r="M5568" s="1">
        <v>1</v>
      </c>
      <c r="N5568">
        <v>3</v>
      </c>
      <c r="O5568">
        <v>2</v>
      </c>
    </row>
    <row r="5569" spans="1:15" x14ac:dyDescent="0.45">
      <c r="A5569">
        <v>105668</v>
      </c>
      <c r="B5569" s="1">
        <f t="shared" ref="B5569:B5572" ca="1" si="3735">RANDBETWEEN(1,3)</f>
        <v>3</v>
      </c>
      <c r="C5569" s="1"/>
      <c r="D5569" s="1">
        <v>5</v>
      </c>
      <c r="E5569" s="1">
        <f t="shared" ca="1" si="3691"/>
        <v>1</v>
      </c>
      <c r="F5569" s="1">
        <f t="shared" ca="1" si="3711"/>
        <v>1</v>
      </c>
      <c r="G5569" s="1">
        <f t="shared" ca="1" si="3723"/>
        <v>1</v>
      </c>
      <c r="H5569" s="1">
        <f t="shared" ca="1" si="3724"/>
        <v>3</v>
      </c>
      <c r="I5569" s="1"/>
      <c r="J5569" s="1">
        <f t="shared" ca="1" si="3729"/>
        <v>2</v>
      </c>
      <c r="K5569" s="1">
        <f t="shared" ca="1" si="3730"/>
        <v>3</v>
      </c>
      <c r="L5569" s="1">
        <f t="shared" ca="1" si="3734"/>
        <v>1</v>
      </c>
      <c r="M5569" s="1">
        <v>3</v>
      </c>
      <c r="N5569">
        <v>4</v>
      </c>
      <c r="O5569">
        <v>4</v>
      </c>
    </row>
    <row r="5570" spans="1:15" x14ac:dyDescent="0.45">
      <c r="A5570">
        <v>105669</v>
      </c>
      <c r="B5570" s="1">
        <f t="shared" ca="1" si="3735"/>
        <v>2</v>
      </c>
      <c r="C5570" s="1">
        <v>4</v>
      </c>
      <c r="D5570" s="1">
        <f t="shared" ref="D5570:D5574" ca="1" si="3736">RANDBETWEEN(1,3)</f>
        <v>1</v>
      </c>
      <c r="E5570" s="1">
        <f t="shared" ref="E5570:E5633" ca="1" si="3737">RANDBETWEEN(1,3)</f>
        <v>2</v>
      </c>
      <c r="F5570" s="1">
        <f t="shared" ca="1" si="3711"/>
        <v>1</v>
      </c>
      <c r="G5570" s="1">
        <f t="shared" ca="1" si="3723"/>
        <v>2</v>
      </c>
      <c r="H5570" s="1">
        <f t="shared" ca="1" si="3724"/>
        <v>2</v>
      </c>
      <c r="I5570" s="1">
        <f t="shared" ca="1" si="3731"/>
        <v>3</v>
      </c>
      <c r="J5570" s="1">
        <f t="shared" ca="1" si="3729"/>
        <v>3</v>
      </c>
      <c r="K5570" s="1">
        <f t="shared" ca="1" si="3730"/>
        <v>3</v>
      </c>
      <c r="L5570" s="1">
        <f t="shared" ca="1" si="3734"/>
        <v>3</v>
      </c>
      <c r="M5570" s="1">
        <v>4</v>
      </c>
      <c r="N5570">
        <v>4</v>
      </c>
      <c r="O5570">
        <v>4</v>
      </c>
    </row>
    <row r="5571" spans="1:15" x14ac:dyDescent="0.45">
      <c r="A5571">
        <v>105670</v>
      </c>
      <c r="B5571" s="1">
        <f t="shared" ca="1" si="3735"/>
        <v>3</v>
      </c>
      <c r="C5571" s="1">
        <f t="shared" ref="C5571:C5591" ca="1" si="3738">RANDBETWEEN(1,3)</f>
        <v>1</v>
      </c>
      <c r="D5571" s="1">
        <f t="shared" ca="1" si="3736"/>
        <v>2</v>
      </c>
      <c r="E5571" s="1">
        <f t="shared" ca="1" si="3737"/>
        <v>1</v>
      </c>
      <c r="F5571" s="1">
        <f t="shared" ca="1" si="3711"/>
        <v>1</v>
      </c>
      <c r="G5571" s="1">
        <f t="shared" ca="1" si="3723"/>
        <v>2</v>
      </c>
      <c r="H5571" s="1">
        <f t="shared" ca="1" si="3724"/>
        <v>1</v>
      </c>
      <c r="I5571" s="1">
        <f t="shared" ca="1" si="3731"/>
        <v>3</v>
      </c>
      <c r="J5571" s="1">
        <f t="shared" ca="1" si="3729"/>
        <v>1</v>
      </c>
      <c r="K5571" s="1">
        <f t="shared" ca="1" si="3730"/>
        <v>3</v>
      </c>
      <c r="L5571" s="1">
        <f t="shared" ca="1" si="3734"/>
        <v>3</v>
      </c>
      <c r="M5571" s="1">
        <v>8</v>
      </c>
      <c r="N5571">
        <v>4</v>
      </c>
      <c r="O5571">
        <v>4</v>
      </c>
    </row>
    <row r="5572" spans="1:15" x14ac:dyDescent="0.45">
      <c r="A5572">
        <v>105671</v>
      </c>
      <c r="B5572" s="1">
        <f t="shared" ca="1" si="3735"/>
        <v>1</v>
      </c>
      <c r="C5572" s="1">
        <f t="shared" ca="1" si="3738"/>
        <v>3</v>
      </c>
      <c r="D5572" s="1">
        <f t="shared" ca="1" si="3736"/>
        <v>1</v>
      </c>
      <c r="E5572" s="1">
        <f t="shared" ca="1" si="3737"/>
        <v>3</v>
      </c>
      <c r="F5572" s="1">
        <v>5</v>
      </c>
      <c r="G5572" s="1">
        <f t="shared" ca="1" si="3723"/>
        <v>1</v>
      </c>
      <c r="H5572" s="1">
        <f t="shared" ca="1" si="3724"/>
        <v>2</v>
      </c>
      <c r="I5572" s="1">
        <f t="shared" ca="1" si="3731"/>
        <v>2</v>
      </c>
      <c r="J5572" s="1">
        <f t="shared" ca="1" si="3729"/>
        <v>2</v>
      </c>
      <c r="K5572" s="1">
        <f t="shared" ca="1" si="3730"/>
        <v>2</v>
      </c>
      <c r="L5572" s="1">
        <f t="shared" ca="1" si="3734"/>
        <v>3</v>
      </c>
      <c r="M5572" s="1">
        <v>21</v>
      </c>
      <c r="N5572">
        <v>4</v>
      </c>
      <c r="O5572">
        <v>4</v>
      </c>
    </row>
    <row r="5573" spans="1:15" x14ac:dyDescent="0.45">
      <c r="A5573">
        <v>105672</v>
      </c>
      <c r="B5573" s="1">
        <v>3</v>
      </c>
      <c r="C5573" s="1">
        <f t="shared" ca="1" si="3738"/>
        <v>1</v>
      </c>
      <c r="D5573" s="1">
        <f t="shared" ca="1" si="3736"/>
        <v>2</v>
      </c>
      <c r="E5573" s="1">
        <f t="shared" ca="1" si="3737"/>
        <v>2</v>
      </c>
      <c r="F5573" s="1">
        <f t="shared" ref="F5573:F5588" ca="1" si="3739">RANDBETWEEN(1,3)</f>
        <v>2</v>
      </c>
      <c r="G5573" s="1">
        <f t="shared" ca="1" si="3723"/>
        <v>1</v>
      </c>
      <c r="H5573" s="1">
        <f t="shared" ca="1" si="3724"/>
        <v>3</v>
      </c>
      <c r="I5573" s="1">
        <f t="shared" ca="1" si="3731"/>
        <v>2</v>
      </c>
      <c r="J5573" s="1">
        <f t="shared" ca="1" si="3729"/>
        <v>2</v>
      </c>
      <c r="K5573" s="1">
        <f t="shared" ca="1" si="3730"/>
        <v>1</v>
      </c>
      <c r="L5573" s="1">
        <f t="shared" ca="1" si="3734"/>
        <v>1</v>
      </c>
      <c r="M5573" s="1">
        <v>1</v>
      </c>
      <c r="N5573">
        <v>4</v>
      </c>
      <c r="O5573">
        <v>4</v>
      </c>
    </row>
    <row r="5574" spans="1:15" x14ac:dyDescent="0.45">
      <c r="A5574">
        <v>105673</v>
      </c>
      <c r="B5574" s="1">
        <f t="shared" ref="B5574:B5580" ca="1" si="3740">RANDBETWEEN(1,3)</f>
        <v>1</v>
      </c>
      <c r="C5574" s="1">
        <f t="shared" ca="1" si="3738"/>
        <v>2</v>
      </c>
      <c r="D5574" s="1">
        <f t="shared" ca="1" si="3736"/>
        <v>3</v>
      </c>
      <c r="E5574" s="1">
        <f t="shared" ca="1" si="3737"/>
        <v>1</v>
      </c>
      <c r="F5574" s="1">
        <f t="shared" ca="1" si="3739"/>
        <v>2</v>
      </c>
      <c r="G5574" s="1">
        <f t="shared" ca="1" si="3723"/>
        <v>1</v>
      </c>
      <c r="H5574" s="1">
        <f t="shared" ca="1" si="3724"/>
        <v>1</v>
      </c>
      <c r="I5574" s="1">
        <f t="shared" ca="1" si="3731"/>
        <v>2</v>
      </c>
      <c r="J5574" s="1">
        <f t="shared" ca="1" si="3729"/>
        <v>1</v>
      </c>
      <c r="K5574" s="1">
        <f t="shared" ca="1" si="3730"/>
        <v>3</v>
      </c>
      <c r="L5574" s="1">
        <v>3</v>
      </c>
      <c r="M5574" s="1">
        <v>9</v>
      </c>
      <c r="N5574">
        <v>4</v>
      </c>
      <c r="O5574">
        <v>4</v>
      </c>
    </row>
    <row r="5575" spans="1:15" x14ac:dyDescent="0.45">
      <c r="A5575">
        <v>105674</v>
      </c>
      <c r="B5575" s="1">
        <f t="shared" ca="1" si="3740"/>
        <v>1</v>
      </c>
      <c r="C5575" s="1">
        <f t="shared" ca="1" si="3738"/>
        <v>2</v>
      </c>
      <c r="D5575" s="1">
        <v>3</v>
      </c>
      <c r="E5575" s="1">
        <f t="shared" ca="1" si="3737"/>
        <v>2</v>
      </c>
      <c r="F5575" s="1">
        <f t="shared" ca="1" si="3739"/>
        <v>1</v>
      </c>
      <c r="G5575" s="1">
        <f t="shared" ca="1" si="3723"/>
        <v>2</v>
      </c>
      <c r="H5575" s="1">
        <f t="shared" ca="1" si="3724"/>
        <v>3</v>
      </c>
      <c r="I5575" s="1">
        <f t="shared" ca="1" si="3731"/>
        <v>2</v>
      </c>
      <c r="J5575" s="1">
        <f t="shared" ca="1" si="3729"/>
        <v>2</v>
      </c>
      <c r="K5575" s="1">
        <f t="shared" ca="1" si="3730"/>
        <v>2</v>
      </c>
      <c r="L5575" s="1">
        <f t="shared" ref="L5575:L5581" ca="1" si="3741">RANDBETWEEN(1,3)</f>
        <v>2</v>
      </c>
      <c r="M5575" s="1">
        <v>3</v>
      </c>
      <c r="N5575">
        <v>4</v>
      </c>
      <c r="O5575">
        <v>4</v>
      </c>
    </row>
    <row r="5576" spans="1:15" x14ac:dyDescent="0.45">
      <c r="A5576">
        <v>105675</v>
      </c>
      <c r="B5576" s="1">
        <f t="shared" ca="1" si="3740"/>
        <v>2</v>
      </c>
      <c r="C5576" s="1">
        <f t="shared" ca="1" si="3738"/>
        <v>1</v>
      </c>
      <c r="D5576" s="1">
        <v>4</v>
      </c>
      <c r="E5576" s="1">
        <f t="shared" ca="1" si="3737"/>
        <v>3</v>
      </c>
      <c r="F5576" s="1">
        <f t="shared" ca="1" si="3739"/>
        <v>1</v>
      </c>
      <c r="G5576" s="1">
        <f t="shared" ca="1" si="3723"/>
        <v>3</v>
      </c>
      <c r="H5576" s="1">
        <f t="shared" ca="1" si="3724"/>
        <v>1</v>
      </c>
      <c r="I5576" s="1">
        <f t="shared" ca="1" si="3731"/>
        <v>3</v>
      </c>
      <c r="J5576" s="1">
        <f t="shared" ca="1" si="3729"/>
        <v>1</v>
      </c>
      <c r="K5576" s="1">
        <f t="shared" ca="1" si="3730"/>
        <v>1</v>
      </c>
      <c r="L5576" s="1">
        <f t="shared" ca="1" si="3741"/>
        <v>3</v>
      </c>
      <c r="M5576" s="1">
        <v>3</v>
      </c>
      <c r="N5576">
        <v>4</v>
      </c>
      <c r="O5576">
        <v>4</v>
      </c>
    </row>
    <row r="5577" spans="1:15" x14ac:dyDescent="0.45">
      <c r="A5577">
        <v>105676</v>
      </c>
      <c r="B5577" s="1">
        <f t="shared" ca="1" si="3740"/>
        <v>2</v>
      </c>
      <c r="C5577" s="1">
        <f t="shared" ca="1" si="3738"/>
        <v>1</v>
      </c>
      <c r="D5577" s="1">
        <f t="shared" ref="D5577:D5586" ca="1" si="3742">RANDBETWEEN(1,3)</f>
        <v>2</v>
      </c>
      <c r="E5577" s="1">
        <f t="shared" ca="1" si="3737"/>
        <v>3</v>
      </c>
      <c r="F5577" s="1">
        <f t="shared" ca="1" si="3739"/>
        <v>2</v>
      </c>
      <c r="G5577" s="1">
        <f t="shared" ca="1" si="3723"/>
        <v>2</v>
      </c>
      <c r="H5577" s="1">
        <f t="shared" ca="1" si="3724"/>
        <v>1</v>
      </c>
      <c r="I5577" s="1">
        <f t="shared" ca="1" si="3731"/>
        <v>3</v>
      </c>
      <c r="J5577" s="1">
        <f t="shared" ca="1" si="3729"/>
        <v>3</v>
      </c>
      <c r="K5577" s="1">
        <f t="shared" ca="1" si="3730"/>
        <v>2</v>
      </c>
      <c r="L5577" s="1">
        <f t="shared" ca="1" si="3741"/>
        <v>3</v>
      </c>
      <c r="M5577" s="1">
        <v>1</v>
      </c>
      <c r="N5577">
        <v>4</v>
      </c>
      <c r="O5577">
        <v>4</v>
      </c>
    </row>
    <row r="5578" spans="1:15" x14ac:dyDescent="0.45">
      <c r="A5578">
        <v>105677</v>
      </c>
      <c r="B5578" s="1">
        <f t="shared" ca="1" si="3740"/>
        <v>1</v>
      </c>
      <c r="C5578" s="1">
        <f t="shared" ca="1" si="3738"/>
        <v>1</v>
      </c>
      <c r="D5578" s="1">
        <f t="shared" ca="1" si="3742"/>
        <v>1</v>
      </c>
      <c r="E5578" s="1">
        <f t="shared" ca="1" si="3737"/>
        <v>1</v>
      </c>
      <c r="F5578" s="1">
        <f t="shared" ca="1" si="3739"/>
        <v>1</v>
      </c>
      <c r="G5578" s="1">
        <f t="shared" ca="1" si="3723"/>
        <v>1</v>
      </c>
      <c r="H5578" s="1">
        <f t="shared" ca="1" si="3724"/>
        <v>2</v>
      </c>
      <c r="I5578" s="1">
        <f t="shared" ca="1" si="3731"/>
        <v>3</v>
      </c>
      <c r="J5578" s="1">
        <f t="shared" ca="1" si="3729"/>
        <v>3</v>
      </c>
      <c r="K5578" s="1">
        <f t="shared" ca="1" si="3730"/>
        <v>3</v>
      </c>
      <c r="L5578" s="1">
        <f t="shared" ca="1" si="3741"/>
        <v>3</v>
      </c>
      <c r="M5578" s="1">
        <v>8</v>
      </c>
      <c r="N5578">
        <v>4</v>
      </c>
      <c r="O5578">
        <v>4</v>
      </c>
    </row>
    <row r="5579" spans="1:15" x14ac:dyDescent="0.45">
      <c r="A5579">
        <v>105678</v>
      </c>
      <c r="B5579" s="1">
        <f t="shared" ca="1" si="3740"/>
        <v>2</v>
      </c>
      <c r="C5579" s="1">
        <f t="shared" ca="1" si="3738"/>
        <v>2</v>
      </c>
      <c r="D5579" s="1">
        <f t="shared" ca="1" si="3742"/>
        <v>1</v>
      </c>
      <c r="E5579" s="1">
        <f t="shared" ca="1" si="3737"/>
        <v>2</v>
      </c>
      <c r="F5579" s="1">
        <f t="shared" ca="1" si="3739"/>
        <v>2</v>
      </c>
      <c r="G5579" s="1">
        <f t="shared" ca="1" si="3723"/>
        <v>1</v>
      </c>
      <c r="H5579" s="1">
        <f t="shared" ca="1" si="3724"/>
        <v>3</v>
      </c>
      <c r="I5579" s="1">
        <f t="shared" ca="1" si="3731"/>
        <v>2</v>
      </c>
      <c r="J5579" s="1">
        <f t="shared" ca="1" si="3729"/>
        <v>1</v>
      </c>
      <c r="K5579" s="1">
        <f t="shared" ca="1" si="3730"/>
        <v>2</v>
      </c>
      <c r="L5579" s="1">
        <f t="shared" ca="1" si="3741"/>
        <v>1</v>
      </c>
      <c r="M5579" s="1">
        <v>1</v>
      </c>
      <c r="N5579">
        <v>4</v>
      </c>
      <c r="O5579">
        <v>4</v>
      </c>
    </row>
    <row r="5580" spans="1:15" x14ac:dyDescent="0.45">
      <c r="A5580">
        <v>105679</v>
      </c>
      <c r="B5580" s="1">
        <f t="shared" ca="1" si="3740"/>
        <v>3</v>
      </c>
      <c r="C5580" s="1">
        <f t="shared" ca="1" si="3738"/>
        <v>3</v>
      </c>
      <c r="D5580" s="1">
        <f t="shared" ca="1" si="3742"/>
        <v>1</v>
      </c>
      <c r="E5580" s="1">
        <f t="shared" ca="1" si="3737"/>
        <v>2</v>
      </c>
      <c r="F5580" s="1">
        <f t="shared" ca="1" si="3739"/>
        <v>3</v>
      </c>
      <c r="G5580" s="1">
        <f t="shared" ca="1" si="3723"/>
        <v>3</v>
      </c>
      <c r="H5580" s="1">
        <v>4</v>
      </c>
      <c r="I5580" s="1">
        <f t="shared" ca="1" si="3731"/>
        <v>1</v>
      </c>
      <c r="J5580" s="1">
        <f t="shared" ca="1" si="3729"/>
        <v>1</v>
      </c>
      <c r="K5580" s="1">
        <f t="shared" ca="1" si="3730"/>
        <v>1</v>
      </c>
      <c r="L5580" s="1">
        <f t="shared" ca="1" si="3741"/>
        <v>3</v>
      </c>
      <c r="M5580" s="1">
        <v>5</v>
      </c>
      <c r="N5580">
        <v>4</v>
      </c>
      <c r="O5580">
        <v>4</v>
      </c>
    </row>
    <row r="5581" spans="1:15" x14ac:dyDescent="0.45">
      <c r="A5581">
        <v>105680</v>
      </c>
      <c r="B5581" s="1">
        <v>4</v>
      </c>
      <c r="C5581" s="1">
        <f t="shared" ca="1" si="3738"/>
        <v>3</v>
      </c>
      <c r="D5581" s="1">
        <f t="shared" ca="1" si="3742"/>
        <v>3</v>
      </c>
      <c r="E5581" s="1">
        <f t="shared" ca="1" si="3737"/>
        <v>1</v>
      </c>
      <c r="F5581" s="1">
        <f t="shared" ca="1" si="3739"/>
        <v>2</v>
      </c>
      <c r="G5581" s="1">
        <f t="shared" ca="1" si="3723"/>
        <v>3</v>
      </c>
      <c r="H5581" s="1">
        <f t="shared" ref="H5581:H5587" ca="1" si="3743">RANDBETWEEN(1,3)</f>
        <v>1</v>
      </c>
      <c r="I5581" s="1">
        <f t="shared" ca="1" si="3731"/>
        <v>3</v>
      </c>
      <c r="J5581" s="1">
        <f t="shared" ca="1" si="3729"/>
        <v>3</v>
      </c>
      <c r="K5581" s="1">
        <f t="shared" ca="1" si="3730"/>
        <v>2</v>
      </c>
      <c r="L5581" s="1">
        <f t="shared" ca="1" si="3741"/>
        <v>2</v>
      </c>
      <c r="M5581" s="1">
        <v>1</v>
      </c>
      <c r="N5581">
        <v>4</v>
      </c>
      <c r="O5581">
        <v>4</v>
      </c>
    </row>
    <row r="5582" spans="1:15" x14ac:dyDescent="0.45">
      <c r="A5582">
        <v>105681</v>
      </c>
      <c r="B5582" s="1">
        <f ca="1">RANDBETWEEN(1,3)</f>
        <v>1</v>
      </c>
      <c r="C5582" s="1">
        <f t="shared" ca="1" si="3738"/>
        <v>3</v>
      </c>
      <c r="D5582" s="1">
        <f t="shared" ca="1" si="3742"/>
        <v>1</v>
      </c>
      <c r="E5582" s="1">
        <f t="shared" ca="1" si="3737"/>
        <v>1</v>
      </c>
      <c r="F5582" s="1">
        <f t="shared" ca="1" si="3739"/>
        <v>1</v>
      </c>
      <c r="G5582" s="1">
        <f t="shared" ca="1" si="3723"/>
        <v>2</v>
      </c>
      <c r="H5582" s="1">
        <f t="shared" ca="1" si="3743"/>
        <v>3</v>
      </c>
      <c r="I5582" s="1">
        <f t="shared" ca="1" si="3731"/>
        <v>1</v>
      </c>
      <c r="J5582" s="1">
        <f t="shared" ca="1" si="3729"/>
        <v>1</v>
      </c>
      <c r="K5582" s="1">
        <f t="shared" ca="1" si="3730"/>
        <v>2</v>
      </c>
      <c r="L5582" s="1">
        <v>5</v>
      </c>
      <c r="M5582" s="1">
        <v>9</v>
      </c>
      <c r="N5582">
        <v>4</v>
      </c>
      <c r="O5582">
        <v>4</v>
      </c>
    </row>
    <row r="5583" spans="1:15" x14ac:dyDescent="0.45">
      <c r="A5583">
        <v>105682</v>
      </c>
      <c r="B5583" s="1">
        <v>3</v>
      </c>
      <c r="C5583" s="1">
        <f t="shared" ca="1" si="3738"/>
        <v>3</v>
      </c>
      <c r="D5583" s="1">
        <f t="shared" ca="1" si="3742"/>
        <v>2</v>
      </c>
      <c r="E5583" s="1">
        <f t="shared" ca="1" si="3737"/>
        <v>2</v>
      </c>
      <c r="F5583" s="1">
        <f t="shared" ca="1" si="3739"/>
        <v>1</v>
      </c>
      <c r="G5583" s="1">
        <f t="shared" ca="1" si="3723"/>
        <v>2</v>
      </c>
      <c r="H5583" s="1">
        <f t="shared" ca="1" si="3743"/>
        <v>3</v>
      </c>
      <c r="I5583" s="1">
        <f t="shared" ca="1" si="3731"/>
        <v>1</v>
      </c>
      <c r="J5583" s="1">
        <f t="shared" ca="1" si="3729"/>
        <v>1</v>
      </c>
      <c r="K5583" s="1">
        <f t="shared" ca="1" si="3730"/>
        <v>2</v>
      </c>
      <c r="L5583" s="1">
        <f t="shared" ref="L5583:L5601" ca="1" si="3744">RANDBETWEEN(1,3)</f>
        <v>1</v>
      </c>
      <c r="M5583" s="1">
        <v>1</v>
      </c>
      <c r="N5583">
        <v>4</v>
      </c>
      <c r="O5583">
        <v>4</v>
      </c>
    </row>
    <row r="5584" spans="1:15" x14ac:dyDescent="0.45">
      <c r="A5584">
        <v>105683</v>
      </c>
      <c r="B5584" s="1">
        <f ca="1">RANDBETWEEN(1,3)</f>
        <v>1</v>
      </c>
      <c r="C5584" s="1">
        <f t="shared" ca="1" si="3738"/>
        <v>2</v>
      </c>
      <c r="D5584" s="1">
        <f t="shared" ca="1" si="3742"/>
        <v>2</v>
      </c>
      <c r="E5584" s="1">
        <f t="shared" ca="1" si="3737"/>
        <v>2</v>
      </c>
      <c r="F5584" s="1">
        <f t="shared" ca="1" si="3739"/>
        <v>2</v>
      </c>
      <c r="G5584" s="1">
        <v>3</v>
      </c>
      <c r="H5584" s="1">
        <f t="shared" ca="1" si="3743"/>
        <v>2</v>
      </c>
      <c r="I5584" s="1">
        <f t="shared" ca="1" si="3731"/>
        <v>3</v>
      </c>
      <c r="J5584" s="1">
        <f t="shared" ca="1" si="3729"/>
        <v>3</v>
      </c>
      <c r="K5584" s="1">
        <f t="shared" ca="1" si="3730"/>
        <v>3</v>
      </c>
      <c r="L5584" s="1">
        <f t="shared" ca="1" si="3744"/>
        <v>1</v>
      </c>
      <c r="M5584" s="1">
        <v>4</v>
      </c>
      <c r="N5584">
        <v>4</v>
      </c>
      <c r="O5584">
        <v>4</v>
      </c>
    </row>
    <row r="5585" spans="1:15" x14ac:dyDescent="0.45">
      <c r="A5585">
        <v>105684</v>
      </c>
      <c r="B5585" s="1">
        <v>5</v>
      </c>
      <c r="C5585" s="1">
        <f t="shared" ca="1" si="3738"/>
        <v>1</v>
      </c>
      <c r="D5585" s="1">
        <f t="shared" ca="1" si="3742"/>
        <v>1</v>
      </c>
      <c r="E5585" s="1">
        <f t="shared" ca="1" si="3737"/>
        <v>3</v>
      </c>
      <c r="F5585" s="1">
        <f t="shared" ca="1" si="3739"/>
        <v>3</v>
      </c>
      <c r="G5585" s="1">
        <f t="shared" ref="G5585:G5590" ca="1" si="3745">RANDBETWEEN(1,3)</f>
        <v>3</v>
      </c>
      <c r="H5585" s="1">
        <f t="shared" ca="1" si="3743"/>
        <v>2</v>
      </c>
      <c r="I5585" s="1">
        <f t="shared" ca="1" si="3731"/>
        <v>2</v>
      </c>
      <c r="J5585" s="1">
        <f t="shared" ca="1" si="3729"/>
        <v>2</v>
      </c>
      <c r="K5585" s="1">
        <f t="shared" ca="1" si="3730"/>
        <v>2</v>
      </c>
      <c r="L5585" s="1">
        <f t="shared" ca="1" si="3744"/>
        <v>3</v>
      </c>
      <c r="M5585" s="1">
        <v>1</v>
      </c>
      <c r="N5585">
        <v>4</v>
      </c>
      <c r="O5585">
        <v>4</v>
      </c>
    </row>
    <row r="5586" spans="1:15" x14ac:dyDescent="0.45">
      <c r="A5586">
        <v>105685</v>
      </c>
      <c r="B5586" s="1">
        <f t="shared" ref="B5586:B5595" ca="1" si="3746">RANDBETWEEN(1,3)</f>
        <v>1</v>
      </c>
      <c r="C5586" s="1">
        <f t="shared" ca="1" si="3738"/>
        <v>1</v>
      </c>
      <c r="D5586" s="1">
        <f t="shared" ca="1" si="3742"/>
        <v>1</v>
      </c>
      <c r="E5586" s="1">
        <f t="shared" ca="1" si="3737"/>
        <v>2</v>
      </c>
      <c r="F5586" s="1">
        <f t="shared" ca="1" si="3739"/>
        <v>2</v>
      </c>
      <c r="G5586" s="1">
        <f t="shared" ca="1" si="3745"/>
        <v>1</v>
      </c>
      <c r="H5586" s="1">
        <f t="shared" ca="1" si="3743"/>
        <v>3</v>
      </c>
      <c r="I5586" s="1">
        <f t="shared" ca="1" si="3731"/>
        <v>3</v>
      </c>
      <c r="J5586" s="1">
        <v>4</v>
      </c>
      <c r="K5586" s="1">
        <f t="shared" ca="1" si="3730"/>
        <v>2</v>
      </c>
      <c r="L5586" s="1">
        <f t="shared" ca="1" si="3744"/>
        <v>3</v>
      </c>
      <c r="M5586" s="1">
        <v>6</v>
      </c>
      <c r="N5586">
        <v>4</v>
      </c>
      <c r="O5586">
        <v>4</v>
      </c>
    </row>
    <row r="5587" spans="1:15" x14ac:dyDescent="0.45">
      <c r="A5587">
        <v>105686</v>
      </c>
      <c r="B5587" s="1">
        <f t="shared" ca="1" si="3746"/>
        <v>1</v>
      </c>
      <c r="C5587" s="1">
        <f t="shared" ca="1" si="3738"/>
        <v>1</v>
      </c>
      <c r="D5587" s="1">
        <v>3</v>
      </c>
      <c r="E5587" s="1">
        <f t="shared" ca="1" si="3737"/>
        <v>1</v>
      </c>
      <c r="F5587" s="1">
        <f t="shared" ca="1" si="3739"/>
        <v>1</v>
      </c>
      <c r="G5587" s="1">
        <f t="shared" ca="1" si="3745"/>
        <v>2</v>
      </c>
      <c r="H5587" s="1">
        <f t="shared" ca="1" si="3743"/>
        <v>2</v>
      </c>
      <c r="I5587" s="1">
        <f t="shared" ca="1" si="3731"/>
        <v>1</v>
      </c>
      <c r="J5587" s="1">
        <f t="shared" ref="J5587:J5596" ca="1" si="3747">RANDBETWEEN(1,3)</f>
        <v>2</v>
      </c>
      <c r="K5587" s="1">
        <f t="shared" ca="1" si="3730"/>
        <v>1</v>
      </c>
      <c r="L5587" s="1">
        <f t="shared" ca="1" si="3744"/>
        <v>3</v>
      </c>
      <c r="M5587" s="1">
        <v>3</v>
      </c>
      <c r="N5587">
        <v>4</v>
      </c>
      <c r="O5587">
        <v>4</v>
      </c>
    </row>
    <row r="5588" spans="1:15" x14ac:dyDescent="0.45">
      <c r="A5588">
        <v>105687</v>
      </c>
      <c r="B5588" s="1">
        <f t="shared" ca="1" si="3746"/>
        <v>2</v>
      </c>
      <c r="C5588" s="1">
        <f t="shared" ca="1" si="3738"/>
        <v>3</v>
      </c>
      <c r="D5588" s="1">
        <f t="shared" ref="D5588:D5593" ca="1" si="3748">RANDBETWEEN(1,3)</f>
        <v>2</v>
      </c>
      <c r="E5588" s="1">
        <f t="shared" ca="1" si="3737"/>
        <v>1</v>
      </c>
      <c r="F5588" s="1">
        <f t="shared" ca="1" si="3739"/>
        <v>2</v>
      </c>
      <c r="G5588" s="1">
        <f t="shared" ca="1" si="3745"/>
        <v>2</v>
      </c>
      <c r="H5588" s="1">
        <v>5</v>
      </c>
      <c r="I5588" s="1">
        <f t="shared" ca="1" si="3731"/>
        <v>2</v>
      </c>
      <c r="J5588" s="1">
        <f t="shared" ca="1" si="3747"/>
        <v>1</v>
      </c>
      <c r="K5588" s="1">
        <f t="shared" ca="1" si="3730"/>
        <v>2</v>
      </c>
      <c r="L5588" s="1">
        <f t="shared" ca="1" si="3744"/>
        <v>3</v>
      </c>
      <c r="M5588" s="1">
        <v>5</v>
      </c>
      <c r="N5588">
        <v>4</v>
      </c>
      <c r="O5588">
        <v>4</v>
      </c>
    </row>
    <row r="5589" spans="1:15" x14ac:dyDescent="0.45">
      <c r="A5589">
        <v>105688</v>
      </c>
      <c r="B5589" s="1">
        <f t="shared" ca="1" si="3746"/>
        <v>2</v>
      </c>
      <c r="C5589" s="1">
        <f t="shared" ca="1" si="3738"/>
        <v>1</v>
      </c>
      <c r="D5589" s="1">
        <f t="shared" ca="1" si="3748"/>
        <v>2</v>
      </c>
      <c r="E5589" s="1">
        <f t="shared" ca="1" si="3737"/>
        <v>2</v>
      </c>
      <c r="F5589" s="1">
        <v>4</v>
      </c>
      <c r="G5589" s="1">
        <f t="shared" ca="1" si="3745"/>
        <v>2</v>
      </c>
      <c r="H5589" s="1">
        <f t="shared" ref="H5589:H5605" ca="1" si="3749">RANDBETWEEN(1,3)</f>
        <v>1</v>
      </c>
      <c r="I5589" s="1">
        <f t="shared" ca="1" si="3731"/>
        <v>3</v>
      </c>
      <c r="J5589" s="1">
        <f t="shared" ca="1" si="3747"/>
        <v>1</v>
      </c>
      <c r="K5589" s="1">
        <f t="shared" ca="1" si="3730"/>
        <v>3</v>
      </c>
      <c r="L5589" s="1">
        <f t="shared" ca="1" si="3744"/>
        <v>1</v>
      </c>
      <c r="M5589" s="1">
        <v>21</v>
      </c>
      <c r="N5589">
        <v>4</v>
      </c>
      <c r="O5589">
        <v>4</v>
      </c>
    </row>
    <row r="5590" spans="1:15" x14ac:dyDescent="0.45">
      <c r="A5590">
        <v>105689</v>
      </c>
      <c r="B5590" s="1">
        <f t="shared" ca="1" si="3746"/>
        <v>2</v>
      </c>
      <c r="C5590" s="1">
        <f t="shared" ca="1" si="3738"/>
        <v>2</v>
      </c>
      <c r="D5590" s="1">
        <f t="shared" ca="1" si="3748"/>
        <v>1</v>
      </c>
      <c r="E5590" s="1">
        <f t="shared" ca="1" si="3737"/>
        <v>1</v>
      </c>
      <c r="F5590" s="1">
        <f t="shared" ref="F5590:F5598" ca="1" si="3750">RANDBETWEEN(1,3)</f>
        <v>3</v>
      </c>
      <c r="G5590" s="1">
        <f t="shared" ca="1" si="3745"/>
        <v>2</v>
      </c>
      <c r="H5590" s="1">
        <f t="shared" ca="1" si="3749"/>
        <v>1</v>
      </c>
      <c r="I5590" s="1">
        <f t="shared" ca="1" si="3731"/>
        <v>2</v>
      </c>
      <c r="J5590" s="1">
        <f t="shared" ca="1" si="3747"/>
        <v>1</v>
      </c>
      <c r="K5590" s="1">
        <f t="shared" ca="1" si="3730"/>
        <v>2</v>
      </c>
      <c r="L5590" s="1">
        <f t="shared" ca="1" si="3744"/>
        <v>3</v>
      </c>
      <c r="M5590" s="1">
        <v>1</v>
      </c>
      <c r="N5590">
        <v>5</v>
      </c>
      <c r="O5590">
        <v>4</v>
      </c>
    </row>
    <row r="5591" spans="1:15" x14ac:dyDescent="0.45">
      <c r="A5591">
        <v>105690</v>
      </c>
      <c r="B5591" s="1">
        <f t="shared" ca="1" si="3746"/>
        <v>2</v>
      </c>
      <c r="C5591" s="1">
        <f t="shared" ca="1" si="3738"/>
        <v>3</v>
      </c>
      <c r="D5591" s="1">
        <f t="shared" ca="1" si="3748"/>
        <v>3</v>
      </c>
      <c r="E5591" s="1">
        <f t="shared" ca="1" si="3737"/>
        <v>1</v>
      </c>
      <c r="F5591" s="1">
        <f t="shared" ca="1" si="3750"/>
        <v>2</v>
      </c>
      <c r="G5591" s="1">
        <v>4</v>
      </c>
      <c r="H5591" s="1">
        <f t="shared" ca="1" si="3749"/>
        <v>1</v>
      </c>
      <c r="I5591" s="1">
        <f t="shared" ca="1" si="3731"/>
        <v>2</v>
      </c>
      <c r="J5591" s="1">
        <f t="shared" ca="1" si="3747"/>
        <v>2</v>
      </c>
      <c r="K5591" s="1">
        <f t="shared" ca="1" si="3730"/>
        <v>1</v>
      </c>
      <c r="L5591" s="1">
        <f t="shared" ca="1" si="3744"/>
        <v>2</v>
      </c>
      <c r="M5591" s="1">
        <v>4</v>
      </c>
      <c r="N5591">
        <v>5</v>
      </c>
      <c r="O5591">
        <v>5</v>
      </c>
    </row>
    <row r="5592" spans="1:15" x14ac:dyDescent="0.45">
      <c r="A5592">
        <v>105691</v>
      </c>
      <c r="B5592" s="1">
        <f t="shared" ca="1" si="3746"/>
        <v>2</v>
      </c>
      <c r="C5592" s="1">
        <v>5</v>
      </c>
      <c r="D5592" s="1">
        <f t="shared" ca="1" si="3748"/>
        <v>3</v>
      </c>
      <c r="E5592" s="1">
        <f t="shared" ca="1" si="3737"/>
        <v>3</v>
      </c>
      <c r="F5592" s="1">
        <f t="shared" ca="1" si="3750"/>
        <v>3</v>
      </c>
      <c r="G5592" s="1">
        <f t="shared" ref="G5592:G5603" ca="1" si="3751">RANDBETWEEN(1,3)</f>
        <v>3</v>
      </c>
      <c r="H5592" s="1">
        <f t="shared" ca="1" si="3749"/>
        <v>1</v>
      </c>
      <c r="I5592" s="1">
        <f t="shared" ca="1" si="3731"/>
        <v>3</v>
      </c>
      <c r="J5592" s="1">
        <f t="shared" ca="1" si="3747"/>
        <v>1</v>
      </c>
      <c r="K5592" s="1">
        <f t="shared" ca="1" si="3730"/>
        <v>2</v>
      </c>
      <c r="L5592" s="1">
        <f t="shared" ca="1" si="3744"/>
        <v>3</v>
      </c>
      <c r="M5592" s="1">
        <v>4</v>
      </c>
      <c r="N5592">
        <v>5</v>
      </c>
      <c r="O5592">
        <v>4</v>
      </c>
    </row>
    <row r="5593" spans="1:15" x14ac:dyDescent="0.45">
      <c r="A5593">
        <v>105692</v>
      </c>
      <c r="B5593" s="1">
        <f t="shared" ca="1" si="3746"/>
        <v>3</v>
      </c>
      <c r="C5593" s="1">
        <f t="shared" ref="C5593:C5619" ca="1" si="3752">RANDBETWEEN(1,3)</f>
        <v>3</v>
      </c>
      <c r="D5593" s="1">
        <f t="shared" ca="1" si="3748"/>
        <v>3</v>
      </c>
      <c r="E5593" s="1">
        <f t="shared" ca="1" si="3737"/>
        <v>3</v>
      </c>
      <c r="F5593" s="1">
        <f t="shared" ca="1" si="3750"/>
        <v>3</v>
      </c>
      <c r="G5593" s="1">
        <f t="shared" ca="1" si="3751"/>
        <v>3</v>
      </c>
      <c r="H5593" s="1">
        <f t="shared" ca="1" si="3749"/>
        <v>1</v>
      </c>
      <c r="I5593" s="1">
        <f t="shared" ca="1" si="3731"/>
        <v>2</v>
      </c>
      <c r="J5593" s="1">
        <f t="shared" ca="1" si="3747"/>
        <v>1</v>
      </c>
      <c r="K5593" s="1">
        <f t="shared" ca="1" si="3730"/>
        <v>1</v>
      </c>
      <c r="L5593" s="1">
        <f t="shared" ca="1" si="3744"/>
        <v>3</v>
      </c>
      <c r="M5593" s="1">
        <v>8</v>
      </c>
      <c r="N5593">
        <v>4</v>
      </c>
      <c r="O5593">
        <v>4</v>
      </c>
    </row>
    <row r="5594" spans="1:15" x14ac:dyDescent="0.45">
      <c r="A5594">
        <v>105693</v>
      </c>
      <c r="B5594" s="1">
        <f t="shared" ca="1" si="3746"/>
        <v>2</v>
      </c>
      <c r="C5594" s="1">
        <f t="shared" ca="1" si="3752"/>
        <v>3</v>
      </c>
      <c r="D5594" s="1">
        <v>5</v>
      </c>
      <c r="E5594" s="1">
        <f t="shared" ca="1" si="3737"/>
        <v>3</v>
      </c>
      <c r="F5594" s="1">
        <f t="shared" ca="1" si="3750"/>
        <v>1</v>
      </c>
      <c r="G5594" s="1">
        <f t="shared" ca="1" si="3751"/>
        <v>1</v>
      </c>
      <c r="H5594" s="1">
        <f t="shared" ca="1" si="3749"/>
        <v>2</v>
      </c>
      <c r="I5594" s="1">
        <f t="shared" ca="1" si="3731"/>
        <v>2</v>
      </c>
      <c r="J5594" s="1">
        <f t="shared" ca="1" si="3747"/>
        <v>2</v>
      </c>
      <c r="K5594" s="1">
        <f t="shared" ca="1" si="3730"/>
        <v>1</v>
      </c>
      <c r="L5594" s="1">
        <f t="shared" ca="1" si="3744"/>
        <v>1</v>
      </c>
      <c r="M5594" s="1">
        <v>3</v>
      </c>
      <c r="N5594">
        <v>4</v>
      </c>
      <c r="O5594">
        <v>4</v>
      </c>
    </row>
    <row r="5595" spans="1:15" x14ac:dyDescent="0.45">
      <c r="A5595">
        <v>105694</v>
      </c>
      <c r="B5595" s="1">
        <f t="shared" ca="1" si="3746"/>
        <v>2</v>
      </c>
      <c r="C5595" s="1">
        <f t="shared" ca="1" si="3752"/>
        <v>3</v>
      </c>
      <c r="D5595" s="1">
        <f t="shared" ref="D5595:D5599" ca="1" si="3753">RANDBETWEEN(1,3)</f>
        <v>3</v>
      </c>
      <c r="E5595" s="1">
        <f t="shared" ca="1" si="3737"/>
        <v>2</v>
      </c>
      <c r="F5595" s="1">
        <f t="shared" ca="1" si="3750"/>
        <v>1</v>
      </c>
      <c r="G5595" s="1">
        <f t="shared" ca="1" si="3751"/>
        <v>1</v>
      </c>
      <c r="H5595" s="1">
        <f t="shared" ca="1" si="3749"/>
        <v>3</v>
      </c>
      <c r="I5595" s="1">
        <f t="shared" ca="1" si="3731"/>
        <v>3</v>
      </c>
      <c r="J5595" s="1">
        <f t="shared" ca="1" si="3747"/>
        <v>3</v>
      </c>
      <c r="K5595" s="1">
        <f t="shared" ca="1" si="3730"/>
        <v>3</v>
      </c>
      <c r="L5595" s="1">
        <f t="shared" ca="1" si="3744"/>
        <v>2</v>
      </c>
      <c r="M5595" s="1">
        <v>1</v>
      </c>
      <c r="N5595">
        <v>5</v>
      </c>
      <c r="O5595">
        <v>4</v>
      </c>
    </row>
    <row r="5596" spans="1:15" x14ac:dyDescent="0.45">
      <c r="A5596">
        <v>105695</v>
      </c>
      <c r="B5596" s="1">
        <v>5</v>
      </c>
      <c r="C5596" s="1">
        <f t="shared" ca="1" si="3752"/>
        <v>2</v>
      </c>
      <c r="D5596" s="1">
        <f t="shared" ca="1" si="3753"/>
        <v>3</v>
      </c>
      <c r="E5596" s="1">
        <f t="shared" ca="1" si="3737"/>
        <v>2</v>
      </c>
      <c r="F5596" s="1">
        <f t="shared" ca="1" si="3750"/>
        <v>3</v>
      </c>
      <c r="G5596" s="1">
        <f t="shared" ca="1" si="3751"/>
        <v>2</v>
      </c>
      <c r="H5596" s="1">
        <f t="shared" ca="1" si="3749"/>
        <v>3</v>
      </c>
      <c r="I5596" s="1">
        <f t="shared" ca="1" si="3731"/>
        <v>1</v>
      </c>
      <c r="J5596" s="1">
        <f t="shared" ca="1" si="3747"/>
        <v>2</v>
      </c>
      <c r="K5596" s="1">
        <f t="shared" ca="1" si="3730"/>
        <v>1</v>
      </c>
      <c r="L5596" s="1">
        <f t="shared" ca="1" si="3744"/>
        <v>1</v>
      </c>
      <c r="M5596" s="1">
        <v>1</v>
      </c>
      <c r="N5596">
        <v>4</v>
      </c>
      <c r="O5596">
        <v>4</v>
      </c>
    </row>
    <row r="5597" spans="1:15" x14ac:dyDescent="0.45">
      <c r="A5597">
        <v>105696</v>
      </c>
      <c r="B5597" s="1">
        <f t="shared" ref="B5597:B5604" ca="1" si="3754">RANDBETWEEN(1,3)</f>
        <v>1</v>
      </c>
      <c r="C5597" s="1">
        <f t="shared" ca="1" si="3752"/>
        <v>2</v>
      </c>
      <c r="D5597" s="1">
        <f t="shared" ca="1" si="3753"/>
        <v>3</v>
      </c>
      <c r="E5597" s="1">
        <f t="shared" ca="1" si="3737"/>
        <v>3</v>
      </c>
      <c r="F5597" s="1">
        <f t="shared" ca="1" si="3750"/>
        <v>3</v>
      </c>
      <c r="G5597" s="1">
        <f t="shared" ca="1" si="3751"/>
        <v>3</v>
      </c>
      <c r="H5597" s="1">
        <f t="shared" ca="1" si="3749"/>
        <v>1</v>
      </c>
      <c r="I5597" s="1">
        <f t="shared" ca="1" si="3731"/>
        <v>3</v>
      </c>
      <c r="J5597" s="1">
        <v>3</v>
      </c>
      <c r="K5597" s="1">
        <f t="shared" ca="1" si="3730"/>
        <v>3</v>
      </c>
      <c r="L5597" s="1">
        <f t="shared" ca="1" si="3744"/>
        <v>2</v>
      </c>
      <c r="M5597" s="1">
        <v>6</v>
      </c>
      <c r="N5597">
        <v>4</v>
      </c>
      <c r="O5597">
        <v>5</v>
      </c>
    </row>
    <row r="5598" spans="1:15" x14ac:dyDescent="0.45">
      <c r="A5598">
        <v>105697</v>
      </c>
      <c r="B5598" s="1">
        <f t="shared" ca="1" si="3754"/>
        <v>1</v>
      </c>
      <c r="C5598" s="1">
        <f t="shared" ca="1" si="3752"/>
        <v>2</v>
      </c>
      <c r="D5598" s="1">
        <f t="shared" ca="1" si="3753"/>
        <v>3</v>
      </c>
      <c r="E5598" s="1">
        <f t="shared" ca="1" si="3737"/>
        <v>1</v>
      </c>
      <c r="F5598" s="1">
        <f t="shared" ca="1" si="3750"/>
        <v>1</v>
      </c>
      <c r="G5598" s="1">
        <f t="shared" ca="1" si="3751"/>
        <v>1</v>
      </c>
      <c r="H5598" s="1">
        <f t="shared" ca="1" si="3749"/>
        <v>2</v>
      </c>
      <c r="I5598" s="1">
        <f t="shared" ca="1" si="3731"/>
        <v>2</v>
      </c>
      <c r="J5598" s="1">
        <f t="shared" ref="J5598:J5610" ca="1" si="3755">RANDBETWEEN(1,3)</f>
        <v>3</v>
      </c>
      <c r="K5598" s="1">
        <f t="shared" ca="1" si="3730"/>
        <v>1</v>
      </c>
      <c r="L5598" s="1">
        <f t="shared" ca="1" si="3744"/>
        <v>2</v>
      </c>
      <c r="M5598" s="1">
        <v>8</v>
      </c>
      <c r="N5598">
        <v>5</v>
      </c>
      <c r="O5598">
        <v>5</v>
      </c>
    </row>
    <row r="5599" spans="1:15" x14ac:dyDescent="0.45">
      <c r="A5599">
        <v>105698</v>
      </c>
      <c r="B5599" s="1">
        <f t="shared" ca="1" si="3754"/>
        <v>2</v>
      </c>
      <c r="C5599" s="1">
        <f t="shared" ca="1" si="3752"/>
        <v>2</v>
      </c>
      <c r="D5599" s="1">
        <f t="shared" ca="1" si="3753"/>
        <v>3</v>
      </c>
      <c r="E5599" s="1">
        <f t="shared" ca="1" si="3737"/>
        <v>2</v>
      </c>
      <c r="F5599" s="1">
        <v>3</v>
      </c>
      <c r="G5599" s="1">
        <f t="shared" ca="1" si="3751"/>
        <v>1</v>
      </c>
      <c r="H5599" s="1">
        <f t="shared" ca="1" si="3749"/>
        <v>1</v>
      </c>
      <c r="I5599" s="1">
        <f t="shared" ca="1" si="3731"/>
        <v>3</v>
      </c>
      <c r="J5599" s="1">
        <f t="shared" ca="1" si="3755"/>
        <v>1</v>
      </c>
      <c r="K5599" s="1">
        <f t="shared" ca="1" si="3730"/>
        <v>1</v>
      </c>
      <c r="L5599" s="1">
        <f t="shared" ca="1" si="3744"/>
        <v>3</v>
      </c>
      <c r="M5599" s="1">
        <v>21</v>
      </c>
      <c r="N5599">
        <v>5</v>
      </c>
      <c r="O5599">
        <v>5</v>
      </c>
    </row>
    <row r="5600" spans="1:15" x14ac:dyDescent="0.45">
      <c r="A5600">
        <v>105699</v>
      </c>
      <c r="B5600" s="1">
        <f t="shared" ca="1" si="3754"/>
        <v>1</v>
      </c>
      <c r="C5600" s="1">
        <f t="shared" ca="1" si="3752"/>
        <v>2</v>
      </c>
      <c r="D5600" s="1">
        <v>4</v>
      </c>
      <c r="E5600" s="1">
        <f t="shared" ca="1" si="3737"/>
        <v>1</v>
      </c>
      <c r="F5600" s="1">
        <f t="shared" ref="F5600:F5602" ca="1" si="3756">RANDBETWEEN(1,3)</f>
        <v>3</v>
      </c>
      <c r="G5600" s="1">
        <f t="shared" ca="1" si="3751"/>
        <v>1</v>
      </c>
      <c r="H5600" s="1">
        <f t="shared" ca="1" si="3749"/>
        <v>1</v>
      </c>
      <c r="I5600" s="1">
        <f t="shared" ca="1" si="3731"/>
        <v>1</v>
      </c>
      <c r="J5600" s="1">
        <f t="shared" ca="1" si="3755"/>
        <v>3</v>
      </c>
      <c r="K5600" s="1">
        <f t="shared" ca="1" si="3730"/>
        <v>2</v>
      </c>
      <c r="L5600" s="1">
        <f t="shared" ca="1" si="3744"/>
        <v>2</v>
      </c>
      <c r="M5600" s="1">
        <v>3</v>
      </c>
      <c r="N5600">
        <v>4</v>
      </c>
      <c r="O5600">
        <v>4</v>
      </c>
    </row>
    <row r="5601" spans="1:15" x14ac:dyDescent="0.45">
      <c r="A5601">
        <v>105700</v>
      </c>
      <c r="B5601" s="1">
        <f t="shared" ca="1" si="3754"/>
        <v>1</v>
      </c>
      <c r="C5601" s="1">
        <f t="shared" ca="1" si="3752"/>
        <v>1</v>
      </c>
      <c r="D5601" s="1">
        <f t="shared" ref="D5601:D5612" ca="1" si="3757">RANDBETWEEN(1,3)</f>
        <v>2</v>
      </c>
      <c r="E5601" s="1">
        <f t="shared" ca="1" si="3737"/>
        <v>3</v>
      </c>
      <c r="F5601" s="1">
        <f t="shared" ca="1" si="3756"/>
        <v>3</v>
      </c>
      <c r="G5601" s="1">
        <f t="shared" ca="1" si="3751"/>
        <v>1</v>
      </c>
      <c r="H5601" s="1">
        <f t="shared" ca="1" si="3749"/>
        <v>3</v>
      </c>
      <c r="I5601" s="1">
        <f t="shared" ca="1" si="3731"/>
        <v>1</v>
      </c>
      <c r="J5601" s="1">
        <f t="shared" ca="1" si="3755"/>
        <v>3</v>
      </c>
      <c r="K5601" s="1">
        <f t="shared" ca="1" si="3730"/>
        <v>1</v>
      </c>
      <c r="L5601" s="1">
        <f t="shared" ca="1" si="3744"/>
        <v>2</v>
      </c>
      <c r="M5601" s="1">
        <v>8</v>
      </c>
      <c r="N5601">
        <v>4</v>
      </c>
      <c r="O5601">
        <v>4</v>
      </c>
    </row>
    <row r="5602" spans="1:15" x14ac:dyDescent="0.45">
      <c r="A5602">
        <v>105701</v>
      </c>
      <c r="B5602" s="1">
        <f t="shared" ca="1" si="3754"/>
        <v>2</v>
      </c>
      <c r="C5602" s="1">
        <f t="shared" ca="1" si="3752"/>
        <v>3</v>
      </c>
      <c r="D5602" s="1">
        <f t="shared" ca="1" si="3757"/>
        <v>1</v>
      </c>
      <c r="E5602" s="1">
        <f t="shared" ca="1" si="3737"/>
        <v>3</v>
      </c>
      <c r="F5602" s="1">
        <f t="shared" ca="1" si="3756"/>
        <v>2</v>
      </c>
      <c r="G5602" s="1">
        <f t="shared" ca="1" si="3751"/>
        <v>3</v>
      </c>
      <c r="H5602" s="1">
        <f t="shared" ca="1" si="3749"/>
        <v>2</v>
      </c>
      <c r="I5602" s="1">
        <f t="shared" ca="1" si="3731"/>
        <v>3</v>
      </c>
      <c r="J5602" s="1">
        <f t="shared" ca="1" si="3755"/>
        <v>3</v>
      </c>
      <c r="K5602" s="1">
        <f t="shared" ca="1" si="3730"/>
        <v>2</v>
      </c>
      <c r="L5602" s="1">
        <v>4</v>
      </c>
      <c r="M5602" s="1">
        <v>9</v>
      </c>
      <c r="N5602">
        <v>4</v>
      </c>
      <c r="O5602">
        <v>4</v>
      </c>
    </row>
    <row r="5603" spans="1:15" x14ac:dyDescent="0.45">
      <c r="A5603">
        <v>105702</v>
      </c>
      <c r="B5603" s="1">
        <f t="shared" ca="1" si="3754"/>
        <v>3</v>
      </c>
      <c r="C5603" s="1">
        <f t="shared" ca="1" si="3752"/>
        <v>2</v>
      </c>
      <c r="D5603" s="1">
        <f t="shared" ca="1" si="3757"/>
        <v>1</v>
      </c>
      <c r="E5603" s="1">
        <f t="shared" ca="1" si="3737"/>
        <v>3</v>
      </c>
      <c r="F5603" s="1">
        <v>5</v>
      </c>
      <c r="G5603" s="1">
        <f t="shared" ca="1" si="3751"/>
        <v>2</v>
      </c>
      <c r="H5603" s="1">
        <f t="shared" ca="1" si="3749"/>
        <v>3</v>
      </c>
      <c r="I5603" s="1">
        <f t="shared" ca="1" si="3731"/>
        <v>1</v>
      </c>
      <c r="J5603" s="1">
        <f t="shared" ca="1" si="3755"/>
        <v>1</v>
      </c>
      <c r="K5603" s="1">
        <f t="shared" ca="1" si="3730"/>
        <v>3</v>
      </c>
      <c r="L5603" s="1">
        <f t="shared" ref="L5603:L5611" ca="1" si="3758">RANDBETWEEN(1,3)</f>
        <v>2</v>
      </c>
      <c r="M5603" s="1">
        <v>21</v>
      </c>
      <c r="N5603">
        <v>4</v>
      </c>
      <c r="O5603">
        <v>4</v>
      </c>
    </row>
    <row r="5604" spans="1:15" x14ac:dyDescent="0.45">
      <c r="A5604">
        <v>105703</v>
      </c>
      <c r="B5604" s="1">
        <f t="shared" ca="1" si="3754"/>
        <v>3</v>
      </c>
      <c r="C5604" s="1">
        <f t="shared" ca="1" si="3752"/>
        <v>1</v>
      </c>
      <c r="D5604" s="1">
        <f t="shared" ca="1" si="3757"/>
        <v>2</v>
      </c>
      <c r="E5604" s="1">
        <f t="shared" ca="1" si="3737"/>
        <v>1</v>
      </c>
      <c r="F5604" s="1">
        <f t="shared" ref="F5604:F5606" ca="1" si="3759">RANDBETWEEN(1,3)</f>
        <v>3</v>
      </c>
      <c r="G5604" s="1">
        <v>5</v>
      </c>
      <c r="H5604" s="1">
        <f t="shared" ca="1" si="3749"/>
        <v>1</v>
      </c>
      <c r="I5604" s="1">
        <f t="shared" ca="1" si="3731"/>
        <v>2</v>
      </c>
      <c r="J5604" s="1">
        <f t="shared" ca="1" si="3755"/>
        <v>2</v>
      </c>
      <c r="K5604" s="1">
        <f t="shared" ca="1" si="3730"/>
        <v>2</v>
      </c>
      <c r="L5604" s="1">
        <f t="shared" ca="1" si="3758"/>
        <v>2</v>
      </c>
      <c r="M5604" s="1">
        <v>4</v>
      </c>
      <c r="N5604">
        <v>4</v>
      </c>
      <c r="O5604">
        <v>4</v>
      </c>
    </row>
    <row r="5605" spans="1:15" x14ac:dyDescent="0.45">
      <c r="A5605">
        <v>105704</v>
      </c>
      <c r="B5605" s="1">
        <v>5</v>
      </c>
      <c r="C5605" s="1">
        <f t="shared" ca="1" si="3752"/>
        <v>2</v>
      </c>
      <c r="D5605" s="1">
        <f t="shared" ca="1" si="3757"/>
        <v>2</v>
      </c>
      <c r="E5605" s="1">
        <f t="shared" ca="1" si="3737"/>
        <v>3</v>
      </c>
      <c r="F5605" s="1">
        <f t="shared" ca="1" si="3759"/>
        <v>2</v>
      </c>
      <c r="G5605" s="1">
        <f t="shared" ref="G5605:G5613" ca="1" si="3760">RANDBETWEEN(1,3)</f>
        <v>2</v>
      </c>
      <c r="H5605" s="1">
        <f t="shared" ca="1" si="3749"/>
        <v>3</v>
      </c>
      <c r="I5605" s="1">
        <f t="shared" ca="1" si="3731"/>
        <v>2</v>
      </c>
      <c r="J5605" s="1">
        <f t="shared" ca="1" si="3755"/>
        <v>3</v>
      </c>
      <c r="K5605" s="1">
        <f t="shared" ca="1" si="3730"/>
        <v>3</v>
      </c>
      <c r="L5605" s="1">
        <f t="shared" ca="1" si="3758"/>
        <v>3</v>
      </c>
      <c r="M5605" s="1">
        <v>1</v>
      </c>
      <c r="N5605">
        <v>4</v>
      </c>
      <c r="O5605">
        <v>4</v>
      </c>
    </row>
    <row r="5606" spans="1:15" x14ac:dyDescent="0.45">
      <c r="A5606">
        <v>105705</v>
      </c>
      <c r="B5606" s="1">
        <f t="shared" ref="B5606:B5636" ca="1" si="3761">RANDBETWEEN(1,3)</f>
        <v>3</v>
      </c>
      <c r="C5606" s="1">
        <f t="shared" ca="1" si="3752"/>
        <v>3</v>
      </c>
      <c r="D5606" s="1">
        <f t="shared" ca="1" si="3757"/>
        <v>3</v>
      </c>
      <c r="E5606" s="1">
        <f t="shared" ca="1" si="3737"/>
        <v>3</v>
      </c>
      <c r="F5606" s="1">
        <f t="shared" ca="1" si="3759"/>
        <v>2</v>
      </c>
      <c r="G5606" s="1">
        <f t="shared" ca="1" si="3760"/>
        <v>1</v>
      </c>
      <c r="H5606" s="1">
        <v>3</v>
      </c>
      <c r="I5606" s="1">
        <f t="shared" ca="1" si="3731"/>
        <v>1</v>
      </c>
      <c r="J5606" s="1">
        <f t="shared" ca="1" si="3755"/>
        <v>2</v>
      </c>
      <c r="K5606" s="1">
        <f t="shared" ca="1" si="3730"/>
        <v>1</v>
      </c>
      <c r="L5606" s="1">
        <f t="shared" ca="1" si="3758"/>
        <v>1</v>
      </c>
      <c r="M5606" s="1">
        <v>5</v>
      </c>
      <c r="N5606">
        <v>4</v>
      </c>
      <c r="O5606">
        <v>4</v>
      </c>
    </row>
    <row r="5607" spans="1:15" x14ac:dyDescent="0.45">
      <c r="A5607">
        <v>105706</v>
      </c>
      <c r="B5607" s="1">
        <f t="shared" ca="1" si="3761"/>
        <v>3</v>
      </c>
      <c r="C5607" s="1">
        <f t="shared" ca="1" si="3752"/>
        <v>1</v>
      </c>
      <c r="D5607" s="1">
        <f t="shared" ca="1" si="3757"/>
        <v>2</v>
      </c>
      <c r="E5607" s="1">
        <f t="shared" ca="1" si="3737"/>
        <v>3</v>
      </c>
      <c r="F5607" s="1">
        <v>5</v>
      </c>
      <c r="G5607" s="1">
        <f t="shared" ca="1" si="3760"/>
        <v>1</v>
      </c>
      <c r="H5607" s="1">
        <f t="shared" ref="H5607:H5621" ca="1" si="3762">RANDBETWEEN(1,3)</f>
        <v>1</v>
      </c>
      <c r="I5607" s="1">
        <f t="shared" ca="1" si="3731"/>
        <v>2</v>
      </c>
      <c r="J5607" s="1">
        <f t="shared" ca="1" si="3755"/>
        <v>3</v>
      </c>
      <c r="K5607" s="1">
        <f t="shared" ca="1" si="3730"/>
        <v>3</v>
      </c>
      <c r="L5607" s="1">
        <f t="shared" ca="1" si="3758"/>
        <v>3</v>
      </c>
      <c r="M5607" s="1">
        <v>21</v>
      </c>
      <c r="N5607">
        <v>4</v>
      </c>
      <c r="O5607">
        <v>4</v>
      </c>
    </row>
    <row r="5608" spans="1:15" x14ac:dyDescent="0.45">
      <c r="A5608">
        <v>105707</v>
      </c>
      <c r="B5608" s="1">
        <f t="shared" ca="1" si="3761"/>
        <v>3</v>
      </c>
      <c r="C5608" s="1">
        <f t="shared" ca="1" si="3752"/>
        <v>2</v>
      </c>
      <c r="D5608" s="1">
        <f t="shared" ca="1" si="3757"/>
        <v>1</v>
      </c>
      <c r="E5608" s="1">
        <f t="shared" ca="1" si="3737"/>
        <v>2</v>
      </c>
      <c r="F5608" s="1">
        <f t="shared" ref="F5608:F5617" ca="1" si="3763">RANDBETWEEN(1,3)</f>
        <v>1</v>
      </c>
      <c r="G5608" s="1">
        <f t="shared" ca="1" si="3760"/>
        <v>1</v>
      </c>
      <c r="H5608" s="1">
        <f t="shared" ca="1" si="3762"/>
        <v>1</v>
      </c>
      <c r="I5608" s="1">
        <f t="shared" ca="1" si="3731"/>
        <v>1</v>
      </c>
      <c r="J5608" s="1">
        <f t="shared" ca="1" si="3755"/>
        <v>3</v>
      </c>
      <c r="K5608" s="1">
        <f t="shared" ca="1" si="3730"/>
        <v>3</v>
      </c>
      <c r="L5608" s="1">
        <f t="shared" ca="1" si="3758"/>
        <v>3</v>
      </c>
      <c r="M5608" s="1">
        <v>8</v>
      </c>
      <c r="N5608">
        <v>4</v>
      </c>
      <c r="O5608">
        <v>4</v>
      </c>
    </row>
    <row r="5609" spans="1:15" x14ac:dyDescent="0.45">
      <c r="A5609">
        <v>105708</v>
      </c>
      <c r="B5609" s="1">
        <f t="shared" ca="1" si="3761"/>
        <v>1</v>
      </c>
      <c r="C5609" s="1">
        <f t="shared" ca="1" si="3752"/>
        <v>2</v>
      </c>
      <c r="D5609" s="1">
        <f t="shared" ca="1" si="3757"/>
        <v>2</v>
      </c>
      <c r="E5609" s="1">
        <f t="shared" ca="1" si="3737"/>
        <v>1</v>
      </c>
      <c r="F5609" s="1">
        <f t="shared" ca="1" si="3763"/>
        <v>1</v>
      </c>
      <c r="G5609" s="1">
        <f t="shared" ca="1" si="3760"/>
        <v>2</v>
      </c>
      <c r="H5609" s="1">
        <f t="shared" ca="1" si="3762"/>
        <v>1</v>
      </c>
      <c r="I5609" s="1">
        <f t="shared" ca="1" si="3731"/>
        <v>1</v>
      </c>
      <c r="J5609" s="1">
        <f t="shared" ca="1" si="3755"/>
        <v>2</v>
      </c>
      <c r="K5609" s="1">
        <f t="shared" ca="1" si="3730"/>
        <v>2</v>
      </c>
      <c r="L5609" s="1">
        <f t="shared" ca="1" si="3758"/>
        <v>3</v>
      </c>
      <c r="M5609" s="1">
        <v>8</v>
      </c>
      <c r="N5609">
        <v>5</v>
      </c>
      <c r="O5609">
        <v>5</v>
      </c>
    </row>
    <row r="5610" spans="1:15" x14ac:dyDescent="0.45">
      <c r="A5610">
        <v>105709</v>
      </c>
      <c r="B5610" s="1">
        <f t="shared" ca="1" si="3761"/>
        <v>2</v>
      </c>
      <c r="C5610" s="1">
        <f t="shared" ca="1" si="3752"/>
        <v>3</v>
      </c>
      <c r="D5610" s="1">
        <f t="shared" ca="1" si="3757"/>
        <v>3</v>
      </c>
      <c r="E5610" s="1">
        <f t="shared" ca="1" si="3737"/>
        <v>3</v>
      </c>
      <c r="F5610" s="1">
        <f t="shared" ca="1" si="3763"/>
        <v>3</v>
      </c>
      <c r="G5610" s="1">
        <f t="shared" ca="1" si="3760"/>
        <v>3</v>
      </c>
      <c r="H5610" s="1">
        <f t="shared" ca="1" si="3762"/>
        <v>2</v>
      </c>
      <c r="I5610" s="1">
        <f t="shared" ca="1" si="3731"/>
        <v>2</v>
      </c>
      <c r="J5610" s="1">
        <f t="shared" ca="1" si="3755"/>
        <v>3</v>
      </c>
      <c r="K5610" s="1">
        <f t="shared" ca="1" si="3730"/>
        <v>3</v>
      </c>
      <c r="L5610" s="1">
        <f t="shared" ca="1" si="3758"/>
        <v>2</v>
      </c>
      <c r="M5610" s="1">
        <v>8</v>
      </c>
      <c r="N5610">
        <v>4</v>
      </c>
      <c r="O5610">
        <v>4</v>
      </c>
    </row>
    <row r="5611" spans="1:15" x14ac:dyDescent="0.45">
      <c r="A5611">
        <v>105710</v>
      </c>
      <c r="B5611" s="1">
        <f t="shared" ca="1" si="3761"/>
        <v>3</v>
      </c>
      <c r="C5611" s="1">
        <f t="shared" ca="1" si="3752"/>
        <v>2</v>
      </c>
      <c r="D5611" s="1">
        <f t="shared" ca="1" si="3757"/>
        <v>2</v>
      </c>
      <c r="E5611" s="1">
        <f t="shared" ca="1" si="3737"/>
        <v>3</v>
      </c>
      <c r="F5611" s="1">
        <f t="shared" ca="1" si="3763"/>
        <v>3</v>
      </c>
      <c r="G5611" s="1">
        <f t="shared" ca="1" si="3760"/>
        <v>3</v>
      </c>
      <c r="H5611" s="1">
        <f t="shared" ca="1" si="3762"/>
        <v>1</v>
      </c>
      <c r="I5611" s="1">
        <f t="shared" ca="1" si="3731"/>
        <v>2</v>
      </c>
      <c r="J5611" s="1">
        <v>4</v>
      </c>
      <c r="K5611" s="1">
        <f t="shared" ca="1" si="3730"/>
        <v>1</v>
      </c>
      <c r="L5611" s="1">
        <f t="shared" ca="1" si="3758"/>
        <v>2</v>
      </c>
      <c r="M5611" s="1">
        <v>6</v>
      </c>
      <c r="N5611">
        <v>4</v>
      </c>
      <c r="O5611">
        <v>4</v>
      </c>
    </row>
    <row r="5612" spans="1:15" x14ac:dyDescent="0.45">
      <c r="A5612">
        <v>105711</v>
      </c>
      <c r="B5612" s="1">
        <f t="shared" ca="1" si="3761"/>
        <v>2</v>
      </c>
      <c r="C5612" s="1">
        <f t="shared" ca="1" si="3752"/>
        <v>1</v>
      </c>
      <c r="D5612" s="1">
        <f t="shared" ca="1" si="3757"/>
        <v>1</v>
      </c>
      <c r="E5612" s="1">
        <f t="shared" ca="1" si="3737"/>
        <v>1</v>
      </c>
      <c r="F5612" s="1">
        <f t="shared" ca="1" si="3763"/>
        <v>2</v>
      </c>
      <c r="G5612" s="1">
        <f t="shared" ca="1" si="3760"/>
        <v>3</v>
      </c>
      <c r="H5612" s="1">
        <f t="shared" ca="1" si="3762"/>
        <v>2</v>
      </c>
      <c r="I5612" s="1">
        <f t="shared" ca="1" si="3731"/>
        <v>1</v>
      </c>
      <c r="J5612" s="1">
        <f t="shared" ref="J5612:J5622" ca="1" si="3764">RANDBETWEEN(1,3)</f>
        <v>1</v>
      </c>
      <c r="K5612" s="1">
        <f t="shared" ca="1" si="3730"/>
        <v>1</v>
      </c>
      <c r="L5612" s="1">
        <v>3</v>
      </c>
      <c r="M5612" s="1">
        <v>9</v>
      </c>
      <c r="N5612">
        <v>4</v>
      </c>
      <c r="O5612">
        <v>4</v>
      </c>
    </row>
    <row r="5613" spans="1:15" x14ac:dyDescent="0.45">
      <c r="A5613">
        <v>105712</v>
      </c>
      <c r="B5613" s="1">
        <f t="shared" ca="1" si="3761"/>
        <v>1</v>
      </c>
      <c r="C5613" s="1">
        <f t="shared" ca="1" si="3752"/>
        <v>3</v>
      </c>
      <c r="D5613" s="1">
        <v>4</v>
      </c>
      <c r="E5613" s="1">
        <f t="shared" ca="1" si="3737"/>
        <v>3</v>
      </c>
      <c r="F5613" s="1">
        <f t="shared" ca="1" si="3763"/>
        <v>3</v>
      </c>
      <c r="G5613" s="1">
        <f t="shared" ca="1" si="3760"/>
        <v>1</v>
      </c>
      <c r="H5613" s="1">
        <f t="shared" ca="1" si="3762"/>
        <v>1</v>
      </c>
      <c r="I5613" s="1">
        <f t="shared" ca="1" si="3731"/>
        <v>1</v>
      </c>
      <c r="J5613" s="1">
        <f t="shared" ca="1" si="3764"/>
        <v>2</v>
      </c>
      <c r="K5613" s="1">
        <f t="shared" ca="1" si="3730"/>
        <v>2</v>
      </c>
      <c r="L5613" s="1">
        <f t="shared" ref="L5613:L5618" ca="1" si="3765">RANDBETWEEN(1,3)</f>
        <v>3</v>
      </c>
      <c r="M5613" s="1">
        <v>3</v>
      </c>
      <c r="N5613">
        <v>4</v>
      </c>
      <c r="O5613">
        <v>4</v>
      </c>
    </row>
    <row r="5614" spans="1:15" x14ac:dyDescent="0.45">
      <c r="A5614">
        <v>105713</v>
      </c>
      <c r="B5614" s="1">
        <f t="shared" ca="1" si="3761"/>
        <v>2</v>
      </c>
      <c r="C5614" s="1">
        <f t="shared" ca="1" si="3752"/>
        <v>2</v>
      </c>
      <c r="D5614" s="1">
        <f t="shared" ref="D5614:D5627" ca="1" si="3766">RANDBETWEEN(1,3)</f>
        <v>1</v>
      </c>
      <c r="E5614" s="1">
        <f t="shared" ca="1" si="3737"/>
        <v>3</v>
      </c>
      <c r="F5614" s="1">
        <f t="shared" ca="1" si="3763"/>
        <v>3</v>
      </c>
      <c r="G5614" s="1">
        <v>4</v>
      </c>
      <c r="H5614" s="1">
        <f t="shared" ca="1" si="3762"/>
        <v>1</v>
      </c>
      <c r="I5614" s="1">
        <f t="shared" ca="1" si="3731"/>
        <v>3</v>
      </c>
      <c r="J5614" s="1">
        <f t="shared" ca="1" si="3764"/>
        <v>1</v>
      </c>
      <c r="K5614" s="1">
        <f t="shared" ca="1" si="3730"/>
        <v>2</v>
      </c>
      <c r="L5614" s="1">
        <f t="shared" ca="1" si="3765"/>
        <v>1</v>
      </c>
      <c r="M5614" s="1">
        <v>4</v>
      </c>
      <c r="N5614">
        <v>4</v>
      </c>
      <c r="O5614">
        <v>4</v>
      </c>
    </row>
    <row r="5615" spans="1:15" x14ac:dyDescent="0.45">
      <c r="A5615">
        <v>105714</v>
      </c>
      <c r="B5615" s="1">
        <f t="shared" ca="1" si="3761"/>
        <v>3</v>
      </c>
      <c r="C5615" s="1">
        <f t="shared" ca="1" si="3752"/>
        <v>2</v>
      </c>
      <c r="D5615" s="1">
        <f t="shared" ca="1" si="3766"/>
        <v>2</v>
      </c>
      <c r="E5615" s="1">
        <f t="shared" ca="1" si="3737"/>
        <v>3</v>
      </c>
      <c r="F5615" s="1">
        <f t="shared" ca="1" si="3763"/>
        <v>3</v>
      </c>
      <c r="G5615" s="1">
        <f t="shared" ref="G5615:G5620" ca="1" si="3767">RANDBETWEEN(1,3)</f>
        <v>3</v>
      </c>
      <c r="H5615" s="1">
        <f t="shared" ca="1" si="3762"/>
        <v>1</v>
      </c>
      <c r="I5615" s="1">
        <f t="shared" ca="1" si="3731"/>
        <v>3</v>
      </c>
      <c r="J5615" s="1">
        <f t="shared" ca="1" si="3764"/>
        <v>2</v>
      </c>
      <c r="K5615" s="1">
        <f t="shared" ca="1" si="3730"/>
        <v>3</v>
      </c>
      <c r="L5615" s="1">
        <f t="shared" ca="1" si="3765"/>
        <v>3</v>
      </c>
      <c r="M5615" s="1">
        <v>8</v>
      </c>
      <c r="N5615">
        <v>4</v>
      </c>
      <c r="O5615">
        <v>4</v>
      </c>
    </row>
    <row r="5616" spans="1:15" x14ac:dyDescent="0.45">
      <c r="A5616">
        <v>105715</v>
      </c>
      <c r="B5616" s="1">
        <f t="shared" ca="1" si="3761"/>
        <v>3</v>
      </c>
      <c r="C5616" s="1">
        <f t="shared" ca="1" si="3752"/>
        <v>1</v>
      </c>
      <c r="D5616" s="1">
        <f t="shared" ca="1" si="3766"/>
        <v>1</v>
      </c>
      <c r="E5616" s="1">
        <f t="shared" ca="1" si="3737"/>
        <v>3</v>
      </c>
      <c r="F5616" s="1">
        <f t="shared" ca="1" si="3763"/>
        <v>3</v>
      </c>
      <c r="G5616" s="1">
        <f t="shared" ca="1" si="3767"/>
        <v>3</v>
      </c>
      <c r="H5616" s="1">
        <f t="shared" ca="1" si="3762"/>
        <v>1</v>
      </c>
      <c r="I5616" s="1">
        <f t="shared" ca="1" si="3731"/>
        <v>3</v>
      </c>
      <c r="J5616" s="1">
        <f t="shared" ca="1" si="3764"/>
        <v>2</v>
      </c>
      <c r="K5616" s="1">
        <f t="shared" ca="1" si="3730"/>
        <v>3</v>
      </c>
      <c r="L5616" s="1">
        <f t="shared" ca="1" si="3765"/>
        <v>3</v>
      </c>
      <c r="M5616" s="1">
        <v>8</v>
      </c>
      <c r="N5616">
        <v>4</v>
      </c>
      <c r="O5616">
        <v>4</v>
      </c>
    </row>
    <row r="5617" spans="1:15" x14ac:dyDescent="0.45">
      <c r="A5617">
        <v>105716</v>
      </c>
      <c r="B5617" s="1">
        <f t="shared" ca="1" si="3761"/>
        <v>3</v>
      </c>
      <c r="C5617" s="1">
        <f t="shared" ca="1" si="3752"/>
        <v>1</v>
      </c>
      <c r="D5617" s="1">
        <f t="shared" ca="1" si="3766"/>
        <v>3</v>
      </c>
      <c r="E5617" s="1">
        <f t="shared" ca="1" si="3737"/>
        <v>3</v>
      </c>
      <c r="F5617" s="1">
        <f t="shared" ca="1" si="3763"/>
        <v>3</v>
      </c>
      <c r="G5617" s="1">
        <f t="shared" ca="1" si="3767"/>
        <v>1</v>
      </c>
      <c r="H5617" s="1">
        <f t="shared" ca="1" si="3762"/>
        <v>3</v>
      </c>
      <c r="I5617" s="1">
        <f t="shared" ca="1" si="3731"/>
        <v>2</v>
      </c>
      <c r="J5617" s="1">
        <f t="shared" ca="1" si="3764"/>
        <v>1</v>
      </c>
      <c r="K5617" s="1">
        <f t="shared" ca="1" si="3730"/>
        <v>2</v>
      </c>
      <c r="L5617" s="1">
        <f t="shared" ca="1" si="3765"/>
        <v>3</v>
      </c>
      <c r="M5617" s="1">
        <v>1</v>
      </c>
      <c r="N5617">
        <v>4</v>
      </c>
      <c r="O5617">
        <v>4</v>
      </c>
    </row>
    <row r="5618" spans="1:15" x14ac:dyDescent="0.45">
      <c r="A5618">
        <v>105717</v>
      </c>
      <c r="B5618" s="1">
        <f t="shared" ca="1" si="3761"/>
        <v>3</v>
      </c>
      <c r="C5618" s="1">
        <f t="shared" ca="1" si="3752"/>
        <v>1</v>
      </c>
      <c r="D5618" s="1">
        <f t="shared" ca="1" si="3766"/>
        <v>3</v>
      </c>
      <c r="E5618" s="1">
        <f t="shared" ca="1" si="3737"/>
        <v>2</v>
      </c>
      <c r="F5618" s="1">
        <v>4</v>
      </c>
      <c r="G5618" s="1">
        <f t="shared" ca="1" si="3767"/>
        <v>2</v>
      </c>
      <c r="H5618" s="1">
        <f t="shared" ca="1" si="3762"/>
        <v>1</v>
      </c>
      <c r="I5618" s="1">
        <f t="shared" ca="1" si="3731"/>
        <v>3</v>
      </c>
      <c r="J5618" s="1">
        <f t="shared" ca="1" si="3764"/>
        <v>1</v>
      </c>
      <c r="K5618" s="1">
        <f t="shared" ca="1" si="3730"/>
        <v>2</v>
      </c>
      <c r="L5618" s="1">
        <f t="shared" ca="1" si="3765"/>
        <v>3</v>
      </c>
      <c r="M5618" s="1">
        <v>21</v>
      </c>
      <c r="N5618">
        <v>4</v>
      </c>
      <c r="O5618">
        <v>4</v>
      </c>
    </row>
    <row r="5619" spans="1:15" x14ac:dyDescent="0.45">
      <c r="A5619">
        <v>105718</v>
      </c>
      <c r="B5619" s="1">
        <f t="shared" ca="1" si="3761"/>
        <v>1</v>
      </c>
      <c r="C5619" s="1">
        <f t="shared" ca="1" si="3752"/>
        <v>2</v>
      </c>
      <c r="D5619" s="1">
        <f t="shared" ca="1" si="3766"/>
        <v>1</v>
      </c>
      <c r="E5619" s="1">
        <f t="shared" ca="1" si="3737"/>
        <v>3</v>
      </c>
      <c r="F5619" s="1">
        <f t="shared" ref="F5619:F5632" ca="1" si="3768">RANDBETWEEN(1,3)</f>
        <v>2</v>
      </c>
      <c r="G5619" s="1">
        <f t="shared" ca="1" si="3767"/>
        <v>3</v>
      </c>
      <c r="H5619" s="1">
        <f t="shared" ca="1" si="3762"/>
        <v>3</v>
      </c>
      <c r="I5619" s="1">
        <f t="shared" ca="1" si="3731"/>
        <v>3</v>
      </c>
      <c r="J5619" s="1">
        <f t="shared" ca="1" si="3764"/>
        <v>2</v>
      </c>
      <c r="K5619" s="1">
        <f t="shared" ca="1" si="3730"/>
        <v>1</v>
      </c>
      <c r="L5619" s="1">
        <v>3</v>
      </c>
      <c r="M5619" s="1">
        <v>9</v>
      </c>
      <c r="N5619">
        <v>4</v>
      </c>
      <c r="O5619">
        <v>4</v>
      </c>
    </row>
    <row r="5620" spans="1:15" x14ac:dyDescent="0.45">
      <c r="A5620">
        <v>105719</v>
      </c>
      <c r="B5620" s="1">
        <f t="shared" ca="1" si="3761"/>
        <v>2</v>
      </c>
      <c r="C5620" s="1">
        <v>4</v>
      </c>
      <c r="D5620" s="1">
        <f t="shared" ca="1" si="3766"/>
        <v>2</v>
      </c>
      <c r="E5620" s="1">
        <f t="shared" ca="1" si="3737"/>
        <v>1</v>
      </c>
      <c r="F5620" s="1">
        <f t="shared" ca="1" si="3768"/>
        <v>1</v>
      </c>
      <c r="G5620" s="1">
        <f t="shared" ca="1" si="3767"/>
        <v>1</v>
      </c>
      <c r="H5620" s="1">
        <f t="shared" ca="1" si="3762"/>
        <v>1</v>
      </c>
      <c r="I5620" s="1">
        <f t="shared" ca="1" si="3731"/>
        <v>3</v>
      </c>
      <c r="J5620" s="1">
        <f t="shared" ca="1" si="3764"/>
        <v>3</v>
      </c>
      <c r="K5620" s="1">
        <f t="shared" ca="1" si="3730"/>
        <v>2</v>
      </c>
      <c r="L5620" s="1">
        <f t="shared" ref="L5620:L5625" ca="1" si="3769">RANDBETWEEN(1,3)</f>
        <v>2</v>
      </c>
      <c r="M5620" s="1">
        <v>4</v>
      </c>
      <c r="N5620">
        <v>4</v>
      </c>
      <c r="O5620">
        <v>4</v>
      </c>
    </row>
    <row r="5621" spans="1:15" x14ac:dyDescent="0.45">
      <c r="A5621">
        <v>105720</v>
      </c>
      <c r="B5621" s="1">
        <f t="shared" ca="1" si="3761"/>
        <v>3</v>
      </c>
      <c r="C5621" s="1">
        <f t="shared" ref="C5621:C5626" ca="1" si="3770">RANDBETWEEN(1,3)</f>
        <v>2</v>
      </c>
      <c r="D5621" s="1">
        <f t="shared" ca="1" si="3766"/>
        <v>1</v>
      </c>
      <c r="E5621" s="1">
        <f t="shared" ca="1" si="3737"/>
        <v>1</v>
      </c>
      <c r="F5621" s="1">
        <f t="shared" ca="1" si="3768"/>
        <v>2</v>
      </c>
      <c r="G5621" s="1">
        <v>3</v>
      </c>
      <c r="H5621" s="1">
        <f t="shared" ca="1" si="3762"/>
        <v>3</v>
      </c>
      <c r="I5621" s="1">
        <f t="shared" ca="1" si="3731"/>
        <v>1</v>
      </c>
      <c r="J5621" s="1">
        <f t="shared" ca="1" si="3764"/>
        <v>3</v>
      </c>
      <c r="K5621" s="1">
        <f t="shared" ca="1" si="3730"/>
        <v>2</v>
      </c>
      <c r="L5621" s="1">
        <f t="shared" ca="1" si="3769"/>
        <v>2</v>
      </c>
      <c r="M5621" s="1">
        <v>4</v>
      </c>
      <c r="N5621">
        <v>4</v>
      </c>
      <c r="O5621">
        <v>4</v>
      </c>
    </row>
    <row r="5622" spans="1:15" x14ac:dyDescent="0.45">
      <c r="A5622">
        <v>105721</v>
      </c>
      <c r="B5622" s="1">
        <f t="shared" ca="1" si="3761"/>
        <v>1</v>
      </c>
      <c r="C5622" s="1">
        <f t="shared" ca="1" si="3770"/>
        <v>3</v>
      </c>
      <c r="D5622" s="1">
        <f t="shared" ca="1" si="3766"/>
        <v>3</v>
      </c>
      <c r="E5622" s="1">
        <f t="shared" ca="1" si="3737"/>
        <v>3</v>
      </c>
      <c r="F5622" s="1">
        <f t="shared" ca="1" si="3768"/>
        <v>3</v>
      </c>
      <c r="G5622" s="1">
        <f t="shared" ref="G5622:G5643" ca="1" si="3771">RANDBETWEEN(1,3)</f>
        <v>3</v>
      </c>
      <c r="H5622" s="1">
        <v>5</v>
      </c>
      <c r="I5622" s="1">
        <f t="shared" ca="1" si="3731"/>
        <v>1</v>
      </c>
      <c r="J5622" s="1">
        <f t="shared" ca="1" si="3764"/>
        <v>2</v>
      </c>
      <c r="K5622" s="1">
        <f t="shared" ca="1" si="3730"/>
        <v>1</v>
      </c>
      <c r="L5622" s="1">
        <f t="shared" ca="1" si="3769"/>
        <v>1</v>
      </c>
      <c r="M5622" s="1">
        <v>5</v>
      </c>
      <c r="N5622">
        <v>4</v>
      </c>
      <c r="O5622">
        <v>4</v>
      </c>
    </row>
    <row r="5623" spans="1:15" x14ac:dyDescent="0.45">
      <c r="A5623">
        <v>105722</v>
      </c>
      <c r="B5623" s="1">
        <f t="shared" ca="1" si="3761"/>
        <v>3</v>
      </c>
      <c r="C5623" s="1">
        <f t="shared" ca="1" si="3770"/>
        <v>1</v>
      </c>
      <c r="D5623" s="1">
        <f t="shared" ca="1" si="3766"/>
        <v>3</v>
      </c>
      <c r="E5623" s="1">
        <f t="shared" ca="1" si="3737"/>
        <v>2</v>
      </c>
      <c r="F5623" s="1">
        <f t="shared" ca="1" si="3768"/>
        <v>1</v>
      </c>
      <c r="G5623" s="1">
        <f t="shared" ca="1" si="3771"/>
        <v>2</v>
      </c>
      <c r="H5623" s="1">
        <f ca="1">RANDBETWEEN(1,3)</f>
        <v>1</v>
      </c>
      <c r="I5623" s="1">
        <f t="shared" ca="1" si="3731"/>
        <v>2</v>
      </c>
      <c r="J5623" s="1">
        <v>4</v>
      </c>
      <c r="K5623" s="1">
        <f t="shared" ca="1" si="3730"/>
        <v>3</v>
      </c>
      <c r="L5623" s="1">
        <f t="shared" ca="1" si="3769"/>
        <v>3</v>
      </c>
      <c r="M5623" s="1">
        <v>6</v>
      </c>
      <c r="N5623">
        <v>4</v>
      </c>
      <c r="O5623">
        <v>4</v>
      </c>
    </row>
    <row r="5624" spans="1:15" x14ac:dyDescent="0.45">
      <c r="A5624">
        <v>105723</v>
      </c>
      <c r="B5624" s="1">
        <f t="shared" ca="1" si="3761"/>
        <v>3</v>
      </c>
      <c r="C5624" s="1">
        <f t="shared" ca="1" si="3770"/>
        <v>3</v>
      </c>
      <c r="D5624" s="1">
        <f t="shared" ca="1" si="3766"/>
        <v>2</v>
      </c>
      <c r="E5624" s="1">
        <f t="shared" ca="1" si="3737"/>
        <v>2</v>
      </c>
      <c r="F5624" s="1">
        <f t="shared" ca="1" si="3768"/>
        <v>3</v>
      </c>
      <c r="G5624" s="1">
        <f t="shared" ca="1" si="3771"/>
        <v>1</v>
      </c>
      <c r="H5624" s="1">
        <v>3</v>
      </c>
      <c r="I5624" s="1">
        <f t="shared" ca="1" si="3731"/>
        <v>3</v>
      </c>
      <c r="J5624" s="1">
        <f t="shared" ref="J5624:J5629" ca="1" si="3772">RANDBETWEEN(1,3)</f>
        <v>3</v>
      </c>
      <c r="K5624" s="1">
        <f t="shared" ca="1" si="3730"/>
        <v>2</v>
      </c>
      <c r="L5624" s="1">
        <f t="shared" ca="1" si="3769"/>
        <v>3</v>
      </c>
      <c r="M5624" s="1">
        <v>5</v>
      </c>
      <c r="N5624">
        <v>4</v>
      </c>
      <c r="O5624">
        <v>4</v>
      </c>
    </row>
    <row r="5625" spans="1:15" x14ac:dyDescent="0.45">
      <c r="A5625">
        <v>105724</v>
      </c>
      <c r="B5625" s="1">
        <f t="shared" ca="1" si="3761"/>
        <v>3</v>
      </c>
      <c r="C5625" s="1">
        <f t="shared" ca="1" si="3770"/>
        <v>2</v>
      </c>
      <c r="D5625" s="1">
        <f t="shared" ca="1" si="3766"/>
        <v>2</v>
      </c>
      <c r="E5625" s="1">
        <f t="shared" ca="1" si="3737"/>
        <v>1</v>
      </c>
      <c r="F5625" s="1">
        <f t="shared" ca="1" si="3768"/>
        <v>3</v>
      </c>
      <c r="G5625" s="1">
        <f t="shared" ca="1" si="3771"/>
        <v>3</v>
      </c>
      <c r="H5625" s="1">
        <f t="shared" ref="H5625:H5646" ca="1" si="3773">RANDBETWEEN(1,3)</f>
        <v>1</v>
      </c>
      <c r="I5625" s="1">
        <f t="shared" ca="1" si="3731"/>
        <v>3</v>
      </c>
      <c r="J5625" s="1">
        <f t="shared" ca="1" si="3772"/>
        <v>1</v>
      </c>
      <c r="K5625" s="1">
        <f t="shared" ca="1" si="3730"/>
        <v>2</v>
      </c>
      <c r="L5625" s="1">
        <f t="shared" ca="1" si="3769"/>
        <v>2</v>
      </c>
      <c r="M5625" s="1">
        <v>1</v>
      </c>
      <c r="N5625">
        <v>4</v>
      </c>
      <c r="O5625">
        <v>4</v>
      </c>
    </row>
    <row r="5626" spans="1:15" x14ac:dyDescent="0.45">
      <c r="A5626">
        <v>105725</v>
      </c>
      <c r="B5626" s="1">
        <f t="shared" ca="1" si="3761"/>
        <v>2</v>
      </c>
      <c r="C5626" s="1">
        <f t="shared" ca="1" si="3770"/>
        <v>3</v>
      </c>
      <c r="D5626" s="1">
        <f t="shared" ca="1" si="3766"/>
        <v>2</v>
      </c>
      <c r="E5626" s="1">
        <f t="shared" ca="1" si="3737"/>
        <v>1</v>
      </c>
      <c r="F5626" s="1">
        <f t="shared" ca="1" si="3768"/>
        <v>1</v>
      </c>
      <c r="G5626" s="1">
        <f t="shared" ca="1" si="3771"/>
        <v>2</v>
      </c>
      <c r="H5626" s="1">
        <f t="shared" ca="1" si="3773"/>
        <v>2</v>
      </c>
      <c r="I5626" s="1">
        <f t="shared" ca="1" si="3731"/>
        <v>3</v>
      </c>
      <c r="J5626" s="1">
        <f t="shared" ca="1" si="3772"/>
        <v>2</v>
      </c>
      <c r="K5626" s="1">
        <f t="shared" ca="1" si="3730"/>
        <v>3</v>
      </c>
      <c r="L5626" s="1">
        <v>3</v>
      </c>
      <c r="M5626" s="1">
        <v>9</v>
      </c>
      <c r="N5626">
        <v>3</v>
      </c>
      <c r="O5626">
        <v>4</v>
      </c>
    </row>
    <row r="5627" spans="1:15" x14ac:dyDescent="0.45">
      <c r="A5627">
        <v>105726</v>
      </c>
      <c r="B5627" s="1">
        <f t="shared" ca="1" si="3761"/>
        <v>1</v>
      </c>
      <c r="C5627" s="1">
        <v>4</v>
      </c>
      <c r="D5627" s="1">
        <f t="shared" ca="1" si="3766"/>
        <v>2</v>
      </c>
      <c r="E5627" s="1">
        <f t="shared" ca="1" si="3737"/>
        <v>3</v>
      </c>
      <c r="F5627" s="1">
        <f t="shared" ca="1" si="3768"/>
        <v>2</v>
      </c>
      <c r="G5627" s="1">
        <f t="shared" ca="1" si="3771"/>
        <v>3</v>
      </c>
      <c r="H5627" s="1">
        <f t="shared" ca="1" si="3773"/>
        <v>3</v>
      </c>
      <c r="I5627" s="1">
        <f t="shared" ca="1" si="3731"/>
        <v>3</v>
      </c>
      <c r="J5627" s="1">
        <f t="shared" ca="1" si="3772"/>
        <v>1</v>
      </c>
      <c r="K5627" s="1">
        <f t="shared" ref="K5627:K5690" ca="1" si="3774">RANDBETWEEN(1,3)</f>
        <v>3</v>
      </c>
      <c r="L5627" s="1">
        <f t="shared" ref="L5627:L5630" ca="1" si="3775">RANDBETWEEN(1,3)</f>
        <v>3</v>
      </c>
      <c r="M5627" s="1">
        <v>4</v>
      </c>
      <c r="N5627">
        <v>4</v>
      </c>
      <c r="O5627">
        <v>4</v>
      </c>
    </row>
    <row r="5628" spans="1:15" x14ac:dyDescent="0.45">
      <c r="A5628">
        <v>105727</v>
      </c>
      <c r="B5628" s="1">
        <f t="shared" ca="1" si="3761"/>
        <v>2</v>
      </c>
      <c r="C5628" s="1">
        <f t="shared" ref="C5628:C5642" ca="1" si="3776">RANDBETWEEN(1,3)</f>
        <v>3</v>
      </c>
      <c r="D5628" s="1">
        <v>5</v>
      </c>
      <c r="E5628" s="1">
        <f t="shared" ca="1" si="3737"/>
        <v>1</v>
      </c>
      <c r="F5628" s="1">
        <f t="shared" ca="1" si="3768"/>
        <v>2</v>
      </c>
      <c r="G5628" s="1">
        <f t="shared" ca="1" si="3771"/>
        <v>2</v>
      </c>
      <c r="H5628" s="1">
        <f t="shared" ca="1" si="3773"/>
        <v>2</v>
      </c>
      <c r="I5628" s="1">
        <f t="shared" ref="I5628:I5691" ca="1" si="3777">RANDBETWEEN(1,3)</f>
        <v>1</v>
      </c>
      <c r="J5628" s="1">
        <f t="shared" ca="1" si="3772"/>
        <v>1</v>
      </c>
      <c r="K5628" s="1">
        <f t="shared" ca="1" si="3774"/>
        <v>1</v>
      </c>
      <c r="L5628" s="1">
        <f t="shared" ca="1" si="3775"/>
        <v>3</v>
      </c>
      <c r="M5628" s="1">
        <v>3</v>
      </c>
      <c r="N5628">
        <v>4</v>
      </c>
      <c r="O5628">
        <v>4</v>
      </c>
    </row>
    <row r="5629" spans="1:15" x14ac:dyDescent="0.45">
      <c r="A5629">
        <v>105728</v>
      </c>
      <c r="B5629" s="1">
        <f t="shared" ca="1" si="3761"/>
        <v>2</v>
      </c>
      <c r="C5629" s="1">
        <f t="shared" ca="1" si="3776"/>
        <v>3</v>
      </c>
      <c r="D5629" s="1">
        <f t="shared" ref="D5629:D5653" ca="1" si="3778">RANDBETWEEN(1,3)</f>
        <v>3</v>
      </c>
      <c r="E5629" s="1">
        <f t="shared" ca="1" si="3737"/>
        <v>1</v>
      </c>
      <c r="F5629" s="1">
        <f t="shared" ca="1" si="3768"/>
        <v>2</v>
      </c>
      <c r="G5629" s="1">
        <f t="shared" ca="1" si="3771"/>
        <v>2</v>
      </c>
      <c r="H5629" s="1">
        <f t="shared" ca="1" si="3773"/>
        <v>3</v>
      </c>
      <c r="I5629" s="1">
        <f t="shared" ca="1" si="3777"/>
        <v>3</v>
      </c>
      <c r="J5629" s="1">
        <f t="shared" ca="1" si="3772"/>
        <v>2</v>
      </c>
      <c r="K5629" s="1">
        <f t="shared" ca="1" si="3774"/>
        <v>2</v>
      </c>
      <c r="L5629" s="1">
        <f t="shared" ca="1" si="3775"/>
        <v>3</v>
      </c>
      <c r="M5629" s="1">
        <v>8</v>
      </c>
      <c r="N5629">
        <v>4</v>
      </c>
      <c r="O5629">
        <v>4</v>
      </c>
    </row>
    <row r="5630" spans="1:15" x14ac:dyDescent="0.45">
      <c r="A5630">
        <v>105729</v>
      </c>
      <c r="B5630" s="1"/>
      <c r="C5630" s="1">
        <f t="shared" ca="1" si="3776"/>
        <v>2</v>
      </c>
      <c r="D5630" s="1">
        <f t="shared" ca="1" si="3778"/>
        <v>2</v>
      </c>
      <c r="E5630" s="1">
        <f t="shared" ca="1" si="3737"/>
        <v>1</v>
      </c>
      <c r="F5630" s="1">
        <f t="shared" ca="1" si="3768"/>
        <v>2</v>
      </c>
      <c r="G5630" s="1">
        <f t="shared" ca="1" si="3771"/>
        <v>1</v>
      </c>
      <c r="H5630" s="1">
        <f t="shared" ca="1" si="3773"/>
        <v>2</v>
      </c>
      <c r="I5630" s="1">
        <f t="shared" ca="1" si="3777"/>
        <v>1</v>
      </c>
      <c r="J5630" s="1">
        <v>4</v>
      </c>
      <c r="K5630" s="1">
        <f t="shared" ca="1" si="3774"/>
        <v>3</v>
      </c>
      <c r="L5630" s="1">
        <f t="shared" ca="1" si="3775"/>
        <v>3</v>
      </c>
      <c r="M5630" s="1">
        <v>6</v>
      </c>
      <c r="N5630">
        <v>4</v>
      </c>
      <c r="O5630">
        <v>4</v>
      </c>
    </row>
    <row r="5631" spans="1:15" x14ac:dyDescent="0.45">
      <c r="A5631">
        <v>105730</v>
      </c>
      <c r="B5631" s="1">
        <f t="shared" ca="1" si="3761"/>
        <v>2</v>
      </c>
      <c r="C5631" s="1">
        <f t="shared" ca="1" si="3776"/>
        <v>1</v>
      </c>
      <c r="D5631" s="1">
        <f t="shared" ca="1" si="3778"/>
        <v>2</v>
      </c>
      <c r="E5631" s="1">
        <f t="shared" ca="1" si="3737"/>
        <v>3</v>
      </c>
      <c r="F5631" s="1">
        <f t="shared" ca="1" si="3768"/>
        <v>1</v>
      </c>
      <c r="G5631" s="1">
        <f t="shared" ca="1" si="3771"/>
        <v>3</v>
      </c>
      <c r="H5631" s="1">
        <f t="shared" ca="1" si="3773"/>
        <v>2</v>
      </c>
      <c r="I5631" s="1">
        <f t="shared" ca="1" si="3777"/>
        <v>3</v>
      </c>
      <c r="J5631" s="1">
        <f t="shared" ref="J5631:J5639" ca="1" si="3779">RANDBETWEEN(1,3)</f>
        <v>2</v>
      </c>
      <c r="K5631" s="1">
        <f t="shared" ca="1" si="3774"/>
        <v>1</v>
      </c>
      <c r="L5631" s="1">
        <v>4</v>
      </c>
      <c r="M5631" s="1">
        <v>9</v>
      </c>
      <c r="N5631">
        <v>4</v>
      </c>
      <c r="O5631">
        <v>4</v>
      </c>
    </row>
    <row r="5632" spans="1:15" x14ac:dyDescent="0.45">
      <c r="A5632">
        <v>105731</v>
      </c>
      <c r="B5632" s="1">
        <f t="shared" ca="1" si="3761"/>
        <v>1</v>
      </c>
      <c r="C5632" s="1">
        <f t="shared" ca="1" si="3776"/>
        <v>2</v>
      </c>
      <c r="D5632" s="1">
        <f t="shared" ca="1" si="3778"/>
        <v>1</v>
      </c>
      <c r="E5632" s="1">
        <f t="shared" ca="1" si="3737"/>
        <v>1</v>
      </c>
      <c r="F5632" s="1">
        <f t="shared" ca="1" si="3768"/>
        <v>1</v>
      </c>
      <c r="G5632" s="1">
        <f t="shared" ca="1" si="3771"/>
        <v>3</v>
      </c>
      <c r="H5632" s="1">
        <f t="shared" ca="1" si="3773"/>
        <v>2</v>
      </c>
      <c r="I5632" s="1">
        <f t="shared" ca="1" si="3777"/>
        <v>3</v>
      </c>
      <c r="J5632" s="1">
        <f t="shared" ca="1" si="3779"/>
        <v>2</v>
      </c>
      <c r="K5632" s="1">
        <f t="shared" ca="1" si="3774"/>
        <v>3</v>
      </c>
      <c r="L5632" s="1">
        <f t="shared" ref="L5632:L5665" ca="1" si="3780">RANDBETWEEN(1,3)</f>
        <v>3</v>
      </c>
      <c r="M5632" s="1">
        <v>1</v>
      </c>
      <c r="N5632">
        <v>5</v>
      </c>
      <c r="O5632">
        <v>5</v>
      </c>
    </row>
    <row r="5633" spans="1:15" x14ac:dyDescent="0.45">
      <c r="A5633">
        <v>105732</v>
      </c>
      <c r="B5633" s="1">
        <f t="shared" ca="1" si="3761"/>
        <v>2</v>
      </c>
      <c r="C5633" s="1">
        <f t="shared" ca="1" si="3776"/>
        <v>3</v>
      </c>
      <c r="D5633" s="1">
        <f t="shared" ca="1" si="3778"/>
        <v>1</v>
      </c>
      <c r="E5633" s="1">
        <f t="shared" ca="1" si="3737"/>
        <v>2</v>
      </c>
      <c r="F5633" s="1">
        <v>5</v>
      </c>
      <c r="G5633" s="1">
        <f t="shared" ca="1" si="3771"/>
        <v>2</v>
      </c>
      <c r="H5633" s="1">
        <f t="shared" ca="1" si="3773"/>
        <v>3</v>
      </c>
      <c r="I5633" s="1">
        <f t="shared" ca="1" si="3777"/>
        <v>3</v>
      </c>
      <c r="J5633" s="1">
        <f t="shared" ca="1" si="3779"/>
        <v>3</v>
      </c>
      <c r="K5633" s="1">
        <f t="shared" ca="1" si="3774"/>
        <v>1</v>
      </c>
      <c r="L5633" s="1">
        <f t="shared" ca="1" si="3780"/>
        <v>3</v>
      </c>
      <c r="M5633" s="1">
        <v>21</v>
      </c>
      <c r="N5633">
        <v>4</v>
      </c>
      <c r="O5633">
        <v>4</v>
      </c>
    </row>
    <row r="5634" spans="1:15" x14ac:dyDescent="0.45">
      <c r="A5634">
        <v>105733</v>
      </c>
      <c r="B5634" s="1">
        <f t="shared" ca="1" si="3761"/>
        <v>3</v>
      </c>
      <c r="C5634" s="1">
        <f t="shared" ca="1" si="3776"/>
        <v>2</v>
      </c>
      <c r="D5634" s="1">
        <f t="shared" ca="1" si="3778"/>
        <v>1</v>
      </c>
      <c r="E5634" s="1">
        <f t="shared" ref="E5634:E5697" ca="1" si="3781">RANDBETWEEN(1,3)</f>
        <v>2</v>
      </c>
      <c r="F5634" s="1">
        <f t="shared" ref="F5634:F5635" ca="1" si="3782">RANDBETWEEN(1,3)</f>
        <v>1</v>
      </c>
      <c r="G5634" s="1">
        <f t="shared" ca="1" si="3771"/>
        <v>1</v>
      </c>
      <c r="H5634" s="1">
        <f t="shared" ca="1" si="3773"/>
        <v>2</v>
      </c>
      <c r="I5634" s="1">
        <f t="shared" ca="1" si="3777"/>
        <v>3</v>
      </c>
      <c r="J5634" s="1">
        <f t="shared" ca="1" si="3779"/>
        <v>3</v>
      </c>
      <c r="K5634" s="1">
        <f t="shared" ca="1" si="3774"/>
        <v>1</v>
      </c>
      <c r="L5634" s="1">
        <f t="shared" ca="1" si="3780"/>
        <v>3</v>
      </c>
      <c r="M5634" s="1">
        <v>8</v>
      </c>
      <c r="N5634">
        <v>5</v>
      </c>
      <c r="O5634">
        <v>5</v>
      </c>
    </row>
    <row r="5635" spans="1:15" x14ac:dyDescent="0.45">
      <c r="A5635">
        <v>105734</v>
      </c>
      <c r="B5635" s="1">
        <f t="shared" ca="1" si="3761"/>
        <v>2</v>
      </c>
      <c r="C5635" s="1">
        <f t="shared" ca="1" si="3776"/>
        <v>3</v>
      </c>
      <c r="D5635" s="1">
        <f t="shared" ca="1" si="3778"/>
        <v>1</v>
      </c>
      <c r="E5635" s="1">
        <f t="shared" ca="1" si="3781"/>
        <v>3</v>
      </c>
      <c r="F5635" s="1">
        <f t="shared" ca="1" si="3782"/>
        <v>2</v>
      </c>
      <c r="G5635" s="1">
        <f t="shared" ca="1" si="3771"/>
        <v>3</v>
      </c>
      <c r="H5635" s="1">
        <f t="shared" ca="1" si="3773"/>
        <v>1</v>
      </c>
      <c r="I5635" s="1">
        <f t="shared" ca="1" si="3777"/>
        <v>1</v>
      </c>
      <c r="J5635" s="1">
        <f t="shared" ca="1" si="3779"/>
        <v>2</v>
      </c>
      <c r="K5635" s="1">
        <f t="shared" ca="1" si="3774"/>
        <v>1</v>
      </c>
      <c r="L5635" s="1">
        <f t="shared" ca="1" si="3780"/>
        <v>3</v>
      </c>
      <c r="M5635" s="1">
        <v>8</v>
      </c>
      <c r="N5635">
        <v>4</v>
      </c>
      <c r="O5635">
        <v>4</v>
      </c>
    </row>
    <row r="5636" spans="1:15" x14ac:dyDescent="0.45">
      <c r="A5636">
        <v>105735</v>
      </c>
      <c r="B5636" s="1">
        <f t="shared" ca="1" si="3761"/>
        <v>3</v>
      </c>
      <c r="C5636" s="1">
        <f t="shared" ca="1" si="3776"/>
        <v>1</v>
      </c>
      <c r="D5636" s="1">
        <f t="shared" ca="1" si="3778"/>
        <v>2</v>
      </c>
      <c r="E5636" s="1">
        <f t="shared" ca="1" si="3781"/>
        <v>3</v>
      </c>
      <c r="F5636" s="1">
        <v>3</v>
      </c>
      <c r="G5636" s="1">
        <f t="shared" ca="1" si="3771"/>
        <v>2</v>
      </c>
      <c r="H5636" s="1">
        <f t="shared" ca="1" si="3773"/>
        <v>3</v>
      </c>
      <c r="I5636" s="1">
        <f t="shared" ca="1" si="3777"/>
        <v>2</v>
      </c>
      <c r="J5636" s="1">
        <f t="shared" ca="1" si="3779"/>
        <v>1</v>
      </c>
      <c r="K5636" s="1"/>
      <c r="L5636" s="1">
        <f t="shared" ca="1" si="3780"/>
        <v>3</v>
      </c>
      <c r="M5636" s="1">
        <v>21</v>
      </c>
      <c r="N5636">
        <v>4</v>
      </c>
      <c r="O5636">
        <v>4</v>
      </c>
    </row>
    <row r="5637" spans="1:15" x14ac:dyDescent="0.45">
      <c r="A5637">
        <v>105736</v>
      </c>
      <c r="B5637" s="1">
        <v>3</v>
      </c>
      <c r="C5637" s="1">
        <f t="shared" ca="1" si="3776"/>
        <v>1</v>
      </c>
      <c r="D5637" s="1">
        <f t="shared" ca="1" si="3778"/>
        <v>2</v>
      </c>
      <c r="E5637" s="1">
        <f t="shared" ca="1" si="3781"/>
        <v>3</v>
      </c>
      <c r="F5637" s="1">
        <f t="shared" ref="F5637:F5656" ca="1" si="3783">RANDBETWEEN(1,3)</f>
        <v>1</v>
      </c>
      <c r="G5637" s="1">
        <f t="shared" ca="1" si="3771"/>
        <v>2</v>
      </c>
      <c r="H5637" s="1">
        <f t="shared" ca="1" si="3773"/>
        <v>3</v>
      </c>
      <c r="I5637" s="1">
        <f t="shared" ca="1" si="3777"/>
        <v>1</v>
      </c>
      <c r="J5637" s="1">
        <f t="shared" ca="1" si="3779"/>
        <v>3</v>
      </c>
      <c r="K5637" s="1">
        <f t="shared" ca="1" si="3774"/>
        <v>2</v>
      </c>
      <c r="L5637" s="1">
        <f t="shared" ca="1" si="3780"/>
        <v>3</v>
      </c>
      <c r="M5637" s="1">
        <v>1</v>
      </c>
      <c r="N5637">
        <v>4</v>
      </c>
      <c r="O5637">
        <v>4</v>
      </c>
    </row>
    <row r="5638" spans="1:15" x14ac:dyDescent="0.45">
      <c r="A5638">
        <v>105737</v>
      </c>
      <c r="B5638" s="1">
        <f ca="1">RANDBETWEEN(1,3)</f>
        <v>3</v>
      </c>
      <c r="C5638" s="1">
        <f t="shared" ca="1" si="3776"/>
        <v>2</v>
      </c>
      <c r="D5638" s="1">
        <f t="shared" ca="1" si="3778"/>
        <v>3</v>
      </c>
      <c r="E5638" s="1">
        <f t="shared" ca="1" si="3781"/>
        <v>3</v>
      </c>
      <c r="F5638" s="1">
        <f t="shared" ca="1" si="3783"/>
        <v>2</v>
      </c>
      <c r="G5638" s="1">
        <f t="shared" ca="1" si="3771"/>
        <v>3</v>
      </c>
      <c r="H5638" s="1">
        <f t="shared" ca="1" si="3773"/>
        <v>1</v>
      </c>
      <c r="I5638" s="1">
        <f t="shared" ca="1" si="3777"/>
        <v>1</v>
      </c>
      <c r="J5638" s="1">
        <f t="shared" ca="1" si="3779"/>
        <v>3</v>
      </c>
      <c r="K5638" s="1">
        <f t="shared" ca="1" si="3774"/>
        <v>3</v>
      </c>
      <c r="L5638" s="1">
        <f t="shared" ca="1" si="3780"/>
        <v>2</v>
      </c>
      <c r="M5638" s="1">
        <v>8</v>
      </c>
      <c r="N5638">
        <v>4</v>
      </c>
      <c r="O5638">
        <v>4</v>
      </c>
    </row>
    <row r="5639" spans="1:15" x14ac:dyDescent="0.45">
      <c r="A5639">
        <v>105738</v>
      </c>
      <c r="B5639" s="1">
        <v>4</v>
      </c>
      <c r="C5639" s="1">
        <f t="shared" ca="1" si="3776"/>
        <v>1</v>
      </c>
      <c r="D5639" s="1">
        <f t="shared" ca="1" si="3778"/>
        <v>3</v>
      </c>
      <c r="E5639" s="1">
        <f t="shared" ca="1" si="3781"/>
        <v>1</v>
      </c>
      <c r="F5639" s="1">
        <f t="shared" ca="1" si="3783"/>
        <v>2</v>
      </c>
      <c r="G5639" s="1">
        <f t="shared" ca="1" si="3771"/>
        <v>1</v>
      </c>
      <c r="H5639" s="1">
        <f t="shared" ca="1" si="3773"/>
        <v>3</v>
      </c>
      <c r="I5639" s="1">
        <f t="shared" ca="1" si="3777"/>
        <v>2</v>
      </c>
      <c r="J5639" s="1">
        <f t="shared" ca="1" si="3779"/>
        <v>2</v>
      </c>
      <c r="K5639" s="1">
        <f t="shared" ca="1" si="3774"/>
        <v>1</v>
      </c>
      <c r="L5639" s="1">
        <f t="shared" ca="1" si="3780"/>
        <v>1</v>
      </c>
      <c r="M5639" s="1">
        <v>1</v>
      </c>
      <c r="N5639">
        <v>5</v>
      </c>
      <c r="O5639">
        <v>5</v>
      </c>
    </row>
    <row r="5640" spans="1:15" x14ac:dyDescent="0.45">
      <c r="A5640">
        <v>105739</v>
      </c>
      <c r="B5640" s="1">
        <f t="shared" ref="B5640:B5661" ca="1" si="3784">RANDBETWEEN(1,3)</f>
        <v>2</v>
      </c>
      <c r="C5640" s="1">
        <f t="shared" ca="1" si="3776"/>
        <v>1</v>
      </c>
      <c r="D5640" s="1">
        <f t="shared" ca="1" si="3778"/>
        <v>2</v>
      </c>
      <c r="E5640" s="1">
        <f t="shared" ca="1" si="3781"/>
        <v>3</v>
      </c>
      <c r="F5640" s="1">
        <f t="shared" ca="1" si="3783"/>
        <v>1</v>
      </c>
      <c r="G5640" s="1">
        <f t="shared" ca="1" si="3771"/>
        <v>1</v>
      </c>
      <c r="H5640" s="1">
        <f t="shared" ca="1" si="3773"/>
        <v>3</v>
      </c>
      <c r="I5640" s="1">
        <f t="shared" ca="1" si="3777"/>
        <v>2</v>
      </c>
      <c r="J5640" s="1">
        <v>5</v>
      </c>
      <c r="K5640" s="1">
        <f t="shared" ca="1" si="3774"/>
        <v>3</v>
      </c>
      <c r="L5640" s="1">
        <f t="shared" ca="1" si="3780"/>
        <v>2</v>
      </c>
      <c r="M5640" s="1">
        <v>6</v>
      </c>
      <c r="N5640">
        <v>4</v>
      </c>
      <c r="O5640">
        <v>4</v>
      </c>
    </row>
    <row r="5641" spans="1:15" x14ac:dyDescent="0.45">
      <c r="A5641">
        <v>105740</v>
      </c>
      <c r="B5641" s="1">
        <f t="shared" ca="1" si="3784"/>
        <v>3</v>
      </c>
      <c r="C5641" s="1">
        <f t="shared" ca="1" si="3776"/>
        <v>1</v>
      </c>
      <c r="D5641" s="1">
        <f t="shared" ca="1" si="3778"/>
        <v>3</v>
      </c>
      <c r="E5641" s="1">
        <f t="shared" ca="1" si="3781"/>
        <v>2</v>
      </c>
      <c r="F5641" s="1">
        <f t="shared" ca="1" si="3783"/>
        <v>1</v>
      </c>
      <c r="G5641" s="1"/>
      <c r="H5641" s="1">
        <f t="shared" ca="1" si="3773"/>
        <v>3</v>
      </c>
      <c r="I5641" s="1">
        <f t="shared" ca="1" si="3777"/>
        <v>2</v>
      </c>
      <c r="J5641" s="1">
        <v>4</v>
      </c>
      <c r="K5641" s="1">
        <f t="shared" ca="1" si="3774"/>
        <v>1</v>
      </c>
      <c r="L5641" s="1">
        <f t="shared" ca="1" si="3780"/>
        <v>2</v>
      </c>
      <c r="M5641" s="1">
        <v>6</v>
      </c>
      <c r="N5641">
        <v>5</v>
      </c>
      <c r="O5641">
        <v>5</v>
      </c>
    </row>
    <row r="5642" spans="1:15" x14ac:dyDescent="0.45">
      <c r="A5642">
        <v>105741</v>
      </c>
      <c r="B5642" s="1">
        <f t="shared" ca="1" si="3784"/>
        <v>2</v>
      </c>
      <c r="C5642" s="1">
        <f t="shared" ca="1" si="3776"/>
        <v>3</v>
      </c>
      <c r="D5642" s="1">
        <f t="shared" ca="1" si="3778"/>
        <v>3</v>
      </c>
      <c r="E5642" s="1">
        <f t="shared" ca="1" si="3781"/>
        <v>3</v>
      </c>
      <c r="F5642" s="1">
        <f t="shared" ca="1" si="3783"/>
        <v>2</v>
      </c>
      <c r="G5642" s="1">
        <f t="shared" ca="1" si="3771"/>
        <v>3</v>
      </c>
      <c r="H5642" s="1">
        <f t="shared" ca="1" si="3773"/>
        <v>1</v>
      </c>
      <c r="I5642" s="1">
        <f t="shared" ca="1" si="3777"/>
        <v>3</v>
      </c>
      <c r="J5642" s="1">
        <f t="shared" ref="J5642:J5649" ca="1" si="3785">RANDBETWEEN(1,3)</f>
        <v>1</v>
      </c>
      <c r="K5642" s="1">
        <f t="shared" ca="1" si="3774"/>
        <v>1</v>
      </c>
      <c r="L5642" s="1">
        <f t="shared" ca="1" si="3780"/>
        <v>2</v>
      </c>
      <c r="M5642" s="1">
        <v>8</v>
      </c>
      <c r="N5642">
        <v>5</v>
      </c>
      <c r="O5642">
        <v>5</v>
      </c>
    </row>
    <row r="5643" spans="1:15" x14ac:dyDescent="0.45">
      <c r="A5643">
        <v>105742</v>
      </c>
      <c r="B5643" s="1"/>
      <c r="C5643" s="1">
        <v>4</v>
      </c>
      <c r="D5643" s="1">
        <f t="shared" ca="1" si="3778"/>
        <v>2</v>
      </c>
      <c r="E5643" s="1">
        <f t="shared" ca="1" si="3781"/>
        <v>3</v>
      </c>
      <c r="F5643" s="1">
        <f t="shared" ca="1" si="3783"/>
        <v>1</v>
      </c>
      <c r="G5643" s="1">
        <f t="shared" ca="1" si="3771"/>
        <v>1</v>
      </c>
      <c r="H5643" s="1">
        <f t="shared" ca="1" si="3773"/>
        <v>1</v>
      </c>
      <c r="I5643" s="1">
        <f t="shared" ca="1" si="3777"/>
        <v>3</v>
      </c>
      <c r="J5643" s="1">
        <f t="shared" ca="1" si="3785"/>
        <v>1</v>
      </c>
      <c r="K5643" s="1">
        <f t="shared" ca="1" si="3774"/>
        <v>1</v>
      </c>
      <c r="L5643" s="1">
        <f t="shared" ca="1" si="3780"/>
        <v>3</v>
      </c>
      <c r="M5643" s="1">
        <v>4</v>
      </c>
      <c r="N5643">
        <v>5</v>
      </c>
      <c r="O5643">
        <v>5</v>
      </c>
    </row>
    <row r="5644" spans="1:15" x14ac:dyDescent="0.45">
      <c r="A5644">
        <v>105743</v>
      </c>
      <c r="B5644" s="1">
        <f t="shared" ca="1" si="3784"/>
        <v>3</v>
      </c>
      <c r="C5644" s="1">
        <f t="shared" ref="C5644:C5655" ca="1" si="3786">RANDBETWEEN(1,3)</f>
        <v>1</v>
      </c>
      <c r="D5644" s="1">
        <f t="shared" ca="1" si="3778"/>
        <v>3</v>
      </c>
      <c r="E5644" s="1">
        <f t="shared" ca="1" si="3781"/>
        <v>3</v>
      </c>
      <c r="F5644" s="1">
        <f t="shared" ca="1" si="3783"/>
        <v>2</v>
      </c>
      <c r="G5644" s="1">
        <v>5</v>
      </c>
      <c r="H5644" s="1">
        <f t="shared" ca="1" si="3773"/>
        <v>2</v>
      </c>
      <c r="I5644" s="1">
        <f t="shared" ca="1" si="3777"/>
        <v>3</v>
      </c>
      <c r="J5644" s="1">
        <f t="shared" ca="1" si="3785"/>
        <v>1</v>
      </c>
      <c r="K5644" s="1">
        <f t="shared" ca="1" si="3774"/>
        <v>3</v>
      </c>
      <c r="L5644" s="1">
        <f t="shared" ca="1" si="3780"/>
        <v>2</v>
      </c>
      <c r="M5644" s="1">
        <v>4</v>
      </c>
      <c r="N5644">
        <v>5</v>
      </c>
      <c r="O5644">
        <v>5</v>
      </c>
    </row>
    <row r="5645" spans="1:15" x14ac:dyDescent="0.45">
      <c r="A5645">
        <v>105744</v>
      </c>
      <c r="B5645" s="1">
        <f t="shared" ca="1" si="3784"/>
        <v>3</v>
      </c>
      <c r="C5645" s="1">
        <f t="shared" ca="1" si="3786"/>
        <v>2</v>
      </c>
      <c r="D5645" s="1">
        <f t="shared" ca="1" si="3778"/>
        <v>3</v>
      </c>
      <c r="E5645" s="1">
        <f t="shared" ca="1" si="3781"/>
        <v>1</v>
      </c>
      <c r="F5645" s="1">
        <f t="shared" ca="1" si="3783"/>
        <v>1</v>
      </c>
      <c r="G5645" s="1">
        <f t="shared" ref="G5645:G5652" ca="1" si="3787">RANDBETWEEN(1,3)</f>
        <v>1</v>
      </c>
      <c r="H5645" s="1">
        <f t="shared" ca="1" si="3773"/>
        <v>2</v>
      </c>
      <c r="I5645" s="1">
        <f t="shared" ca="1" si="3777"/>
        <v>2</v>
      </c>
      <c r="J5645" s="1">
        <f t="shared" ca="1" si="3785"/>
        <v>3</v>
      </c>
      <c r="K5645" s="1">
        <f t="shared" ca="1" si="3774"/>
        <v>1</v>
      </c>
      <c r="L5645" s="1">
        <f t="shared" ca="1" si="3780"/>
        <v>1</v>
      </c>
      <c r="M5645" s="1">
        <v>1</v>
      </c>
      <c r="N5645">
        <v>4</v>
      </c>
      <c r="O5645">
        <v>4</v>
      </c>
    </row>
    <row r="5646" spans="1:15" x14ac:dyDescent="0.45">
      <c r="A5646">
        <v>105745</v>
      </c>
      <c r="B5646" s="1">
        <f t="shared" ca="1" si="3784"/>
        <v>2</v>
      </c>
      <c r="C5646" s="1">
        <f t="shared" ca="1" si="3786"/>
        <v>3</v>
      </c>
      <c r="D5646" s="1">
        <f t="shared" ca="1" si="3778"/>
        <v>1</v>
      </c>
      <c r="E5646" s="1">
        <f t="shared" ca="1" si="3781"/>
        <v>3</v>
      </c>
      <c r="F5646" s="1">
        <f t="shared" ca="1" si="3783"/>
        <v>1</v>
      </c>
      <c r="G5646" s="1">
        <f t="shared" ca="1" si="3787"/>
        <v>3</v>
      </c>
      <c r="H5646" s="1">
        <f t="shared" ca="1" si="3773"/>
        <v>2</v>
      </c>
      <c r="I5646" s="1">
        <f t="shared" ca="1" si="3777"/>
        <v>2</v>
      </c>
      <c r="J5646" s="1">
        <f t="shared" ca="1" si="3785"/>
        <v>3</v>
      </c>
      <c r="K5646" s="1">
        <f t="shared" ca="1" si="3774"/>
        <v>2</v>
      </c>
      <c r="L5646" s="1">
        <f t="shared" ca="1" si="3780"/>
        <v>3</v>
      </c>
      <c r="M5646" s="1">
        <v>8</v>
      </c>
      <c r="N5646">
        <v>4</v>
      </c>
      <c r="O5646">
        <v>4</v>
      </c>
    </row>
    <row r="5647" spans="1:15" x14ac:dyDescent="0.45">
      <c r="A5647">
        <v>105746</v>
      </c>
      <c r="B5647" s="1">
        <f t="shared" ca="1" si="3784"/>
        <v>3</v>
      </c>
      <c r="C5647" s="1">
        <f t="shared" ca="1" si="3786"/>
        <v>1</v>
      </c>
      <c r="D5647" s="1">
        <f t="shared" ca="1" si="3778"/>
        <v>2</v>
      </c>
      <c r="E5647" s="1">
        <f t="shared" ca="1" si="3781"/>
        <v>2</v>
      </c>
      <c r="F5647" s="1">
        <f t="shared" ca="1" si="3783"/>
        <v>2</v>
      </c>
      <c r="G5647" s="1">
        <f t="shared" ca="1" si="3787"/>
        <v>2</v>
      </c>
      <c r="H5647" s="1">
        <v>3</v>
      </c>
      <c r="I5647" s="1">
        <f t="shared" ca="1" si="3777"/>
        <v>2</v>
      </c>
      <c r="J5647" s="1">
        <f t="shared" ca="1" si="3785"/>
        <v>1</v>
      </c>
      <c r="K5647" s="1">
        <f t="shared" ca="1" si="3774"/>
        <v>3</v>
      </c>
      <c r="L5647" s="1">
        <f t="shared" ca="1" si="3780"/>
        <v>1</v>
      </c>
      <c r="M5647" s="1">
        <v>5</v>
      </c>
      <c r="N5647">
        <v>4</v>
      </c>
      <c r="O5647">
        <v>4</v>
      </c>
    </row>
    <row r="5648" spans="1:15" x14ac:dyDescent="0.45">
      <c r="A5648">
        <v>105747</v>
      </c>
      <c r="B5648" s="1">
        <f t="shared" ca="1" si="3784"/>
        <v>1</v>
      </c>
      <c r="C5648" s="1">
        <f t="shared" ca="1" si="3786"/>
        <v>2</v>
      </c>
      <c r="D5648" s="1">
        <f t="shared" ca="1" si="3778"/>
        <v>3</v>
      </c>
      <c r="E5648" s="1">
        <f t="shared" ca="1" si="3781"/>
        <v>2</v>
      </c>
      <c r="F5648" s="1">
        <f t="shared" ca="1" si="3783"/>
        <v>3</v>
      </c>
      <c r="G5648" s="1">
        <f t="shared" ca="1" si="3787"/>
        <v>2</v>
      </c>
      <c r="H5648" s="1">
        <f t="shared" ref="H5648:H5657" ca="1" si="3788">RANDBETWEEN(1,3)</f>
        <v>1</v>
      </c>
      <c r="I5648" s="1"/>
      <c r="J5648" s="1">
        <f t="shared" ca="1" si="3785"/>
        <v>1</v>
      </c>
      <c r="K5648" s="1">
        <f t="shared" ca="1" si="3774"/>
        <v>1</v>
      </c>
      <c r="L5648" s="1">
        <f t="shared" ca="1" si="3780"/>
        <v>2</v>
      </c>
      <c r="M5648" s="1">
        <v>1</v>
      </c>
      <c r="N5648">
        <v>5</v>
      </c>
      <c r="O5648">
        <v>5</v>
      </c>
    </row>
    <row r="5649" spans="1:15" x14ac:dyDescent="0.45">
      <c r="A5649">
        <v>105748</v>
      </c>
      <c r="B5649" s="1">
        <f t="shared" ca="1" si="3784"/>
        <v>1</v>
      </c>
      <c r="C5649" s="1">
        <f t="shared" ca="1" si="3786"/>
        <v>1</v>
      </c>
      <c r="D5649" s="1">
        <f t="shared" ca="1" si="3778"/>
        <v>1</v>
      </c>
      <c r="E5649" s="1">
        <f t="shared" ca="1" si="3781"/>
        <v>2</v>
      </c>
      <c r="F5649" s="1">
        <f t="shared" ca="1" si="3783"/>
        <v>2</v>
      </c>
      <c r="G5649" s="1">
        <f t="shared" ca="1" si="3787"/>
        <v>3</v>
      </c>
      <c r="H5649" s="1">
        <f t="shared" ca="1" si="3788"/>
        <v>2</v>
      </c>
      <c r="I5649" s="1">
        <f t="shared" ca="1" si="3777"/>
        <v>2</v>
      </c>
      <c r="J5649" s="1">
        <f t="shared" ca="1" si="3785"/>
        <v>1</v>
      </c>
      <c r="K5649" s="1">
        <f t="shared" ca="1" si="3774"/>
        <v>2</v>
      </c>
      <c r="L5649" s="1">
        <f t="shared" ca="1" si="3780"/>
        <v>2</v>
      </c>
      <c r="M5649" s="1">
        <v>8</v>
      </c>
      <c r="N5649">
        <v>3</v>
      </c>
      <c r="O5649">
        <v>3</v>
      </c>
    </row>
    <row r="5650" spans="1:15" x14ac:dyDescent="0.45">
      <c r="A5650">
        <v>105749</v>
      </c>
      <c r="B5650" s="1">
        <f t="shared" ca="1" si="3784"/>
        <v>2</v>
      </c>
      <c r="C5650" s="1">
        <f t="shared" ca="1" si="3786"/>
        <v>3</v>
      </c>
      <c r="D5650" s="1">
        <f t="shared" ca="1" si="3778"/>
        <v>2</v>
      </c>
      <c r="E5650" s="1">
        <f t="shared" ca="1" si="3781"/>
        <v>1</v>
      </c>
      <c r="F5650" s="1">
        <f t="shared" ca="1" si="3783"/>
        <v>2</v>
      </c>
      <c r="G5650" s="1">
        <f t="shared" ca="1" si="3787"/>
        <v>2</v>
      </c>
      <c r="H5650" s="1">
        <f t="shared" ca="1" si="3788"/>
        <v>3</v>
      </c>
      <c r="I5650" s="1">
        <f t="shared" ca="1" si="3777"/>
        <v>3</v>
      </c>
      <c r="J5650" s="1">
        <v>3</v>
      </c>
      <c r="K5650" s="1">
        <f t="shared" ca="1" si="3774"/>
        <v>3</v>
      </c>
      <c r="L5650" s="1">
        <f t="shared" ca="1" si="3780"/>
        <v>3</v>
      </c>
      <c r="M5650" s="1">
        <v>6</v>
      </c>
      <c r="N5650">
        <v>4</v>
      </c>
      <c r="O5650">
        <v>4</v>
      </c>
    </row>
    <row r="5651" spans="1:15" x14ac:dyDescent="0.45">
      <c r="A5651">
        <v>105750</v>
      </c>
      <c r="B5651" s="1">
        <f t="shared" ca="1" si="3784"/>
        <v>1</v>
      </c>
      <c r="C5651" s="1">
        <f t="shared" ca="1" si="3786"/>
        <v>3</v>
      </c>
      <c r="D5651" s="1">
        <f t="shared" ca="1" si="3778"/>
        <v>2</v>
      </c>
      <c r="E5651" s="1">
        <f t="shared" ca="1" si="3781"/>
        <v>2</v>
      </c>
      <c r="F5651" s="1">
        <f t="shared" ca="1" si="3783"/>
        <v>1</v>
      </c>
      <c r="G5651" s="1">
        <f t="shared" ca="1" si="3787"/>
        <v>2</v>
      </c>
      <c r="H5651" s="1">
        <f t="shared" ca="1" si="3788"/>
        <v>1</v>
      </c>
      <c r="I5651" s="1">
        <f t="shared" ca="1" si="3777"/>
        <v>3</v>
      </c>
      <c r="J5651" s="1">
        <v>4</v>
      </c>
      <c r="K5651" s="1">
        <f t="shared" ca="1" si="3774"/>
        <v>3</v>
      </c>
      <c r="L5651" s="1">
        <f t="shared" ca="1" si="3780"/>
        <v>1</v>
      </c>
      <c r="M5651" s="1">
        <v>6</v>
      </c>
      <c r="N5651">
        <v>4</v>
      </c>
      <c r="O5651">
        <v>4</v>
      </c>
    </row>
    <row r="5652" spans="1:15" x14ac:dyDescent="0.45">
      <c r="A5652">
        <v>105751</v>
      </c>
      <c r="B5652" s="1">
        <f t="shared" ca="1" si="3784"/>
        <v>3</v>
      </c>
      <c r="C5652" s="1">
        <f t="shared" ca="1" si="3786"/>
        <v>3</v>
      </c>
      <c r="D5652" s="1">
        <f t="shared" ca="1" si="3778"/>
        <v>3</v>
      </c>
      <c r="E5652" s="1">
        <f t="shared" ca="1" si="3781"/>
        <v>1</v>
      </c>
      <c r="F5652" s="1">
        <f t="shared" ca="1" si="3783"/>
        <v>3</v>
      </c>
      <c r="G5652" s="1">
        <f t="shared" ca="1" si="3787"/>
        <v>1</v>
      </c>
      <c r="H5652" s="1">
        <f t="shared" ca="1" si="3788"/>
        <v>1</v>
      </c>
      <c r="I5652" s="1">
        <f t="shared" ca="1" si="3777"/>
        <v>3</v>
      </c>
      <c r="J5652" s="1">
        <f t="shared" ref="J5652:J5667" ca="1" si="3789">RANDBETWEEN(1,3)</f>
        <v>3</v>
      </c>
      <c r="K5652" s="1">
        <f t="shared" ca="1" si="3774"/>
        <v>3</v>
      </c>
      <c r="L5652" s="1">
        <f t="shared" ca="1" si="3780"/>
        <v>2</v>
      </c>
      <c r="M5652" s="1">
        <v>8</v>
      </c>
      <c r="N5652">
        <v>4</v>
      </c>
      <c r="O5652">
        <v>4</v>
      </c>
    </row>
    <row r="5653" spans="1:15" x14ac:dyDescent="0.45">
      <c r="A5653">
        <v>105752</v>
      </c>
      <c r="B5653" s="1">
        <f t="shared" ca="1" si="3784"/>
        <v>3</v>
      </c>
      <c r="C5653" s="1">
        <f t="shared" ca="1" si="3786"/>
        <v>2</v>
      </c>
      <c r="D5653" s="1">
        <f t="shared" ca="1" si="3778"/>
        <v>2</v>
      </c>
      <c r="E5653" s="1">
        <f t="shared" ca="1" si="3781"/>
        <v>1</v>
      </c>
      <c r="F5653" s="1">
        <f t="shared" ca="1" si="3783"/>
        <v>1</v>
      </c>
      <c r="G5653" s="1">
        <v>5</v>
      </c>
      <c r="H5653" s="1">
        <f t="shared" ca="1" si="3788"/>
        <v>1</v>
      </c>
      <c r="I5653" s="1">
        <f t="shared" ca="1" si="3777"/>
        <v>2</v>
      </c>
      <c r="J5653" s="1">
        <f t="shared" ca="1" si="3789"/>
        <v>1</v>
      </c>
      <c r="K5653" s="1">
        <f t="shared" ca="1" si="3774"/>
        <v>2</v>
      </c>
      <c r="L5653" s="1">
        <f t="shared" ca="1" si="3780"/>
        <v>2</v>
      </c>
      <c r="M5653" s="1">
        <v>4</v>
      </c>
      <c r="N5653">
        <v>4</v>
      </c>
      <c r="O5653">
        <v>4</v>
      </c>
    </row>
    <row r="5654" spans="1:15" x14ac:dyDescent="0.45">
      <c r="A5654">
        <v>105753</v>
      </c>
      <c r="B5654" s="1">
        <f t="shared" ca="1" si="3784"/>
        <v>2</v>
      </c>
      <c r="C5654" s="1">
        <f t="shared" ca="1" si="3786"/>
        <v>2</v>
      </c>
      <c r="D5654" s="1">
        <v>5</v>
      </c>
      <c r="E5654" s="1">
        <f t="shared" ca="1" si="3781"/>
        <v>3</v>
      </c>
      <c r="F5654" s="1">
        <f t="shared" ca="1" si="3783"/>
        <v>3</v>
      </c>
      <c r="G5654" s="1">
        <f t="shared" ref="G5654:G5658" ca="1" si="3790">RANDBETWEEN(1,3)</f>
        <v>1</v>
      </c>
      <c r="H5654" s="1">
        <f t="shared" ca="1" si="3788"/>
        <v>2</v>
      </c>
      <c r="I5654" s="1">
        <f t="shared" ca="1" si="3777"/>
        <v>3</v>
      </c>
      <c r="J5654" s="1">
        <f t="shared" ca="1" si="3789"/>
        <v>3</v>
      </c>
      <c r="K5654" s="1">
        <f t="shared" ca="1" si="3774"/>
        <v>1</v>
      </c>
      <c r="L5654" s="1">
        <f t="shared" ca="1" si="3780"/>
        <v>2</v>
      </c>
      <c r="M5654" s="1">
        <v>3</v>
      </c>
      <c r="N5654">
        <v>4</v>
      </c>
      <c r="O5654">
        <v>4</v>
      </c>
    </row>
    <row r="5655" spans="1:15" x14ac:dyDescent="0.45">
      <c r="A5655">
        <v>105754</v>
      </c>
      <c r="B5655" s="1">
        <f t="shared" ca="1" si="3784"/>
        <v>1</v>
      </c>
      <c r="C5655" s="1">
        <f t="shared" ca="1" si="3786"/>
        <v>1</v>
      </c>
      <c r="D5655" s="1">
        <f t="shared" ref="D5655:D5672" ca="1" si="3791">RANDBETWEEN(1,3)</f>
        <v>3</v>
      </c>
      <c r="E5655" s="1">
        <f t="shared" ca="1" si="3781"/>
        <v>2</v>
      </c>
      <c r="F5655" s="1">
        <f t="shared" ca="1" si="3783"/>
        <v>3</v>
      </c>
      <c r="G5655" s="1">
        <f t="shared" ca="1" si="3790"/>
        <v>2</v>
      </c>
      <c r="H5655" s="1">
        <f t="shared" ca="1" si="3788"/>
        <v>3</v>
      </c>
      <c r="I5655" s="1">
        <f t="shared" ca="1" si="3777"/>
        <v>2</v>
      </c>
      <c r="J5655" s="1">
        <f t="shared" ca="1" si="3789"/>
        <v>1</v>
      </c>
      <c r="K5655" s="1">
        <f t="shared" ca="1" si="3774"/>
        <v>2</v>
      </c>
      <c r="L5655" s="1">
        <f t="shared" ca="1" si="3780"/>
        <v>3</v>
      </c>
      <c r="M5655" s="1">
        <v>8</v>
      </c>
      <c r="N5655">
        <v>5</v>
      </c>
      <c r="O5655">
        <v>5</v>
      </c>
    </row>
    <row r="5656" spans="1:15" x14ac:dyDescent="0.45">
      <c r="A5656">
        <v>105755</v>
      </c>
      <c r="B5656" s="1">
        <f t="shared" ca="1" si="3784"/>
        <v>2</v>
      </c>
      <c r="C5656" s="1">
        <v>3</v>
      </c>
      <c r="D5656" s="1">
        <f t="shared" ca="1" si="3791"/>
        <v>1</v>
      </c>
      <c r="E5656" s="1">
        <f t="shared" ca="1" si="3781"/>
        <v>2</v>
      </c>
      <c r="F5656" s="1">
        <f t="shared" ca="1" si="3783"/>
        <v>3</v>
      </c>
      <c r="G5656" s="1">
        <f t="shared" ca="1" si="3790"/>
        <v>3</v>
      </c>
      <c r="H5656" s="1">
        <f t="shared" ca="1" si="3788"/>
        <v>3</v>
      </c>
      <c r="I5656" s="1">
        <f t="shared" ca="1" si="3777"/>
        <v>2</v>
      </c>
      <c r="J5656" s="1">
        <f t="shared" ca="1" si="3789"/>
        <v>2</v>
      </c>
      <c r="K5656" s="1">
        <f t="shared" ca="1" si="3774"/>
        <v>2</v>
      </c>
      <c r="L5656" s="1">
        <f t="shared" ca="1" si="3780"/>
        <v>1</v>
      </c>
      <c r="M5656" s="1">
        <v>4</v>
      </c>
      <c r="N5656">
        <v>4</v>
      </c>
      <c r="O5656">
        <v>4</v>
      </c>
    </row>
    <row r="5657" spans="1:15" x14ac:dyDescent="0.45">
      <c r="A5657">
        <v>105756</v>
      </c>
      <c r="B5657" s="1">
        <f t="shared" ca="1" si="3784"/>
        <v>3</v>
      </c>
      <c r="C5657" s="1">
        <f t="shared" ref="C5657:C5669" ca="1" si="3792">RANDBETWEEN(1,3)</f>
        <v>1</v>
      </c>
      <c r="D5657" s="1">
        <f t="shared" ca="1" si="3791"/>
        <v>1</v>
      </c>
      <c r="E5657" s="1">
        <f t="shared" ca="1" si="3781"/>
        <v>1</v>
      </c>
      <c r="F5657" s="1">
        <v>4</v>
      </c>
      <c r="G5657" s="1">
        <f t="shared" ca="1" si="3790"/>
        <v>3</v>
      </c>
      <c r="H5657" s="1">
        <f t="shared" ca="1" si="3788"/>
        <v>1</v>
      </c>
      <c r="I5657" s="1">
        <f t="shared" ca="1" si="3777"/>
        <v>2</v>
      </c>
      <c r="J5657" s="1">
        <f t="shared" ca="1" si="3789"/>
        <v>1</v>
      </c>
      <c r="K5657" s="1">
        <f t="shared" ca="1" si="3774"/>
        <v>3</v>
      </c>
      <c r="L5657" s="1">
        <f t="shared" ca="1" si="3780"/>
        <v>1</v>
      </c>
      <c r="M5657" s="1">
        <v>21</v>
      </c>
      <c r="N5657">
        <v>4</v>
      </c>
      <c r="O5657">
        <v>4</v>
      </c>
    </row>
    <row r="5658" spans="1:15" x14ac:dyDescent="0.45">
      <c r="A5658">
        <v>105757</v>
      </c>
      <c r="B5658" s="1">
        <f t="shared" ca="1" si="3784"/>
        <v>3</v>
      </c>
      <c r="C5658" s="1">
        <f t="shared" ca="1" si="3792"/>
        <v>3</v>
      </c>
      <c r="D5658" s="1">
        <f t="shared" ca="1" si="3791"/>
        <v>1</v>
      </c>
      <c r="E5658" s="1">
        <f t="shared" ca="1" si="3781"/>
        <v>2</v>
      </c>
      <c r="F5658" s="1">
        <f t="shared" ref="F5658:F5659" ca="1" si="3793">RANDBETWEEN(1,3)</f>
        <v>3</v>
      </c>
      <c r="G5658" s="1">
        <f t="shared" ca="1" si="3790"/>
        <v>3</v>
      </c>
      <c r="H5658" s="1">
        <v>4</v>
      </c>
      <c r="I5658" s="1">
        <f t="shared" ca="1" si="3777"/>
        <v>2</v>
      </c>
      <c r="J5658" s="1">
        <f t="shared" ca="1" si="3789"/>
        <v>3</v>
      </c>
      <c r="K5658" s="1">
        <f t="shared" ca="1" si="3774"/>
        <v>1</v>
      </c>
      <c r="L5658" s="1">
        <f t="shared" ca="1" si="3780"/>
        <v>3</v>
      </c>
      <c r="M5658" s="1">
        <v>5</v>
      </c>
      <c r="N5658">
        <v>4</v>
      </c>
      <c r="O5658">
        <v>4</v>
      </c>
    </row>
    <row r="5659" spans="1:15" x14ac:dyDescent="0.45">
      <c r="A5659">
        <v>105758</v>
      </c>
      <c r="B5659" s="1">
        <f t="shared" ca="1" si="3784"/>
        <v>3</v>
      </c>
      <c r="C5659" s="1">
        <f t="shared" ca="1" si="3792"/>
        <v>3</v>
      </c>
      <c r="D5659" s="1">
        <f t="shared" ca="1" si="3791"/>
        <v>1</v>
      </c>
      <c r="E5659" s="1">
        <f t="shared" ca="1" si="3781"/>
        <v>1</v>
      </c>
      <c r="F5659" s="1">
        <f t="shared" ca="1" si="3793"/>
        <v>2</v>
      </c>
      <c r="G5659" s="1">
        <v>4</v>
      </c>
      <c r="H5659" s="1">
        <f t="shared" ref="H5659:H5660" ca="1" si="3794">RANDBETWEEN(1,3)</f>
        <v>2</v>
      </c>
      <c r="I5659" s="1">
        <f t="shared" ca="1" si="3777"/>
        <v>1</v>
      </c>
      <c r="J5659" s="1">
        <f t="shared" ca="1" si="3789"/>
        <v>2</v>
      </c>
      <c r="K5659" s="1">
        <f t="shared" ca="1" si="3774"/>
        <v>3</v>
      </c>
      <c r="L5659" s="1">
        <f t="shared" ca="1" si="3780"/>
        <v>2</v>
      </c>
      <c r="M5659" s="1">
        <v>4</v>
      </c>
      <c r="N5659">
        <v>4</v>
      </c>
      <c r="O5659">
        <v>4</v>
      </c>
    </row>
    <row r="5660" spans="1:15" x14ac:dyDescent="0.45">
      <c r="A5660">
        <v>105759</v>
      </c>
      <c r="B5660" s="1">
        <f t="shared" ca="1" si="3784"/>
        <v>1</v>
      </c>
      <c r="C5660" s="1">
        <f t="shared" ca="1" si="3792"/>
        <v>2</v>
      </c>
      <c r="D5660" s="1">
        <f t="shared" ca="1" si="3791"/>
        <v>1</v>
      </c>
      <c r="E5660" s="1">
        <f t="shared" ca="1" si="3781"/>
        <v>3</v>
      </c>
      <c r="F5660" s="1">
        <v>5</v>
      </c>
      <c r="G5660" s="1">
        <f t="shared" ref="G5660:G5666" ca="1" si="3795">RANDBETWEEN(1,3)</f>
        <v>2</v>
      </c>
      <c r="H5660" s="1">
        <f t="shared" ca="1" si="3794"/>
        <v>3</v>
      </c>
      <c r="I5660" s="1">
        <f t="shared" ca="1" si="3777"/>
        <v>2</v>
      </c>
      <c r="J5660" s="1">
        <f t="shared" ca="1" si="3789"/>
        <v>2</v>
      </c>
      <c r="K5660" s="1">
        <f t="shared" ca="1" si="3774"/>
        <v>2</v>
      </c>
      <c r="L5660" s="1">
        <f t="shared" ca="1" si="3780"/>
        <v>3</v>
      </c>
      <c r="M5660" s="1">
        <v>21</v>
      </c>
      <c r="N5660">
        <v>5</v>
      </c>
      <c r="O5660">
        <v>5</v>
      </c>
    </row>
    <row r="5661" spans="1:15" x14ac:dyDescent="0.45">
      <c r="A5661">
        <v>105760</v>
      </c>
      <c r="B5661" s="1">
        <f t="shared" ca="1" si="3784"/>
        <v>3</v>
      </c>
      <c r="C5661" s="1">
        <f t="shared" ca="1" si="3792"/>
        <v>2</v>
      </c>
      <c r="D5661" s="1">
        <f t="shared" ca="1" si="3791"/>
        <v>1</v>
      </c>
      <c r="E5661" s="1">
        <f t="shared" ca="1" si="3781"/>
        <v>2</v>
      </c>
      <c r="F5661" s="1">
        <f t="shared" ref="F5661:F5676" ca="1" si="3796">RANDBETWEEN(1,3)</f>
        <v>1</v>
      </c>
      <c r="G5661" s="1">
        <f t="shared" ca="1" si="3795"/>
        <v>3</v>
      </c>
      <c r="H5661" s="1">
        <v>4</v>
      </c>
      <c r="I5661" s="1">
        <f t="shared" ca="1" si="3777"/>
        <v>1</v>
      </c>
      <c r="J5661" s="1">
        <f t="shared" ca="1" si="3789"/>
        <v>3</v>
      </c>
      <c r="K5661" s="1">
        <f t="shared" ca="1" si="3774"/>
        <v>1</v>
      </c>
      <c r="L5661" s="1">
        <f t="shared" ca="1" si="3780"/>
        <v>1</v>
      </c>
      <c r="M5661" s="1">
        <v>5</v>
      </c>
      <c r="N5661">
        <v>5</v>
      </c>
      <c r="O5661">
        <v>5</v>
      </c>
    </row>
    <row r="5662" spans="1:15" x14ac:dyDescent="0.45">
      <c r="A5662">
        <v>105761</v>
      </c>
      <c r="B5662" s="1">
        <v>3</v>
      </c>
      <c r="C5662" s="1">
        <f t="shared" ca="1" si="3792"/>
        <v>2</v>
      </c>
      <c r="D5662" s="1">
        <f t="shared" ca="1" si="3791"/>
        <v>3</v>
      </c>
      <c r="E5662" s="1">
        <f t="shared" ca="1" si="3781"/>
        <v>1</v>
      </c>
      <c r="F5662" s="1">
        <f t="shared" ca="1" si="3796"/>
        <v>2</v>
      </c>
      <c r="G5662" s="1">
        <f t="shared" ca="1" si="3795"/>
        <v>3</v>
      </c>
      <c r="H5662" s="1">
        <f t="shared" ref="H5662:H5664" ca="1" si="3797">RANDBETWEEN(1,3)</f>
        <v>3</v>
      </c>
      <c r="I5662" s="1">
        <f t="shared" ca="1" si="3777"/>
        <v>2</v>
      </c>
      <c r="J5662" s="1">
        <f t="shared" ca="1" si="3789"/>
        <v>1</v>
      </c>
      <c r="K5662" s="1">
        <f t="shared" ca="1" si="3774"/>
        <v>3</v>
      </c>
      <c r="L5662" s="1">
        <f t="shared" ca="1" si="3780"/>
        <v>1</v>
      </c>
      <c r="M5662" s="1">
        <v>1</v>
      </c>
      <c r="N5662">
        <v>4</v>
      </c>
      <c r="O5662">
        <v>4</v>
      </c>
    </row>
    <row r="5663" spans="1:15" x14ac:dyDescent="0.45">
      <c r="A5663">
        <v>105762</v>
      </c>
      <c r="B5663" s="1">
        <f ca="1">RANDBETWEEN(1,3)</f>
        <v>1</v>
      </c>
      <c r="C5663" s="1">
        <f t="shared" ca="1" si="3792"/>
        <v>1</v>
      </c>
      <c r="D5663" s="1">
        <f t="shared" ca="1" si="3791"/>
        <v>2</v>
      </c>
      <c r="E5663" s="1">
        <f t="shared" ca="1" si="3781"/>
        <v>3</v>
      </c>
      <c r="F5663" s="1">
        <f t="shared" ca="1" si="3796"/>
        <v>2</v>
      </c>
      <c r="G5663" s="1">
        <f t="shared" ca="1" si="3795"/>
        <v>1</v>
      </c>
      <c r="H5663" s="1">
        <f t="shared" ca="1" si="3797"/>
        <v>1</v>
      </c>
      <c r="I5663" s="1">
        <f t="shared" ca="1" si="3777"/>
        <v>3</v>
      </c>
      <c r="J5663" s="1">
        <f t="shared" ca="1" si="3789"/>
        <v>2</v>
      </c>
      <c r="K5663" s="1">
        <f t="shared" ca="1" si="3774"/>
        <v>2</v>
      </c>
      <c r="L5663" s="1">
        <f t="shared" ca="1" si="3780"/>
        <v>3</v>
      </c>
      <c r="M5663" s="1">
        <v>1</v>
      </c>
      <c r="N5663">
        <v>4</v>
      </c>
      <c r="O5663">
        <v>4</v>
      </c>
    </row>
    <row r="5664" spans="1:15" x14ac:dyDescent="0.45">
      <c r="A5664">
        <v>105763</v>
      </c>
      <c r="B5664" s="1">
        <v>5</v>
      </c>
      <c r="C5664" s="1">
        <f t="shared" ca="1" si="3792"/>
        <v>1</v>
      </c>
      <c r="D5664" s="1">
        <f t="shared" ca="1" si="3791"/>
        <v>3</v>
      </c>
      <c r="E5664" s="1">
        <f t="shared" ca="1" si="3781"/>
        <v>1</v>
      </c>
      <c r="F5664" s="1">
        <f t="shared" ca="1" si="3796"/>
        <v>3</v>
      </c>
      <c r="G5664" s="1">
        <f t="shared" ca="1" si="3795"/>
        <v>1</v>
      </c>
      <c r="H5664" s="1">
        <f t="shared" ca="1" si="3797"/>
        <v>2</v>
      </c>
      <c r="I5664" s="1">
        <f t="shared" ca="1" si="3777"/>
        <v>1</v>
      </c>
      <c r="J5664" s="1">
        <f t="shared" ca="1" si="3789"/>
        <v>2</v>
      </c>
      <c r="K5664" s="1">
        <f t="shared" ca="1" si="3774"/>
        <v>3</v>
      </c>
      <c r="L5664" s="1">
        <f t="shared" ca="1" si="3780"/>
        <v>1</v>
      </c>
      <c r="M5664" s="1">
        <v>1</v>
      </c>
      <c r="N5664">
        <v>4</v>
      </c>
      <c r="O5664">
        <v>4</v>
      </c>
    </row>
    <row r="5665" spans="1:15" x14ac:dyDescent="0.45">
      <c r="A5665">
        <v>105764</v>
      </c>
      <c r="B5665" s="1">
        <f t="shared" ref="B5665:B5670" ca="1" si="3798">RANDBETWEEN(1,3)</f>
        <v>2</v>
      </c>
      <c r="C5665" s="1">
        <f t="shared" ca="1" si="3792"/>
        <v>1</v>
      </c>
      <c r="D5665" s="1">
        <f t="shared" ca="1" si="3791"/>
        <v>1</v>
      </c>
      <c r="E5665" s="1">
        <f t="shared" ca="1" si="3781"/>
        <v>1</v>
      </c>
      <c r="F5665" s="1">
        <f t="shared" ca="1" si="3796"/>
        <v>1</v>
      </c>
      <c r="G5665" s="1">
        <f t="shared" ca="1" si="3795"/>
        <v>3</v>
      </c>
      <c r="H5665" s="1">
        <v>5</v>
      </c>
      <c r="I5665" s="1">
        <f t="shared" ca="1" si="3777"/>
        <v>2</v>
      </c>
      <c r="J5665" s="1">
        <f t="shared" ca="1" si="3789"/>
        <v>2</v>
      </c>
      <c r="K5665" s="1">
        <f t="shared" ca="1" si="3774"/>
        <v>1</v>
      </c>
      <c r="L5665" s="1">
        <f t="shared" ca="1" si="3780"/>
        <v>1</v>
      </c>
      <c r="M5665" s="1">
        <v>5</v>
      </c>
      <c r="N5665">
        <v>4</v>
      </c>
      <c r="O5665">
        <v>4</v>
      </c>
    </row>
    <row r="5666" spans="1:15" x14ac:dyDescent="0.45">
      <c r="A5666">
        <v>105765</v>
      </c>
      <c r="B5666" s="1">
        <f t="shared" ca="1" si="3798"/>
        <v>2</v>
      </c>
      <c r="C5666" s="1">
        <f t="shared" ca="1" si="3792"/>
        <v>3</v>
      </c>
      <c r="D5666" s="1">
        <f t="shared" ca="1" si="3791"/>
        <v>1</v>
      </c>
      <c r="E5666" s="1">
        <f t="shared" ca="1" si="3781"/>
        <v>2</v>
      </c>
      <c r="F5666" s="1">
        <f t="shared" ca="1" si="3796"/>
        <v>1</v>
      </c>
      <c r="G5666" s="1">
        <f t="shared" ca="1" si="3795"/>
        <v>2</v>
      </c>
      <c r="H5666" s="1">
        <f t="shared" ref="H5666:H5674" ca="1" si="3799">RANDBETWEEN(1,3)</f>
        <v>3</v>
      </c>
      <c r="I5666" s="1">
        <f t="shared" ca="1" si="3777"/>
        <v>3</v>
      </c>
      <c r="J5666" s="1">
        <f t="shared" ca="1" si="3789"/>
        <v>3</v>
      </c>
      <c r="K5666" s="1">
        <f t="shared" ca="1" si="3774"/>
        <v>2</v>
      </c>
      <c r="L5666" s="1">
        <v>3</v>
      </c>
      <c r="M5666" s="1">
        <v>9</v>
      </c>
      <c r="N5666">
        <v>4</v>
      </c>
      <c r="O5666">
        <v>4</v>
      </c>
    </row>
    <row r="5667" spans="1:15" x14ac:dyDescent="0.45">
      <c r="A5667">
        <v>105766</v>
      </c>
      <c r="B5667" s="1">
        <f t="shared" ca="1" si="3798"/>
        <v>3</v>
      </c>
      <c r="C5667" s="1">
        <f t="shared" ca="1" si="3792"/>
        <v>1</v>
      </c>
      <c r="D5667" s="1">
        <f t="shared" ca="1" si="3791"/>
        <v>2</v>
      </c>
      <c r="E5667" s="1">
        <f t="shared" ca="1" si="3781"/>
        <v>3</v>
      </c>
      <c r="F5667" s="1">
        <f t="shared" ca="1" si="3796"/>
        <v>1</v>
      </c>
      <c r="G5667" s="1">
        <v>5</v>
      </c>
      <c r="H5667" s="1">
        <f t="shared" ca="1" si="3799"/>
        <v>1</v>
      </c>
      <c r="I5667" s="1">
        <f t="shared" ca="1" si="3777"/>
        <v>3</v>
      </c>
      <c r="J5667" s="1">
        <f t="shared" ca="1" si="3789"/>
        <v>2</v>
      </c>
      <c r="K5667" s="1">
        <f t="shared" ca="1" si="3774"/>
        <v>3</v>
      </c>
      <c r="L5667" s="1">
        <f t="shared" ref="L5667:L5668" ca="1" si="3800">RANDBETWEEN(1,3)</f>
        <v>1</v>
      </c>
      <c r="M5667" s="1">
        <v>4</v>
      </c>
      <c r="N5667">
        <v>4</v>
      </c>
      <c r="O5667">
        <v>4</v>
      </c>
    </row>
    <row r="5668" spans="1:15" x14ac:dyDescent="0.45">
      <c r="A5668">
        <v>105767</v>
      </c>
      <c r="B5668" s="1">
        <f t="shared" ca="1" si="3798"/>
        <v>2</v>
      </c>
      <c r="C5668" s="1">
        <f t="shared" ca="1" si="3792"/>
        <v>3</v>
      </c>
      <c r="D5668" s="1">
        <f t="shared" ca="1" si="3791"/>
        <v>3</v>
      </c>
      <c r="E5668" s="1">
        <f t="shared" ca="1" si="3781"/>
        <v>1</v>
      </c>
      <c r="F5668" s="1">
        <f t="shared" ca="1" si="3796"/>
        <v>2</v>
      </c>
      <c r="G5668" s="1">
        <f t="shared" ref="G5668:G5700" ca="1" si="3801">RANDBETWEEN(1,3)</f>
        <v>3</v>
      </c>
      <c r="H5668" s="1">
        <f t="shared" ca="1" si="3799"/>
        <v>1</v>
      </c>
      <c r="I5668" s="1">
        <f t="shared" ca="1" si="3777"/>
        <v>3</v>
      </c>
      <c r="J5668" s="1">
        <v>4</v>
      </c>
      <c r="K5668" s="1">
        <f t="shared" ca="1" si="3774"/>
        <v>1</v>
      </c>
      <c r="L5668" s="1">
        <f t="shared" ca="1" si="3800"/>
        <v>1</v>
      </c>
      <c r="M5668" s="1">
        <v>6</v>
      </c>
      <c r="N5668">
        <v>4</v>
      </c>
      <c r="O5668">
        <v>4</v>
      </c>
    </row>
    <row r="5669" spans="1:15" x14ac:dyDescent="0.45">
      <c r="A5669">
        <v>105768</v>
      </c>
      <c r="B5669" s="1">
        <f t="shared" ca="1" si="3798"/>
        <v>2</v>
      </c>
      <c r="C5669" s="1">
        <f t="shared" ca="1" si="3792"/>
        <v>3</v>
      </c>
      <c r="D5669" s="1">
        <f t="shared" ca="1" si="3791"/>
        <v>2</v>
      </c>
      <c r="E5669" s="1">
        <f t="shared" ca="1" si="3781"/>
        <v>2</v>
      </c>
      <c r="F5669" s="1">
        <f t="shared" ca="1" si="3796"/>
        <v>3</v>
      </c>
      <c r="G5669" s="1">
        <f t="shared" ca="1" si="3801"/>
        <v>1</v>
      </c>
      <c r="H5669" s="1">
        <f t="shared" ca="1" si="3799"/>
        <v>2</v>
      </c>
      <c r="I5669" s="1">
        <f t="shared" ca="1" si="3777"/>
        <v>3</v>
      </c>
      <c r="J5669" s="1">
        <f t="shared" ref="J5669:J5677" ca="1" si="3802">RANDBETWEEN(1,3)</f>
        <v>3</v>
      </c>
      <c r="K5669" s="1">
        <f t="shared" ca="1" si="3774"/>
        <v>3</v>
      </c>
      <c r="L5669" s="1">
        <v>5</v>
      </c>
      <c r="M5669" s="1">
        <v>9</v>
      </c>
      <c r="N5669">
        <v>4</v>
      </c>
      <c r="O5669">
        <v>4</v>
      </c>
    </row>
    <row r="5670" spans="1:15" x14ac:dyDescent="0.45">
      <c r="A5670">
        <v>105769</v>
      </c>
      <c r="B5670" s="1">
        <f t="shared" ca="1" si="3798"/>
        <v>2</v>
      </c>
      <c r="C5670" s="1">
        <v>3</v>
      </c>
      <c r="D5670" s="1">
        <f t="shared" ca="1" si="3791"/>
        <v>2</v>
      </c>
      <c r="E5670" s="1">
        <f t="shared" ca="1" si="3781"/>
        <v>1</v>
      </c>
      <c r="F5670" s="1">
        <f t="shared" ca="1" si="3796"/>
        <v>3</v>
      </c>
      <c r="G5670" s="1">
        <f t="shared" ca="1" si="3801"/>
        <v>2</v>
      </c>
      <c r="H5670" s="1">
        <f t="shared" ca="1" si="3799"/>
        <v>3</v>
      </c>
      <c r="I5670" s="1">
        <f t="shared" ca="1" si="3777"/>
        <v>1</v>
      </c>
      <c r="J5670" s="1">
        <f t="shared" ca="1" si="3802"/>
        <v>1</v>
      </c>
      <c r="K5670" s="1">
        <f t="shared" ca="1" si="3774"/>
        <v>2</v>
      </c>
      <c r="L5670" s="1">
        <f t="shared" ref="L5670:L5679" ca="1" si="3803">RANDBETWEEN(1,3)</f>
        <v>3</v>
      </c>
      <c r="M5670" s="1">
        <v>4</v>
      </c>
      <c r="N5670">
        <v>4</v>
      </c>
      <c r="O5670">
        <v>4</v>
      </c>
    </row>
    <row r="5671" spans="1:15" x14ac:dyDescent="0.45">
      <c r="A5671">
        <v>105770</v>
      </c>
      <c r="B5671" s="1">
        <v>3</v>
      </c>
      <c r="C5671" s="1">
        <f t="shared" ref="C5671:C5714" ca="1" si="3804">RANDBETWEEN(1,3)</f>
        <v>3</v>
      </c>
      <c r="D5671" s="1">
        <f t="shared" ca="1" si="3791"/>
        <v>3</v>
      </c>
      <c r="E5671" s="1">
        <f t="shared" ca="1" si="3781"/>
        <v>2</v>
      </c>
      <c r="F5671" s="1">
        <f t="shared" ca="1" si="3796"/>
        <v>3</v>
      </c>
      <c r="G5671" s="1">
        <f t="shared" ca="1" si="3801"/>
        <v>3</v>
      </c>
      <c r="H5671" s="1">
        <f t="shared" ca="1" si="3799"/>
        <v>3</v>
      </c>
      <c r="I5671" s="1">
        <f t="shared" ca="1" si="3777"/>
        <v>1</v>
      </c>
      <c r="J5671" s="1">
        <f t="shared" ca="1" si="3802"/>
        <v>1</v>
      </c>
      <c r="K5671" s="1">
        <f t="shared" ca="1" si="3774"/>
        <v>3</v>
      </c>
      <c r="L5671" s="1">
        <f t="shared" ca="1" si="3803"/>
        <v>1</v>
      </c>
      <c r="M5671" s="1">
        <v>1</v>
      </c>
      <c r="N5671">
        <v>4</v>
      </c>
      <c r="O5671">
        <v>4</v>
      </c>
    </row>
    <row r="5672" spans="1:15" x14ac:dyDescent="0.45">
      <c r="A5672">
        <v>105771</v>
      </c>
      <c r="B5672" s="1">
        <f t="shared" ref="B5672:B5675" ca="1" si="3805">RANDBETWEEN(1,3)</f>
        <v>1</v>
      </c>
      <c r="C5672" s="1">
        <f t="shared" ca="1" si="3804"/>
        <v>3</v>
      </c>
      <c r="D5672" s="1">
        <f t="shared" ca="1" si="3791"/>
        <v>3</v>
      </c>
      <c r="E5672" s="1">
        <f t="shared" ca="1" si="3781"/>
        <v>3</v>
      </c>
      <c r="F5672" s="1">
        <f t="shared" ca="1" si="3796"/>
        <v>1</v>
      </c>
      <c r="G5672" s="1">
        <f t="shared" ca="1" si="3801"/>
        <v>2</v>
      </c>
      <c r="H5672" s="1">
        <f t="shared" ca="1" si="3799"/>
        <v>3</v>
      </c>
      <c r="I5672" s="1">
        <f t="shared" ca="1" si="3777"/>
        <v>1</v>
      </c>
      <c r="J5672" s="1">
        <f t="shared" ca="1" si="3802"/>
        <v>1</v>
      </c>
      <c r="K5672" s="1">
        <f t="shared" ca="1" si="3774"/>
        <v>3</v>
      </c>
      <c r="L5672" s="1">
        <f t="shared" ca="1" si="3803"/>
        <v>1</v>
      </c>
      <c r="M5672" s="1">
        <v>8</v>
      </c>
      <c r="N5672">
        <v>4</v>
      </c>
      <c r="O5672">
        <v>4</v>
      </c>
    </row>
    <row r="5673" spans="1:15" x14ac:dyDescent="0.45">
      <c r="A5673">
        <v>105772</v>
      </c>
      <c r="B5673" s="1">
        <f t="shared" ca="1" si="3805"/>
        <v>3</v>
      </c>
      <c r="C5673" s="1">
        <f t="shared" ca="1" si="3804"/>
        <v>3</v>
      </c>
      <c r="D5673" s="1">
        <v>3</v>
      </c>
      <c r="E5673" s="1">
        <f t="shared" ca="1" si="3781"/>
        <v>1</v>
      </c>
      <c r="F5673" s="1">
        <f t="shared" ca="1" si="3796"/>
        <v>3</v>
      </c>
      <c r="G5673" s="1">
        <f t="shared" ca="1" si="3801"/>
        <v>1</v>
      </c>
      <c r="H5673" s="1">
        <f t="shared" ca="1" si="3799"/>
        <v>1</v>
      </c>
      <c r="I5673" s="1">
        <f t="shared" ca="1" si="3777"/>
        <v>2</v>
      </c>
      <c r="J5673" s="1">
        <f t="shared" ca="1" si="3802"/>
        <v>3</v>
      </c>
      <c r="K5673" s="1">
        <f t="shared" ca="1" si="3774"/>
        <v>3</v>
      </c>
      <c r="L5673" s="1">
        <f t="shared" ca="1" si="3803"/>
        <v>3</v>
      </c>
      <c r="M5673" s="1">
        <v>3</v>
      </c>
      <c r="N5673">
        <v>4</v>
      </c>
      <c r="O5673">
        <v>4</v>
      </c>
    </row>
    <row r="5674" spans="1:15" x14ac:dyDescent="0.45">
      <c r="A5674">
        <v>105773</v>
      </c>
      <c r="B5674" s="1">
        <f t="shared" ca="1" si="3805"/>
        <v>2</v>
      </c>
      <c r="C5674" s="1">
        <f t="shared" ca="1" si="3804"/>
        <v>1</v>
      </c>
      <c r="D5674" s="1">
        <v>3</v>
      </c>
      <c r="E5674" s="1">
        <f t="shared" ca="1" si="3781"/>
        <v>1</v>
      </c>
      <c r="F5674" s="1">
        <f t="shared" ca="1" si="3796"/>
        <v>1</v>
      </c>
      <c r="G5674" s="1">
        <f t="shared" ca="1" si="3801"/>
        <v>1</v>
      </c>
      <c r="H5674" s="1">
        <f t="shared" ca="1" si="3799"/>
        <v>2</v>
      </c>
      <c r="I5674" s="1">
        <f t="shared" ca="1" si="3777"/>
        <v>1</v>
      </c>
      <c r="J5674" s="1">
        <f t="shared" ca="1" si="3802"/>
        <v>2</v>
      </c>
      <c r="K5674" s="1">
        <f t="shared" ca="1" si="3774"/>
        <v>1</v>
      </c>
      <c r="L5674" s="1">
        <f t="shared" ca="1" si="3803"/>
        <v>1</v>
      </c>
      <c r="M5674" s="1">
        <v>3</v>
      </c>
      <c r="N5674">
        <v>4</v>
      </c>
      <c r="O5674">
        <v>4</v>
      </c>
    </row>
    <row r="5675" spans="1:15" x14ac:dyDescent="0.45">
      <c r="A5675">
        <v>105774</v>
      </c>
      <c r="B5675" s="1">
        <f t="shared" ca="1" si="3805"/>
        <v>2</v>
      </c>
      <c r="C5675" s="1">
        <f t="shared" ca="1" si="3804"/>
        <v>1</v>
      </c>
      <c r="D5675" s="1">
        <f t="shared" ref="D5675:D5682" ca="1" si="3806">RANDBETWEEN(1,3)</f>
        <v>1</v>
      </c>
      <c r="E5675" s="1">
        <f t="shared" ca="1" si="3781"/>
        <v>1</v>
      </c>
      <c r="F5675" s="1">
        <f t="shared" ca="1" si="3796"/>
        <v>1</v>
      </c>
      <c r="G5675" s="1">
        <f t="shared" ca="1" si="3801"/>
        <v>2</v>
      </c>
      <c r="H5675" s="1">
        <v>4</v>
      </c>
      <c r="I5675" s="1">
        <f t="shared" ca="1" si="3777"/>
        <v>3</v>
      </c>
      <c r="J5675" s="1">
        <f t="shared" ca="1" si="3802"/>
        <v>2</v>
      </c>
      <c r="K5675" s="1">
        <f t="shared" ca="1" si="3774"/>
        <v>2</v>
      </c>
      <c r="L5675" s="1">
        <f t="shared" ca="1" si="3803"/>
        <v>1</v>
      </c>
      <c r="M5675" s="1">
        <v>5</v>
      </c>
      <c r="N5675">
        <v>3</v>
      </c>
      <c r="O5675">
        <v>3</v>
      </c>
    </row>
    <row r="5676" spans="1:15" x14ac:dyDescent="0.45">
      <c r="A5676">
        <v>105775</v>
      </c>
      <c r="B5676" s="1">
        <v>3</v>
      </c>
      <c r="C5676" s="1">
        <f t="shared" ca="1" si="3804"/>
        <v>3</v>
      </c>
      <c r="D5676" s="1">
        <f t="shared" ca="1" si="3806"/>
        <v>1</v>
      </c>
      <c r="E5676" s="1">
        <f t="shared" ca="1" si="3781"/>
        <v>2</v>
      </c>
      <c r="F5676" s="1">
        <f t="shared" ca="1" si="3796"/>
        <v>3</v>
      </c>
      <c r="G5676" s="1">
        <f t="shared" ca="1" si="3801"/>
        <v>2</v>
      </c>
      <c r="H5676" s="1">
        <f t="shared" ref="H5676:H5683" ca="1" si="3807">RANDBETWEEN(1,3)</f>
        <v>1</v>
      </c>
      <c r="I5676" s="1">
        <f t="shared" ca="1" si="3777"/>
        <v>3</v>
      </c>
      <c r="J5676" s="1">
        <f t="shared" ca="1" si="3802"/>
        <v>3</v>
      </c>
      <c r="K5676" s="1">
        <f t="shared" ca="1" si="3774"/>
        <v>2</v>
      </c>
      <c r="L5676" s="1">
        <f t="shared" ca="1" si="3803"/>
        <v>3</v>
      </c>
      <c r="M5676" s="1">
        <v>1</v>
      </c>
      <c r="N5676">
        <v>5</v>
      </c>
      <c r="O5676">
        <v>5</v>
      </c>
    </row>
    <row r="5677" spans="1:15" x14ac:dyDescent="0.45">
      <c r="A5677">
        <v>105776</v>
      </c>
      <c r="B5677" s="1">
        <f t="shared" ref="B5677:B5693" ca="1" si="3808">RANDBETWEEN(1,3)</f>
        <v>3</v>
      </c>
      <c r="C5677" s="1">
        <f t="shared" ca="1" si="3804"/>
        <v>1</v>
      </c>
      <c r="D5677" s="1">
        <f t="shared" ca="1" si="3806"/>
        <v>3</v>
      </c>
      <c r="E5677" s="1">
        <f t="shared" ca="1" si="3781"/>
        <v>1</v>
      </c>
      <c r="F5677" s="1">
        <v>3</v>
      </c>
      <c r="G5677" s="1">
        <f t="shared" ca="1" si="3801"/>
        <v>2</v>
      </c>
      <c r="H5677" s="1">
        <f t="shared" ca="1" si="3807"/>
        <v>1</v>
      </c>
      <c r="I5677" s="1">
        <f t="shared" ca="1" si="3777"/>
        <v>3</v>
      </c>
      <c r="J5677" s="1">
        <f t="shared" ca="1" si="3802"/>
        <v>3</v>
      </c>
      <c r="K5677" s="1">
        <f t="shared" ca="1" si="3774"/>
        <v>1</v>
      </c>
      <c r="L5677" s="1">
        <f t="shared" ca="1" si="3803"/>
        <v>2</v>
      </c>
      <c r="M5677" s="1">
        <v>21</v>
      </c>
      <c r="N5677">
        <v>4</v>
      </c>
      <c r="O5677">
        <v>4</v>
      </c>
    </row>
    <row r="5678" spans="1:15" x14ac:dyDescent="0.45">
      <c r="A5678">
        <v>105777</v>
      </c>
      <c r="B5678" s="1">
        <f t="shared" ca="1" si="3808"/>
        <v>3</v>
      </c>
      <c r="C5678" s="1">
        <f t="shared" ca="1" si="3804"/>
        <v>1</v>
      </c>
      <c r="D5678" s="1">
        <f t="shared" ca="1" si="3806"/>
        <v>1</v>
      </c>
      <c r="E5678" s="1">
        <f t="shared" ca="1" si="3781"/>
        <v>1</v>
      </c>
      <c r="F5678" s="1">
        <f t="shared" ref="F5678:F5684" ca="1" si="3809">RANDBETWEEN(1,3)</f>
        <v>2</v>
      </c>
      <c r="G5678" s="1">
        <f t="shared" ca="1" si="3801"/>
        <v>2</v>
      </c>
      <c r="H5678" s="1">
        <f t="shared" ca="1" si="3807"/>
        <v>2</v>
      </c>
      <c r="I5678" s="1">
        <f t="shared" ca="1" si="3777"/>
        <v>2</v>
      </c>
      <c r="J5678" s="1">
        <v>5</v>
      </c>
      <c r="K5678" s="1">
        <f t="shared" ca="1" si="3774"/>
        <v>3</v>
      </c>
      <c r="L5678" s="1">
        <f t="shared" ca="1" si="3803"/>
        <v>2</v>
      </c>
      <c r="M5678" s="1">
        <v>6</v>
      </c>
      <c r="N5678">
        <v>4</v>
      </c>
      <c r="O5678">
        <v>4</v>
      </c>
    </row>
    <row r="5679" spans="1:15" x14ac:dyDescent="0.45">
      <c r="A5679">
        <v>105778</v>
      </c>
      <c r="B5679" s="1">
        <f t="shared" ca="1" si="3808"/>
        <v>1</v>
      </c>
      <c r="C5679" s="1">
        <f t="shared" ca="1" si="3804"/>
        <v>3</v>
      </c>
      <c r="D5679" s="1">
        <f t="shared" ca="1" si="3806"/>
        <v>1</v>
      </c>
      <c r="E5679" s="1">
        <f t="shared" ca="1" si="3781"/>
        <v>3</v>
      </c>
      <c r="F5679" s="1">
        <f t="shared" ca="1" si="3809"/>
        <v>2</v>
      </c>
      <c r="G5679" s="1">
        <f t="shared" ca="1" si="3801"/>
        <v>1</v>
      </c>
      <c r="H5679" s="1">
        <f t="shared" ca="1" si="3807"/>
        <v>2</v>
      </c>
      <c r="I5679" s="1">
        <f t="shared" ca="1" si="3777"/>
        <v>1</v>
      </c>
      <c r="J5679" s="1">
        <f t="shared" ref="J5679:J5689" ca="1" si="3810">RANDBETWEEN(1,3)</f>
        <v>2</v>
      </c>
      <c r="K5679" s="1">
        <f t="shared" ca="1" si="3774"/>
        <v>2</v>
      </c>
      <c r="L5679" s="1">
        <f t="shared" ca="1" si="3803"/>
        <v>3</v>
      </c>
      <c r="M5679" s="1">
        <v>8</v>
      </c>
      <c r="N5679">
        <v>4</v>
      </c>
      <c r="O5679">
        <v>4</v>
      </c>
    </row>
    <row r="5680" spans="1:15" x14ac:dyDescent="0.45">
      <c r="A5680">
        <v>105779</v>
      </c>
      <c r="B5680" s="1">
        <f t="shared" ca="1" si="3808"/>
        <v>2</v>
      </c>
      <c r="C5680" s="1">
        <f t="shared" ca="1" si="3804"/>
        <v>1</v>
      </c>
      <c r="D5680" s="1">
        <f t="shared" ca="1" si="3806"/>
        <v>2</v>
      </c>
      <c r="E5680" s="1">
        <f t="shared" ca="1" si="3781"/>
        <v>2</v>
      </c>
      <c r="F5680" s="1">
        <f t="shared" ca="1" si="3809"/>
        <v>1</v>
      </c>
      <c r="G5680" s="1">
        <f t="shared" ca="1" si="3801"/>
        <v>2</v>
      </c>
      <c r="H5680" s="1">
        <f t="shared" ca="1" si="3807"/>
        <v>2</v>
      </c>
      <c r="I5680" s="1">
        <f t="shared" ca="1" si="3777"/>
        <v>3</v>
      </c>
      <c r="J5680" s="1">
        <f t="shared" ca="1" si="3810"/>
        <v>3</v>
      </c>
      <c r="K5680" s="1">
        <f t="shared" ca="1" si="3774"/>
        <v>1</v>
      </c>
      <c r="L5680" s="1">
        <v>4</v>
      </c>
      <c r="M5680" s="1">
        <v>9</v>
      </c>
      <c r="N5680">
        <v>4</v>
      </c>
      <c r="O5680">
        <v>4</v>
      </c>
    </row>
    <row r="5681" spans="1:15" x14ac:dyDescent="0.45">
      <c r="A5681">
        <v>105780</v>
      </c>
      <c r="B5681" s="1">
        <f t="shared" ca="1" si="3808"/>
        <v>1</v>
      </c>
      <c r="C5681" s="1">
        <f t="shared" ca="1" si="3804"/>
        <v>2</v>
      </c>
      <c r="D5681" s="1">
        <f t="shared" ca="1" si="3806"/>
        <v>2</v>
      </c>
      <c r="E5681" s="1">
        <f t="shared" ca="1" si="3781"/>
        <v>2</v>
      </c>
      <c r="F5681" s="1">
        <f t="shared" ca="1" si="3809"/>
        <v>3</v>
      </c>
      <c r="G5681" s="1">
        <f t="shared" ca="1" si="3801"/>
        <v>1</v>
      </c>
      <c r="H5681" s="1">
        <f t="shared" ca="1" si="3807"/>
        <v>3</v>
      </c>
      <c r="I5681" s="1">
        <f t="shared" ca="1" si="3777"/>
        <v>3</v>
      </c>
      <c r="J5681" s="1">
        <f t="shared" ca="1" si="3810"/>
        <v>3</v>
      </c>
      <c r="K5681" s="1">
        <f t="shared" ca="1" si="3774"/>
        <v>1</v>
      </c>
      <c r="L5681" s="1">
        <f ca="1">RANDBETWEEN(1,3)</f>
        <v>2</v>
      </c>
      <c r="M5681" s="1">
        <v>1</v>
      </c>
      <c r="N5681">
        <v>4</v>
      </c>
      <c r="O5681">
        <v>4</v>
      </c>
    </row>
    <row r="5682" spans="1:15" x14ac:dyDescent="0.45">
      <c r="A5682">
        <v>105781</v>
      </c>
      <c r="B5682" s="1">
        <f t="shared" ca="1" si="3808"/>
        <v>3</v>
      </c>
      <c r="C5682" s="1">
        <f t="shared" ca="1" si="3804"/>
        <v>2</v>
      </c>
      <c r="D5682" s="1">
        <f t="shared" ca="1" si="3806"/>
        <v>1</v>
      </c>
      <c r="E5682" s="1">
        <f t="shared" ca="1" si="3781"/>
        <v>3</v>
      </c>
      <c r="F5682" s="1">
        <f t="shared" ca="1" si="3809"/>
        <v>1</v>
      </c>
      <c r="G5682" s="1">
        <f t="shared" ca="1" si="3801"/>
        <v>3</v>
      </c>
      <c r="H5682" s="1">
        <f t="shared" ca="1" si="3807"/>
        <v>1</v>
      </c>
      <c r="I5682" s="1">
        <f t="shared" ca="1" si="3777"/>
        <v>1</v>
      </c>
      <c r="J5682" s="1">
        <f t="shared" ca="1" si="3810"/>
        <v>2</v>
      </c>
      <c r="K5682" s="1">
        <f t="shared" ca="1" si="3774"/>
        <v>1</v>
      </c>
      <c r="L5682" s="1">
        <v>4</v>
      </c>
      <c r="M5682" s="1">
        <v>9</v>
      </c>
      <c r="N5682">
        <v>4</v>
      </c>
      <c r="O5682">
        <v>4</v>
      </c>
    </row>
    <row r="5683" spans="1:15" x14ac:dyDescent="0.45">
      <c r="A5683">
        <v>105782</v>
      </c>
      <c r="B5683" s="1">
        <f t="shared" ca="1" si="3808"/>
        <v>1</v>
      </c>
      <c r="C5683" s="1">
        <f t="shared" ca="1" si="3804"/>
        <v>3</v>
      </c>
      <c r="D5683" s="1">
        <v>4</v>
      </c>
      <c r="E5683" s="1">
        <f t="shared" ca="1" si="3781"/>
        <v>2</v>
      </c>
      <c r="F5683" s="1">
        <f t="shared" ca="1" si="3809"/>
        <v>3</v>
      </c>
      <c r="G5683" s="1">
        <f t="shared" ca="1" si="3801"/>
        <v>1</v>
      </c>
      <c r="H5683" s="1">
        <f t="shared" ca="1" si="3807"/>
        <v>1</v>
      </c>
      <c r="I5683" s="1">
        <f t="shared" ca="1" si="3777"/>
        <v>3</v>
      </c>
      <c r="J5683" s="1">
        <f t="shared" ca="1" si="3810"/>
        <v>2</v>
      </c>
      <c r="K5683" s="1">
        <f t="shared" ca="1" si="3774"/>
        <v>3</v>
      </c>
      <c r="L5683" s="1">
        <f t="shared" ref="L5683:L5699" ca="1" si="3811">RANDBETWEEN(1,3)</f>
        <v>2</v>
      </c>
      <c r="M5683" s="1">
        <v>3</v>
      </c>
      <c r="N5683">
        <v>4</v>
      </c>
      <c r="O5683">
        <v>4</v>
      </c>
    </row>
    <row r="5684" spans="1:15" x14ac:dyDescent="0.45">
      <c r="A5684">
        <v>105783</v>
      </c>
      <c r="B5684" s="1">
        <f t="shared" ca="1" si="3808"/>
        <v>2</v>
      </c>
      <c r="C5684" s="1">
        <f t="shared" ca="1" si="3804"/>
        <v>2</v>
      </c>
      <c r="D5684" s="1">
        <f t="shared" ref="D5684:D5685" ca="1" si="3812">RANDBETWEEN(1,3)</f>
        <v>1</v>
      </c>
      <c r="E5684" s="1">
        <f t="shared" ca="1" si="3781"/>
        <v>3</v>
      </c>
      <c r="F5684" s="1">
        <f t="shared" ca="1" si="3809"/>
        <v>3</v>
      </c>
      <c r="G5684" s="1">
        <f t="shared" ca="1" si="3801"/>
        <v>3</v>
      </c>
      <c r="H5684" s="1">
        <v>4</v>
      </c>
      <c r="I5684" s="1">
        <f t="shared" ca="1" si="3777"/>
        <v>1</v>
      </c>
      <c r="J5684" s="1">
        <f t="shared" ca="1" si="3810"/>
        <v>2</v>
      </c>
      <c r="K5684" s="1">
        <f t="shared" ca="1" si="3774"/>
        <v>2</v>
      </c>
      <c r="L5684" s="1">
        <f t="shared" ca="1" si="3811"/>
        <v>1</v>
      </c>
      <c r="M5684" s="1">
        <v>5</v>
      </c>
      <c r="N5684">
        <v>4</v>
      </c>
      <c r="O5684">
        <v>4</v>
      </c>
    </row>
    <row r="5685" spans="1:15" x14ac:dyDescent="0.45">
      <c r="A5685">
        <v>105784</v>
      </c>
      <c r="B5685" s="1">
        <f t="shared" ca="1" si="3808"/>
        <v>3</v>
      </c>
      <c r="C5685" s="1">
        <f t="shared" ca="1" si="3804"/>
        <v>2</v>
      </c>
      <c r="D5685" s="1">
        <f t="shared" ca="1" si="3812"/>
        <v>2</v>
      </c>
      <c r="E5685" s="1">
        <f t="shared" ca="1" si="3781"/>
        <v>1</v>
      </c>
      <c r="F5685" s="1">
        <v>5</v>
      </c>
      <c r="G5685" s="1">
        <f t="shared" ca="1" si="3801"/>
        <v>3</v>
      </c>
      <c r="H5685" s="1">
        <f t="shared" ref="H5685:H5687" ca="1" si="3813">RANDBETWEEN(1,3)</f>
        <v>2</v>
      </c>
      <c r="I5685" s="1">
        <f t="shared" ca="1" si="3777"/>
        <v>2</v>
      </c>
      <c r="J5685" s="1">
        <f t="shared" ca="1" si="3810"/>
        <v>1</v>
      </c>
      <c r="K5685" s="1">
        <f t="shared" ca="1" si="3774"/>
        <v>3</v>
      </c>
      <c r="L5685" s="1">
        <f t="shared" ca="1" si="3811"/>
        <v>2</v>
      </c>
      <c r="M5685" s="1">
        <v>21</v>
      </c>
      <c r="N5685">
        <v>4</v>
      </c>
      <c r="O5685">
        <v>4</v>
      </c>
    </row>
    <row r="5686" spans="1:15" x14ac:dyDescent="0.45">
      <c r="A5686">
        <v>105785</v>
      </c>
      <c r="B5686" s="1">
        <f t="shared" ca="1" si="3808"/>
        <v>3</v>
      </c>
      <c r="C5686" s="1">
        <f t="shared" ca="1" si="3804"/>
        <v>3</v>
      </c>
      <c r="D5686" s="1">
        <v>4</v>
      </c>
      <c r="E5686" s="1">
        <f t="shared" ca="1" si="3781"/>
        <v>2</v>
      </c>
      <c r="F5686" s="1">
        <f ca="1">RANDBETWEEN(1,3)</f>
        <v>1</v>
      </c>
      <c r="G5686" s="1">
        <f t="shared" ca="1" si="3801"/>
        <v>1</v>
      </c>
      <c r="H5686" s="1">
        <f t="shared" ca="1" si="3813"/>
        <v>2</v>
      </c>
      <c r="I5686" s="1">
        <f t="shared" ca="1" si="3777"/>
        <v>1</v>
      </c>
      <c r="J5686" s="1">
        <f t="shared" ca="1" si="3810"/>
        <v>2</v>
      </c>
      <c r="K5686" s="1">
        <f t="shared" ca="1" si="3774"/>
        <v>3</v>
      </c>
      <c r="L5686" s="1">
        <f t="shared" ca="1" si="3811"/>
        <v>3</v>
      </c>
      <c r="M5686" s="1">
        <v>3</v>
      </c>
      <c r="N5686">
        <v>5</v>
      </c>
      <c r="O5686">
        <v>5</v>
      </c>
    </row>
    <row r="5687" spans="1:15" x14ac:dyDescent="0.45">
      <c r="A5687">
        <v>105786</v>
      </c>
      <c r="B5687" s="1">
        <f t="shared" ca="1" si="3808"/>
        <v>2</v>
      </c>
      <c r="C5687" s="1">
        <f t="shared" ca="1" si="3804"/>
        <v>2</v>
      </c>
      <c r="D5687" s="1">
        <f t="shared" ref="D5687:D5702" ca="1" si="3814">RANDBETWEEN(1,3)</f>
        <v>2</v>
      </c>
      <c r="E5687" s="1">
        <f t="shared" ca="1" si="3781"/>
        <v>3</v>
      </c>
      <c r="F5687" s="1">
        <v>5</v>
      </c>
      <c r="G5687" s="1">
        <f t="shared" ca="1" si="3801"/>
        <v>1</v>
      </c>
      <c r="H5687" s="1">
        <f t="shared" ca="1" si="3813"/>
        <v>3</v>
      </c>
      <c r="I5687" s="1">
        <f t="shared" ca="1" si="3777"/>
        <v>3</v>
      </c>
      <c r="J5687" s="1">
        <f t="shared" ca="1" si="3810"/>
        <v>1</v>
      </c>
      <c r="K5687" s="1">
        <f t="shared" ca="1" si="3774"/>
        <v>1</v>
      </c>
      <c r="L5687" s="1">
        <f t="shared" ca="1" si="3811"/>
        <v>1</v>
      </c>
      <c r="M5687" s="1">
        <v>21</v>
      </c>
      <c r="N5687">
        <v>2</v>
      </c>
      <c r="O5687">
        <v>2</v>
      </c>
    </row>
    <row r="5688" spans="1:15" x14ac:dyDescent="0.45">
      <c r="A5688">
        <v>105787</v>
      </c>
      <c r="B5688" s="1">
        <f t="shared" ca="1" si="3808"/>
        <v>3</v>
      </c>
      <c r="C5688" s="1">
        <f t="shared" ca="1" si="3804"/>
        <v>3</v>
      </c>
      <c r="D5688" s="1">
        <f t="shared" ca="1" si="3814"/>
        <v>2</v>
      </c>
      <c r="E5688" s="1">
        <f t="shared" ca="1" si="3781"/>
        <v>1</v>
      </c>
      <c r="F5688" s="1">
        <f ca="1">RANDBETWEEN(1,3)</f>
        <v>3</v>
      </c>
      <c r="G5688" s="1">
        <f t="shared" ca="1" si="3801"/>
        <v>1</v>
      </c>
      <c r="H5688" s="1">
        <v>5</v>
      </c>
      <c r="I5688" s="1">
        <f t="shared" ca="1" si="3777"/>
        <v>1</v>
      </c>
      <c r="J5688" s="1">
        <f t="shared" ca="1" si="3810"/>
        <v>1</v>
      </c>
      <c r="K5688" s="1">
        <f t="shared" ca="1" si="3774"/>
        <v>1</v>
      </c>
      <c r="L5688" s="1">
        <f t="shared" ca="1" si="3811"/>
        <v>3</v>
      </c>
      <c r="M5688" s="1">
        <v>5</v>
      </c>
      <c r="N5688">
        <v>4</v>
      </c>
      <c r="O5688">
        <v>4</v>
      </c>
    </row>
    <row r="5689" spans="1:15" x14ac:dyDescent="0.45">
      <c r="A5689">
        <v>105788</v>
      </c>
      <c r="B5689" s="1">
        <f t="shared" ca="1" si="3808"/>
        <v>2</v>
      </c>
      <c r="C5689" s="1">
        <f t="shared" ca="1" si="3804"/>
        <v>2</v>
      </c>
      <c r="D5689" s="1">
        <f t="shared" ca="1" si="3814"/>
        <v>1</v>
      </c>
      <c r="E5689" s="1">
        <f t="shared" ca="1" si="3781"/>
        <v>2</v>
      </c>
      <c r="F5689" s="1">
        <v>5</v>
      </c>
      <c r="G5689" s="1">
        <f t="shared" ca="1" si="3801"/>
        <v>3</v>
      </c>
      <c r="H5689" s="1">
        <f t="shared" ref="H5689:H5710" ca="1" si="3815">RANDBETWEEN(1,3)</f>
        <v>1</v>
      </c>
      <c r="I5689" s="1">
        <f t="shared" ca="1" si="3777"/>
        <v>3</v>
      </c>
      <c r="J5689" s="1">
        <f t="shared" ca="1" si="3810"/>
        <v>1</v>
      </c>
      <c r="K5689" s="1">
        <f t="shared" ca="1" si="3774"/>
        <v>3</v>
      </c>
      <c r="L5689" s="1">
        <f t="shared" ca="1" si="3811"/>
        <v>1</v>
      </c>
      <c r="M5689" s="1">
        <v>21</v>
      </c>
      <c r="N5689">
        <v>4</v>
      </c>
      <c r="O5689">
        <v>4</v>
      </c>
    </row>
    <row r="5690" spans="1:15" x14ac:dyDescent="0.45">
      <c r="A5690">
        <v>105789</v>
      </c>
      <c r="B5690" s="1">
        <f t="shared" ca="1" si="3808"/>
        <v>1</v>
      </c>
      <c r="C5690" s="1">
        <f t="shared" ca="1" si="3804"/>
        <v>3</v>
      </c>
      <c r="D5690" s="1">
        <f t="shared" ca="1" si="3814"/>
        <v>3</v>
      </c>
      <c r="E5690" s="1">
        <f t="shared" ca="1" si="3781"/>
        <v>1</v>
      </c>
      <c r="F5690" s="1">
        <f t="shared" ref="F5690:F5691" ca="1" si="3816">RANDBETWEEN(1,3)</f>
        <v>2</v>
      </c>
      <c r="G5690" s="1">
        <f t="shared" ca="1" si="3801"/>
        <v>3</v>
      </c>
      <c r="H5690" s="1">
        <f t="shared" ca="1" si="3815"/>
        <v>2</v>
      </c>
      <c r="I5690" s="1">
        <f t="shared" ca="1" si="3777"/>
        <v>3</v>
      </c>
      <c r="J5690" s="1">
        <v>4</v>
      </c>
      <c r="K5690" s="1">
        <f t="shared" ca="1" si="3774"/>
        <v>3</v>
      </c>
      <c r="L5690" s="1">
        <f t="shared" ca="1" si="3811"/>
        <v>3</v>
      </c>
      <c r="M5690" s="1">
        <v>6</v>
      </c>
      <c r="N5690">
        <v>4</v>
      </c>
      <c r="O5690">
        <v>4</v>
      </c>
    </row>
    <row r="5691" spans="1:15" x14ac:dyDescent="0.45">
      <c r="A5691">
        <v>105790</v>
      </c>
      <c r="B5691" s="1">
        <f t="shared" ca="1" si="3808"/>
        <v>3</v>
      </c>
      <c r="C5691" s="1">
        <f t="shared" ca="1" si="3804"/>
        <v>2</v>
      </c>
      <c r="D5691" s="1">
        <f t="shared" ca="1" si="3814"/>
        <v>2</v>
      </c>
      <c r="E5691" s="1">
        <f t="shared" ca="1" si="3781"/>
        <v>2</v>
      </c>
      <c r="F5691" s="1">
        <f t="shared" ca="1" si="3816"/>
        <v>3</v>
      </c>
      <c r="G5691" s="1">
        <f t="shared" ca="1" si="3801"/>
        <v>3</v>
      </c>
      <c r="H5691" s="1">
        <f t="shared" ca="1" si="3815"/>
        <v>1</v>
      </c>
      <c r="I5691" s="1">
        <f t="shared" ca="1" si="3777"/>
        <v>3</v>
      </c>
      <c r="J5691" s="1">
        <f t="shared" ref="J5691:J5694" ca="1" si="3817">RANDBETWEEN(1,3)</f>
        <v>1</v>
      </c>
      <c r="K5691" s="1">
        <f t="shared" ref="K5691:K5754" ca="1" si="3818">RANDBETWEEN(1,3)</f>
        <v>1</v>
      </c>
      <c r="L5691" s="1">
        <f t="shared" ca="1" si="3811"/>
        <v>3</v>
      </c>
      <c r="M5691" s="1">
        <v>8</v>
      </c>
      <c r="N5691">
        <v>4</v>
      </c>
      <c r="O5691">
        <v>4</v>
      </c>
    </row>
    <row r="5692" spans="1:15" x14ac:dyDescent="0.45">
      <c r="A5692">
        <v>105791</v>
      </c>
      <c r="B5692" s="1">
        <f t="shared" ca="1" si="3808"/>
        <v>2</v>
      </c>
      <c r="C5692" s="1">
        <f t="shared" ca="1" si="3804"/>
        <v>2</v>
      </c>
      <c r="D5692" s="1">
        <f t="shared" ca="1" si="3814"/>
        <v>3</v>
      </c>
      <c r="E5692" s="1">
        <f t="shared" ca="1" si="3781"/>
        <v>1</v>
      </c>
      <c r="F5692" s="1">
        <v>3</v>
      </c>
      <c r="G5692" s="1">
        <f t="shared" ca="1" si="3801"/>
        <v>1</v>
      </c>
      <c r="H5692" s="1">
        <f t="shared" ca="1" si="3815"/>
        <v>1</v>
      </c>
      <c r="I5692" s="1">
        <f t="shared" ref="I5692:I5755" ca="1" si="3819">RANDBETWEEN(1,3)</f>
        <v>1</v>
      </c>
      <c r="J5692" s="1">
        <f t="shared" ca="1" si="3817"/>
        <v>2</v>
      </c>
      <c r="K5692" s="1">
        <f t="shared" ca="1" si="3818"/>
        <v>3</v>
      </c>
      <c r="L5692" s="1">
        <f t="shared" ca="1" si="3811"/>
        <v>1</v>
      </c>
      <c r="M5692" s="1">
        <v>21</v>
      </c>
      <c r="N5692">
        <v>3</v>
      </c>
      <c r="O5692">
        <v>3</v>
      </c>
    </row>
    <row r="5693" spans="1:15" x14ac:dyDescent="0.45">
      <c r="A5693">
        <v>105792</v>
      </c>
      <c r="B5693" s="1">
        <f t="shared" ca="1" si="3808"/>
        <v>2</v>
      </c>
      <c r="C5693" s="1">
        <f t="shared" ca="1" si="3804"/>
        <v>3</v>
      </c>
      <c r="D5693" s="1">
        <f t="shared" ca="1" si="3814"/>
        <v>2</v>
      </c>
      <c r="E5693" s="1">
        <f t="shared" ca="1" si="3781"/>
        <v>2</v>
      </c>
      <c r="F5693" s="1">
        <f t="shared" ref="F5693:F5697" ca="1" si="3820">RANDBETWEEN(1,3)</f>
        <v>1</v>
      </c>
      <c r="G5693" s="1">
        <f t="shared" ca="1" si="3801"/>
        <v>3</v>
      </c>
      <c r="H5693" s="1">
        <f t="shared" ca="1" si="3815"/>
        <v>3</v>
      </c>
      <c r="I5693" s="1">
        <f t="shared" ca="1" si="3819"/>
        <v>3</v>
      </c>
      <c r="J5693" s="1">
        <f t="shared" ca="1" si="3817"/>
        <v>1</v>
      </c>
      <c r="K5693" s="1">
        <f t="shared" ca="1" si="3818"/>
        <v>1</v>
      </c>
      <c r="L5693" s="1">
        <f t="shared" ca="1" si="3811"/>
        <v>3</v>
      </c>
      <c r="M5693" s="1">
        <v>1</v>
      </c>
      <c r="N5693">
        <v>3</v>
      </c>
      <c r="O5693">
        <v>4</v>
      </c>
    </row>
    <row r="5694" spans="1:15" x14ac:dyDescent="0.45">
      <c r="A5694">
        <v>105793</v>
      </c>
      <c r="B5694" s="1">
        <v>4</v>
      </c>
      <c r="C5694" s="1">
        <f t="shared" ca="1" si="3804"/>
        <v>3</v>
      </c>
      <c r="D5694" s="1">
        <f t="shared" ca="1" si="3814"/>
        <v>3</v>
      </c>
      <c r="E5694" s="1">
        <f t="shared" ca="1" si="3781"/>
        <v>3</v>
      </c>
      <c r="F5694" s="1">
        <f t="shared" ca="1" si="3820"/>
        <v>3</v>
      </c>
      <c r="G5694" s="1">
        <f t="shared" ca="1" si="3801"/>
        <v>3</v>
      </c>
      <c r="H5694" s="1">
        <f t="shared" ca="1" si="3815"/>
        <v>2</v>
      </c>
      <c r="I5694" s="1">
        <f t="shared" ca="1" si="3819"/>
        <v>1</v>
      </c>
      <c r="J5694" s="1">
        <f t="shared" ca="1" si="3817"/>
        <v>2</v>
      </c>
      <c r="K5694" s="1">
        <f t="shared" ca="1" si="3818"/>
        <v>3</v>
      </c>
      <c r="L5694" s="1">
        <f t="shared" ca="1" si="3811"/>
        <v>2</v>
      </c>
      <c r="M5694" s="1">
        <v>1</v>
      </c>
      <c r="N5694">
        <v>4</v>
      </c>
      <c r="O5694">
        <v>4</v>
      </c>
    </row>
    <row r="5695" spans="1:15" x14ac:dyDescent="0.45">
      <c r="A5695">
        <v>105794</v>
      </c>
      <c r="B5695" s="1">
        <f t="shared" ref="B5695:B5707" ca="1" si="3821">RANDBETWEEN(1,3)</f>
        <v>3</v>
      </c>
      <c r="C5695" s="1">
        <f t="shared" ca="1" si="3804"/>
        <v>1</v>
      </c>
      <c r="D5695" s="1">
        <f t="shared" ca="1" si="3814"/>
        <v>3</v>
      </c>
      <c r="E5695" s="1">
        <f t="shared" ca="1" si="3781"/>
        <v>2</v>
      </c>
      <c r="F5695" s="1">
        <f t="shared" ca="1" si="3820"/>
        <v>1</v>
      </c>
      <c r="G5695" s="1">
        <f t="shared" ca="1" si="3801"/>
        <v>2</v>
      </c>
      <c r="H5695" s="1">
        <f t="shared" ca="1" si="3815"/>
        <v>2</v>
      </c>
      <c r="I5695" s="1">
        <f t="shared" ca="1" si="3819"/>
        <v>3</v>
      </c>
      <c r="J5695" s="1">
        <v>4</v>
      </c>
      <c r="K5695" s="1">
        <f t="shared" ca="1" si="3818"/>
        <v>3</v>
      </c>
      <c r="L5695" s="1">
        <f t="shared" ca="1" si="3811"/>
        <v>1</v>
      </c>
      <c r="M5695" s="1">
        <v>6</v>
      </c>
      <c r="N5695">
        <v>3</v>
      </c>
      <c r="O5695">
        <v>3</v>
      </c>
    </row>
    <row r="5696" spans="1:15" x14ac:dyDescent="0.45">
      <c r="A5696">
        <v>105795</v>
      </c>
      <c r="B5696" s="1">
        <f t="shared" ca="1" si="3821"/>
        <v>1</v>
      </c>
      <c r="C5696" s="1">
        <f t="shared" ca="1" si="3804"/>
        <v>1</v>
      </c>
      <c r="D5696" s="1">
        <f t="shared" ca="1" si="3814"/>
        <v>2</v>
      </c>
      <c r="E5696" s="1">
        <f t="shared" ca="1" si="3781"/>
        <v>3</v>
      </c>
      <c r="F5696" s="1">
        <f t="shared" ca="1" si="3820"/>
        <v>1</v>
      </c>
      <c r="G5696" s="1">
        <f t="shared" ca="1" si="3801"/>
        <v>2</v>
      </c>
      <c r="H5696" s="1">
        <f t="shared" ca="1" si="3815"/>
        <v>1</v>
      </c>
      <c r="I5696" s="1">
        <f t="shared" ca="1" si="3819"/>
        <v>2</v>
      </c>
      <c r="J5696" s="1">
        <v>3</v>
      </c>
      <c r="K5696" s="1">
        <f t="shared" ca="1" si="3818"/>
        <v>2</v>
      </c>
      <c r="L5696" s="1">
        <f t="shared" ca="1" si="3811"/>
        <v>2</v>
      </c>
      <c r="M5696" s="1">
        <v>6</v>
      </c>
      <c r="N5696">
        <v>4</v>
      </c>
      <c r="O5696">
        <v>4</v>
      </c>
    </row>
    <row r="5697" spans="1:15" x14ac:dyDescent="0.45">
      <c r="A5697">
        <v>105796</v>
      </c>
      <c r="B5697" s="1">
        <f t="shared" ca="1" si="3821"/>
        <v>3</v>
      </c>
      <c r="C5697" s="1">
        <f t="shared" ca="1" si="3804"/>
        <v>1</v>
      </c>
      <c r="D5697" s="1">
        <f t="shared" ca="1" si="3814"/>
        <v>2</v>
      </c>
      <c r="E5697" s="1">
        <f t="shared" ca="1" si="3781"/>
        <v>2</v>
      </c>
      <c r="F5697" s="1">
        <f t="shared" ca="1" si="3820"/>
        <v>2</v>
      </c>
      <c r="G5697" s="1">
        <f t="shared" ca="1" si="3801"/>
        <v>1</v>
      </c>
      <c r="H5697" s="1">
        <f t="shared" ca="1" si="3815"/>
        <v>2</v>
      </c>
      <c r="I5697" s="1">
        <f t="shared" ca="1" si="3819"/>
        <v>2</v>
      </c>
      <c r="J5697" s="1">
        <f t="shared" ref="J5697:J5712" ca="1" si="3822">RANDBETWEEN(1,3)</f>
        <v>1</v>
      </c>
      <c r="K5697" s="1">
        <f t="shared" ca="1" si="3818"/>
        <v>3</v>
      </c>
      <c r="L5697" s="1">
        <f t="shared" ca="1" si="3811"/>
        <v>1</v>
      </c>
      <c r="M5697" s="1">
        <v>8</v>
      </c>
      <c r="N5697">
        <v>3</v>
      </c>
      <c r="O5697">
        <v>3</v>
      </c>
    </row>
    <row r="5698" spans="1:15" x14ac:dyDescent="0.45">
      <c r="A5698">
        <v>105797</v>
      </c>
      <c r="B5698" s="1"/>
      <c r="C5698" s="1">
        <f t="shared" ca="1" si="3804"/>
        <v>1</v>
      </c>
      <c r="D5698" s="1">
        <f t="shared" ca="1" si="3814"/>
        <v>3</v>
      </c>
      <c r="E5698" s="1">
        <f t="shared" ref="E5698:E5761" ca="1" si="3823">RANDBETWEEN(1,3)</f>
        <v>1</v>
      </c>
      <c r="F5698" s="1">
        <v>5</v>
      </c>
      <c r="G5698" s="1">
        <f t="shared" ca="1" si="3801"/>
        <v>2</v>
      </c>
      <c r="H5698" s="1"/>
      <c r="I5698" s="1">
        <f t="shared" ca="1" si="3819"/>
        <v>1</v>
      </c>
      <c r="J5698" s="1">
        <f t="shared" ca="1" si="3822"/>
        <v>2</v>
      </c>
      <c r="K5698" s="1">
        <f t="shared" ca="1" si="3818"/>
        <v>2</v>
      </c>
      <c r="L5698" s="1">
        <f t="shared" ca="1" si="3811"/>
        <v>3</v>
      </c>
      <c r="M5698" s="1">
        <v>21</v>
      </c>
      <c r="N5698">
        <v>4</v>
      </c>
      <c r="O5698">
        <v>4</v>
      </c>
    </row>
    <row r="5699" spans="1:15" x14ac:dyDescent="0.45">
      <c r="A5699">
        <v>105798</v>
      </c>
      <c r="B5699" s="1">
        <f t="shared" ca="1" si="3821"/>
        <v>2</v>
      </c>
      <c r="C5699" s="1">
        <f t="shared" ca="1" si="3804"/>
        <v>1</v>
      </c>
      <c r="D5699" s="1">
        <f t="shared" ca="1" si="3814"/>
        <v>3</v>
      </c>
      <c r="E5699" s="1">
        <f t="shared" ca="1" si="3823"/>
        <v>2</v>
      </c>
      <c r="F5699" s="1">
        <f t="shared" ref="F5699:F5715" ca="1" si="3824">RANDBETWEEN(1,3)</f>
        <v>3</v>
      </c>
      <c r="G5699" s="1">
        <f t="shared" ca="1" si="3801"/>
        <v>2</v>
      </c>
      <c r="H5699" s="1">
        <f t="shared" ca="1" si="3815"/>
        <v>3</v>
      </c>
      <c r="I5699" s="1">
        <f t="shared" ca="1" si="3819"/>
        <v>3</v>
      </c>
      <c r="J5699" s="1">
        <f t="shared" ca="1" si="3822"/>
        <v>1</v>
      </c>
      <c r="K5699" s="1">
        <f t="shared" ca="1" si="3818"/>
        <v>2</v>
      </c>
      <c r="L5699" s="1">
        <f t="shared" ca="1" si="3811"/>
        <v>1</v>
      </c>
      <c r="M5699" s="1">
        <v>8</v>
      </c>
      <c r="N5699">
        <v>4</v>
      </c>
      <c r="O5699">
        <v>4</v>
      </c>
    </row>
    <row r="5700" spans="1:15" x14ac:dyDescent="0.45">
      <c r="A5700">
        <v>105799</v>
      </c>
      <c r="B5700" s="1">
        <f t="shared" ca="1" si="3821"/>
        <v>3</v>
      </c>
      <c r="C5700" s="1">
        <f t="shared" ca="1" si="3804"/>
        <v>3</v>
      </c>
      <c r="D5700" s="1">
        <f t="shared" ca="1" si="3814"/>
        <v>1</v>
      </c>
      <c r="E5700" s="1">
        <f t="shared" ca="1" si="3823"/>
        <v>2</v>
      </c>
      <c r="F5700" s="1">
        <f t="shared" ca="1" si="3824"/>
        <v>2</v>
      </c>
      <c r="G5700" s="1">
        <f t="shared" ca="1" si="3801"/>
        <v>1</v>
      </c>
      <c r="H5700" s="1">
        <f t="shared" ca="1" si="3815"/>
        <v>3</v>
      </c>
      <c r="I5700" s="1">
        <f t="shared" ca="1" si="3819"/>
        <v>1</v>
      </c>
      <c r="J5700" s="1">
        <f t="shared" ca="1" si="3822"/>
        <v>1</v>
      </c>
      <c r="K5700" s="1">
        <f t="shared" ca="1" si="3818"/>
        <v>1</v>
      </c>
      <c r="L5700" s="1">
        <v>5</v>
      </c>
      <c r="M5700" s="1">
        <v>9</v>
      </c>
      <c r="N5700">
        <v>3</v>
      </c>
      <c r="O5700">
        <v>3</v>
      </c>
    </row>
    <row r="5701" spans="1:15" x14ac:dyDescent="0.45">
      <c r="A5701">
        <v>105800</v>
      </c>
      <c r="B5701" s="1">
        <f t="shared" ca="1" si="3821"/>
        <v>3</v>
      </c>
      <c r="C5701" s="1">
        <f t="shared" ca="1" si="3804"/>
        <v>3</v>
      </c>
      <c r="D5701" s="1">
        <f t="shared" ca="1" si="3814"/>
        <v>3</v>
      </c>
      <c r="E5701" s="1">
        <f t="shared" ca="1" si="3823"/>
        <v>1</v>
      </c>
      <c r="F5701" s="1">
        <f t="shared" ca="1" si="3824"/>
        <v>3</v>
      </c>
      <c r="G5701" s="1">
        <v>3</v>
      </c>
      <c r="H5701" s="1">
        <f t="shared" ca="1" si="3815"/>
        <v>1</v>
      </c>
      <c r="I5701" s="1">
        <f t="shared" ca="1" si="3819"/>
        <v>2</v>
      </c>
      <c r="J5701" s="1">
        <f t="shared" ca="1" si="3822"/>
        <v>3</v>
      </c>
      <c r="K5701" s="1">
        <f t="shared" ca="1" si="3818"/>
        <v>1</v>
      </c>
      <c r="L5701" s="1">
        <f t="shared" ref="L5701:L5708" ca="1" si="3825">RANDBETWEEN(1,3)</f>
        <v>3</v>
      </c>
      <c r="M5701" s="1">
        <v>4</v>
      </c>
      <c r="N5701">
        <v>3</v>
      </c>
      <c r="O5701">
        <v>3</v>
      </c>
    </row>
    <row r="5702" spans="1:15" x14ac:dyDescent="0.45">
      <c r="A5702">
        <v>105801</v>
      </c>
      <c r="B5702" s="1">
        <f t="shared" ca="1" si="3821"/>
        <v>2</v>
      </c>
      <c r="C5702" s="1">
        <f t="shared" ca="1" si="3804"/>
        <v>2</v>
      </c>
      <c r="D5702" s="1">
        <f t="shared" ca="1" si="3814"/>
        <v>1</v>
      </c>
      <c r="E5702" s="1">
        <f t="shared" ca="1" si="3823"/>
        <v>2</v>
      </c>
      <c r="F5702" s="1">
        <f t="shared" ca="1" si="3824"/>
        <v>1</v>
      </c>
      <c r="G5702" s="1">
        <v>4</v>
      </c>
      <c r="H5702" s="1">
        <f t="shared" ca="1" si="3815"/>
        <v>2</v>
      </c>
      <c r="I5702" s="1">
        <f t="shared" ca="1" si="3819"/>
        <v>3</v>
      </c>
      <c r="J5702" s="1">
        <f t="shared" ca="1" si="3822"/>
        <v>3</v>
      </c>
      <c r="K5702" s="1">
        <f t="shared" ca="1" si="3818"/>
        <v>1</v>
      </c>
      <c r="L5702" s="1"/>
      <c r="M5702" s="1">
        <v>4</v>
      </c>
      <c r="N5702">
        <v>3</v>
      </c>
      <c r="O5702">
        <v>4</v>
      </c>
    </row>
    <row r="5703" spans="1:15" x14ac:dyDescent="0.45">
      <c r="A5703">
        <v>105802</v>
      </c>
      <c r="B5703" s="1">
        <f t="shared" ca="1" si="3821"/>
        <v>1</v>
      </c>
      <c r="C5703" s="1">
        <f t="shared" ca="1" si="3804"/>
        <v>3</v>
      </c>
      <c r="D5703" s="1">
        <v>5</v>
      </c>
      <c r="E5703" s="1">
        <f t="shared" ca="1" si="3823"/>
        <v>3</v>
      </c>
      <c r="F5703" s="1">
        <f t="shared" ca="1" si="3824"/>
        <v>3</v>
      </c>
      <c r="G5703" s="1">
        <f ca="1">RANDBETWEEN(1,3)</f>
        <v>2</v>
      </c>
      <c r="H5703" s="1">
        <f t="shared" ca="1" si="3815"/>
        <v>3</v>
      </c>
      <c r="I5703" s="1">
        <f t="shared" ca="1" si="3819"/>
        <v>3</v>
      </c>
      <c r="J5703" s="1">
        <f t="shared" ca="1" si="3822"/>
        <v>3</v>
      </c>
      <c r="K5703" s="1">
        <f t="shared" ca="1" si="3818"/>
        <v>3</v>
      </c>
      <c r="L5703" s="1">
        <f t="shared" ca="1" si="3825"/>
        <v>2</v>
      </c>
      <c r="M5703" s="1">
        <v>3</v>
      </c>
      <c r="N5703">
        <v>3</v>
      </c>
      <c r="O5703">
        <v>4</v>
      </c>
    </row>
    <row r="5704" spans="1:15" x14ac:dyDescent="0.45">
      <c r="A5704">
        <v>105803</v>
      </c>
      <c r="B5704" s="1">
        <f t="shared" ca="1" si="3821"/>
        <v>3</v>
      </c>
      <c r="C5704" s="1">
        <f t="shared" ca="1" si="3804"/>
        <v>1</v>
      </c>
      <c r="D5704" s="1">
        <f ca="1">RANDBETWEEN(1,3)</f>
        <v>3</v>
      </c>
      <c r="E5704" s="1">
        <f t="shared" ca="1" si="3823"/>
        <v>3</v>
      </c>
      <c r="F5704" s="1">
        <f t="shared" ca="1" si="3824"/>
        <v>3</v>
      </c>
      <c r="G5704" s="1">
        <v>4</v>
      </c>
      <c r="H5704" s="1">
        <f t="shared" ca="1" si="3815"/>
        <v>3</v>
      </c>
      <c r="I5704" s="1">
        <f t="shared" ca="1" si="3819"/>
        <v>3</v>
      </c>
      <c r="J5704" s="1">
        <f t="shared" ca="1" si="3822"/>
        <v>2</v>
      </c>
      <c r="K5704" s="1">
        <f t="shared" ca="1" si="3818"/>
        <v>3</v>
      </c>
      <c r="L5704" s="1">
        <f t="shared" ca="1" si="3825"/>
        <v>1</v>
      </c>
      <c r="M5704" s="1">
        <v>4</v>
      </c>
      <c r="N5704">
        <v>3</v>
      </c>
      <c r="O5704">
        <v>4</v>
      </c>
    </row>
    <row r="5705" spans="1:15" x14ac:dyDescent="0.45">
      <c r="A5705">
        <v>105804</v>
      </c>
      <c r="B5705" s="1">
        <f t="shared" ca="1" si="3821"/>
        <v>1</v>
      </c>
      <c r="C5705" s="1">
        <f t="shared" ca="1" si="3804"/>
        <v>3</v>
      </c>
      <c r="D5705" s="1">
        <v>3</v>
      </c>
      <c r="E5705" s="1">
        <f t="shared" ca="1" si="3823"/>
        <v>2</v>
      </c>
      <c r="F5705" s="1">
        <f t="shared" ca="1" si="3824"/>
        <v>2</v>
      </c>
      <c r="G5705" s="1"/>
      <c r="H5705" s="1">
        <f t="shared" ca="1" si="3815"/>
        <v>3</v>
      </c>
      <c r="I5705" s="1">
        <f t="shared" ca="1" si="3819"/>
        <v>2</v>
      </c>
      <c r="J5705" s="1">
        <f t="shared" ca="1" si="3822"/>
        <v>2</v>
      </c>
      <c r="K5705" s="1">
        <f t="shared" ca="1" si="3818"/>
        <v>1</v>
      </c>
      <c r="L5705" s="1">
        <f t="shared" ca="1" si="3825"/>
        <v>3</v>
      </c>
      <c r="M5705" s="1">
        <v>3</v>
      </c>
      <c r="N5705">
        <v>4</v>
      </c>
      <c r="O5705">
        <v>4</v>
      </c>
    </row>
    <row r="5706" spans="1:15" x14ac:dyDescent="0.45">
      <c r="A5706">
        <v>105805</v>
      </c>
      <c r="B5706" s="1">
        <f t="shared" ca="1" si="3821"/>
        <v>3</v>
      </c>
      <c r="C5706" s="1">
        <f t="shared" ca="1" si="3804"/>
        <v>3</v>
      </c>
      <c r="D5706" s="1">
        <f ca="1">RANDBETWEEN(1,3)</f>
        <v>3</v>
      </c>
      <c r="E5706" s="1">
        <f t="shared" ca="1" si="3823"/>
        <v>1</v>
      </c>
      <c r="F5706" s="1">
        <f t="shared" ca="1" si="3824"/>
        <v>2</v>
      </c>
      <c r="G5706" s="1">
        <f t="shared" ref="G5706:G5719" ca="1" si="3826">RANDBETWEEN(1,3)</f>
        <v>2</v>
      </c>
      <c r="H5706" s="1">
        <f t="shared" ca="1" si="3815"/>
        <v>1</v>
      </c>
      <c r="I5706" s="1">
        <f t="shared" ca="1" si="3819"/>
        <v>1</v>
      </c>
      <c r="J5706" s="1">
        <f t="shared" ca="1" si="3822"/>
        <v>2</v>
      </c>
      <c r="K5706" s="1">
        <f t="shared" ca="1" si="3818"/>
        <v>2</v>
      </c>
      <c r="L5706" s="1">
        <f t="shared" ca="1" si="3825"/>
        <v>3</v>
      </c>
      <c r="M5706" s="1">
        <v>1</v>
      </c>
      <c r="N5706">
        <v>4</v>
      </c>
      <c r="O5706">
        <v>4</v>
      </c>
    </row>
    <row r="5707" spans="1:15" x14ac:dyDescent="0.45">
      <c r="A5707">
        <v>105806</v>
      </c>
      <c r="B5707" s="1">
        <f t="shared" ca="1" si="3821"/>
        <v>3</v>
      </c>
      <c r="C5707" s="1">
        <f t="shared" ca="1" si="3804"/>
        <v>2</v>
      </c>
      <c r="D5707" s="1">
        <v>5</v>
      </c>
      <c r="E5707" s="1"/>
      <c r="F5707" s="1"/>
      <c r="G5707" s="1">
        <f t="shared" ca="1" si="3826"/>
        <v>2</v>
      </c>
      <c r="H5707" s="1">
        <f t="shared" ca="1" si="3815"/>
        <v>2</v>
      </c>
      <c r="I5707" s="1">
        <f t="shared" ca="1" si="3819"/>
        <v>3</v>
      </c>
      <c r="J5707" s="1">
        <f t="shared" ca="1" si="3822"/>
        <v>1</v>
      </c>
      <c r="K5707" s="1">
        <f t="shared" ca="1" si="3818"/>
        <v>1</v>
      </c>
      <c r="L5707" s="1">
        <f t="shared" ca="1" si="3825"/>
        <v>3</v>
      </c>
      <c r="M5707" s="1">
        <v>3</v>
      </c>
      <c r="N5707">
        <v>3</v>
      </c>
      <c r="O5707">
        <v>4</v>
      </c>
    </row>
    <row r="5708" spans="1:15" x14ac:dyDescent="0.45">
      <c r="A5708">
        <v>105807</v>
      </c>
      <c r="B5708" s="1">
        <v>5</v>
      </c>
      <c r="C5708" s="1">
        <f t="shared" ca="1" si="3804"/>
        <v>2</v>
      </c>
      <c r="D5708" s="1">
        <f t="shared" ref="D5708:D5718" ca="1" si="3827">RANDBETWEEN(1,3)</f>
        <v>3</v>
      </c>
      <c r="E5708" s="1">
        <f t="shared" ca="1" si="3823"/>
        <v>1</v>
      </c>
      <c r="F5708" s="1">
        <f t="shared" ca="1" si="3824"/>
        <v>3</v>
      </c>
      <c r="G5708" s="1">
        <f t="shared" ca="1" si="3826"/>
        <v>3</v>
      </c>
      <c r="H5708" s="1">
        <f t="shared" ca="1" si="3815"/>
        <v>1</v>
      </c>
      <c r="I5708" s="1">
        <f t="shared" ca="1" si="3819"/>
        <v>3</v>
      </c>
      <c r="J5708" s="1">
        <f t="shared" ca="1" si="3822"/>
        <v>3</v>
      </c>
      <c r="K5708" s="1">
        <f t="shared" ca="1" si="3818"/>
        <v>2</v>
      </c>
      <c r="L5708" s="1">
        <f t="shared" ca="1" si="3825"/>
        <v>2</v>
      </c>
      <c r="M5708" s="1">
        <v>1</v>
      </c>
      <c r="N5708">
        <v>4</v>
      </c>
      <c r="O5708">
        <v>4</v>
      </c>
    </row>
    <row r="5709" spans="1:15" x14ac:dyDescent="0.45">
      <c r="A5709">
        <v>105808</v>
      </c>
      <c r="B5709" s="1">
        <f t="shared" ref="B5709:B5711" ca="1" si="3828">RANDBETWEEN(1,3)</f>
        <v>1</v>
      </c>
      <c r="C5709" s="1">
        <f t="shared" ca="1" si="3804"/>
        <v>3</v>
      </c>
      <c r="D5709" s="1">
        <f t="shared" ca="1" si="3827"/>
        <v>3</v>
      </c>
      <c r="E5709" s="1">
        <f t="shared" ca="1" si="3823"/>
        <v>2</v>
      </c>
      <c r="F5709" s="1">
        <f t="shared" ca="1" si="3824"/>
        <v>3</v>
      </c>
      <c r="G5709" s="1">
        <f t="shared" ca="1" si="3826"/>
        <v>3</v>
      </c>
      <c r="H5709" s="1">
        <f t="shared" ca="1" si="3815"/>
        <v>1</v>
      </c>
      <c r="I5709" s="1">
        <f t="shared" ca="1" si="3819"/>
        <v>1</v>
      </c>
      <c r="J5709" s="1">
        <f t="shared" ca="1" si="3822"/>
        <v>2</v>
      </c>
      <c r="K5709" s="1">
        <f t="shared" ca="1" si="3818"/>
        <v>1</v>
      </c>
      <c r="L5709" s="1">
        <v>3</v>
      </c>
      <c r="M5709" s="1">
        <v>9</v>
      </c>
      <c r="N5709">
        <v>4</v>
      </c>
      <c r="O5709">
        <v>4</v>
      </c>
    </row>
    <row r="5710" spans="1:15" x14ac:dyDescent="0.45">
      <c r="A5710">
        <v>105809</v>
      </c>
      <c r="B5710" s="1">
        <f t="shared" ca="1" si="3828"/>
        <v>1</v>
      </c>
      <c r="C5710" s="1">
        <f t="shared" ca="1" si="3804"/>
        <v>1</v>
      </c>
      <c r="D5710" s="1">
        <f t="shared" ca="1" si="3827"/>
        <v>3</v>
      </c>
      <c r="E5710" s="1">
        <f t="shared" ca="1" si="3823"/>
        <v>3</v>
      </c>
      <c r="F5710" s="1">
        <f t="shared" ca="1" si="3824"/>
        <v>3</v>
      </c>
      <c r="G5710" s="1">
        <f t="shared" ca="1" si="3826"/>
        <v>1</v>
      </c>
      <c r="H5710" s="1">
        <f t="shared" ca="1" si="3815"/>
        <v>3</v>
      </c>
      <c r="I5710" s="1">
        <f t="shared" ca="1" si="3819"/>
        <v>1</v>
      </c>
      <c r="J5710" s="1">
        <f t="shared" ca="1" si="3822"/>
        <v>3</v>
      </c>
      <c r="K5710" s="1"/>
      <c r="L5710" s="1">
        <f t="shared" ref="L5710:L5716" ca="1" si="3829">RANDBETWEEN(1,3)</f>
        <v>1</v>
      </c>
      <c r="M5710" s="1">
        <v>8</v>
      </c>
      <c r="N5710">
        <v>4</v>
      </c>
      <c r="O5710">
        <v>4</v>
      </c>
    </row>
    <row r="5711" spans="1:15" x14ac:dyDescent="0.45">
      <c r="A5711">
        <v>105810</v>
      </c>
      <c r="B5711" s="1">
        <f t="shared" ca="1" si="3828"/>
        <v>2</v>
      </c>
      <c r="C5711" s="1">
        <f t="shared" ca="1" si="3804"/>
        <v>1</v>
      </c>
      <c r="D5711" s="1">
        <f t="shared" ca="1" si="3827"/>
        <v>3</v>
      </c>
      <c r="E5711" s="1">
        <f t="shared" ca="1" si="3823"/>
        <v>2</v>
      </c>
      <c r="F5711" s="1">
        <f t="shared" ca="1" si="3824"/>
        <v>2</v>
      </c>
      <c r="G5711" s="1">
        <f t="shared" ca="1" si="3826"/>
        <v>1</v>
      </c>
      <c r="H5711" s="1">
        <v>3</v>
      </c>
      <c r="I5711" s="1">
        <f t="shared" ca="1" si="3819"/>
        <v>1</v>
      </c>
      <c r="J5711" s="1">
        <f t="shared" ca="1" si="3822"/>
        <v>2</v>
      </c>
      <c r="K5711" s="1">
        <f t="shared" ca="1" si="3818"/>
        <v>1</v>
      </c>
      <c r="L5711" s="1">
        <f t="shared" ca="1" si="3829"/>
        <v>1</v>
      </c>
      <c r="M5711" s="1">
        <v>5</v>
      </c>
      <c r="N5711">
        <v>4</v>
      </c>
      <c r="O5711">
        <v>5</v>
      </c>
    </row>
    <row r="5712" spans="1:15" x14ac:dyDescent="0.45">
      <c r="A5712">
        <v>105811</v>
      </c>
      <c r="B5712" s="1">
        <v>3</v>
      </c>
      <c r="C5712" s="1">
        <f t="shared" ca="1" si="3804"/>
        <v>1</v>
      </c>
      <c r="D5712" s="1">
        <f t="shared" ca="1" si="3827"/>
        <v>3</v>
      </c>
      <c r="E5712" s="1">
        <f t="shared" ca="1" si="3823"/>
        <v>3</v>
      </c>
      <c r="F5712" s="1">
        <f t="shared" ca="1" si="3824"/>
        <v>3</v>
      </c>
      <c r="G5712" s="1">
        <f t="shared" ca="1" si="3826"/>
        <v>2</v>
      </c>
      <c r="H5712" s="1">
        <f t="shared" ref="H5712:H5726" ca="1" si="3830">RANDBETWEEN(1,3)</f>
        <v>2</v>
      </c>
      <c r="I5712" s="1">
        <f t="shared" ca="1" si="3819"/>
        <v>3</v>
      </c>
      <c r="J5712" s="1">
        <f t="shared" ca="1" si="3822"/>
        <v>2</v>
      </c>
      <c r="K5712" s="1">
        <f t="shared" ca="1" si="3818"/>
        <v>3</v>
      </c>
      <c r="L5712" s="1">
        <f t="shared" ca="1" si="3829"/>
        <v>1</v>
      </c>
      <c r="M5712" s="1">
        <v>1</v>
      </c>
      <c r="N5712">
        <v>4</v>
      </c>
      <c r="O5712">
        <v>4</v>
      </c>
    </row>
    <row r="5713" spans="1:15" x14ac:dyDescent="0.45">
      <c r="A5713">
        <v>105812</v>
      </c>
      <c r="B5713" s="1"/>
      <c r="C5713" s="1">
        <f t="shared" ca="1" si="3804"/>
        <v>1</v>
      </c>
      <c r="D5713" s="1">
        <f t="shared" ca="1" si="3827"/>
        <v>3</v>
      </c>
      <c r="E5713" s="1">
        <f t="shared" ca="1" si="3823"/>
        <v>3</v>
      </c>
      <c r="F5713" s="1">
        <f t="shared" ca="1" si="3824"/>
        <v>1</v>
      </c>
      <c r="G5713" s="1">
        <f t="shared" ca="1" si="3826"/>
        <v>2</v>
      </c>
      <c r="H5713" s="1">
        <f t="shared" ca="1" si="3830"/>
        <v>3</v>
      </c>
      <c r="I5713" s="1">
        <f t="shared" ca="1" si="3819"/>
        <v>1</v>
      </c>
      <c r="J5713" s="1">
        <v>3</v>
      </c>
      <c r="K5713" s="1">
        <f t="shared" ca="1" si="3818"/>
        <v>2</v>
      </c>
      <c r="L5713" s="1">
        <f t="shared" ca="1" si="3829"/>
        <v>1</v>
      </c>
      <c r="M5713" s="1">
        <v>6</v>
      </c>
      <c r="N5713">
        <v>4</v>
      </c>
      <c r="O5713">
        <v>4</v>
      </c>
    </row>
    <row r="5714" spans="1:15" x14ac:dyDescent="0.45">
      <c r="A5714">
        <v>105813</v>
      </c>
      <c r="B5714" s="1">
        <f t="shared" ref="B5714:B5746" ca="1" si="3831">RANDBETWEEN(1,3)</f>
        <v>2</v>
      </c>
      <c r="C5714" s="1">
        <f t="shared" ca="1" si="3804"/>
        <v>1</v>
      </c>
      <c r="D5714" s="1">
        <f t="shared" ca="1" si="3827"/>
        <v>3</v>
      </c>
      <c r="E5714" s="1">
        <f t="shared" ca="1" si="3823"/>
        <v>1</v>
      </c>
      <c r="F5714" s="1">
        <f t="shared" ca="1" si="3824"/>
        <v>3</v>
      </c>
      <c r="G5714" s="1">
        <f t="shared" ca="1" si="3826"/>
        <v>2</v>
      </c>
      <c r="H5714" s="1">
        <f t="shared" ca="1" si="3830"/>
        <v>1</v>
      </c>
      <c r="I5714" s="1">
        <f t="shared" ca="1" si="3819"/>
        <v>3</v>
      </c>
      <c r="J5714" s="1">
        <v>5</v>
      </c>
      <c r="K5714" s="1">
        <f t="shared" ca="1" si="3818"/>
        <v>3</v>
      </c>
      <c r="L5714" s="1">
        <f t="shared" ca="1" si="3829"/>
        <v>3</v>
      </c>
      <c r="M5714" s="1">
        <v>6</v>
      </c>
      <c r="N5714">
        <v>4</v>
      </c>
      <c r="O5714">
        <v>4</v>
      </c>
    </row>
    <row r="5715" spans="1:15" x14ac:dyDescent="0.45">
      <c r="A5715">
        <v>105814</v>
      </c>
      <c r="B5715" s="1">
        <f t="shared" ca="1" si="3831"/>
        <v>2</v>
      </c>
      <c r="C5715" s="1">
        <v>5</v>
      </c>
      <c r="D5715" s="1">
        <f t="shared" ca="1" si="3827"/>
        <v>1</v>
      </c>
      <c r="E5715" s="1">
        <f t="shared" ca="1" si="3823"/>
        <v>2</v>
      </c>
      <c r="F5715" s="1">
        <f t="shared" ca="1" si="3824"/>
        <v>2</v>
      </c>
      <c r="G5715" s="1">
        <f t="shared" ca="1" si="3826"/>
        <v>1</v>
      </c>
      <c r="H5715" s="1">
        <f t="shared" ca="1" si="3830"/>
        <v>1</v>
      </c>
      <c r="I5715" s="1">
        <f t="shared" ca="1" si="3819"/>
        <v>1</v>
      </c>
      <c r="J5715" s="1">
        <f t="shared" ref="J5715:J5723" ca="1" si="3832">RANDBETWEEN(1,3)</f>
        <v>1</v>
      </c>
      <c r="K5715" s="1">
        <f t="shared" ca="1" si="3818"/>
        <v>3</v>
      </c>
      <c r="L5715" s="1">
        <f t="shared" ca="1" si="3829"/>
        <v>1</v>
      </c>
      <c r="M5715" s="1">
        <v>4</v>
      </c>
      <c r="N5715">
        <v>4</v>
      </c>
      <c r="O5715">
        <v>4</v>
      </c>
    </row>
    <row r="5716" spans="1:15" x14ac:dyDescent="0.45">
      <c r="A5716">
        <v>105815</v>
      </c>
      <c r="B5716" s="1">
        <f t="shared" ca="1" si="3831"/>
        <v>3</v>
      </c>
      <c r="C5716" s="1">
        <f t="shared" ref="C5716:C5731" ca="1" si="3833">RANDBETWEEN(1,3)</f>
        <v>2</v>
      </c>
      <c r="D5716" s="1">
        <f t="shared" ca="1" si="3827"/>
        <v>1</v>
      </c>
      <c r="E5716" s="1">
        <f t="shared" ca="1" si="3823"/>
        <v>2</v>
      </c>
      <c r="F5716" s="1">
        <v>3</v>
      </c>
      <c r="G5716" s="1">
        <f t="shared" ca="1" si="3826"/>
        <v>1</v>
      </c>
      <c r="H5716" s="1">
        <f t="shared" ca="1" si="3830"/>
        <v>2</v>
      </c>
      <c r="I5716" s="1">
        <f t="shared" ca="1" si="3819"/>
        <v>3</v>
      </c>
      <c r="J5716" s="1">
        <f t="shared" ca="1" si="3832"/>
        <v>2</v>
      </c>
      <c r="K5716" s="1">
        <f t="shared" ca="1" si="3818"/>
        <v>3</v>
      </c>
      <c r="L5716" s="1">
        <f t="shared" ca="1" si="3829"/>
        <v>2</v>
      </c>
      <c r="M5716" s="1">
        <v>21</v>
      </c>
      <c r="N5716">
        <v>5</v>
      </c>
      <c r="O5716">
        <v>5</v>
      </c>
    </row>
    <row r="5717" spans="1:15" x14ac:dyDescent="0.45">
      <c r="A5717">
        <v>105816</v>
      </c>
      <c r="B5717" s="1">
        <f t="shared" ca="1" si="3831"/>
        <v>3</v>
      </c>
      <c r="C5717" s="1">
        <f t="shared" ca="1" si="3833"/>
        <v>3</v>
      </c>
      <c r="D5717" s="1">
        <f t="shared" ca="1" si="3827"/>
        <v>1</v>
      </c>
      <c r="E5717" s="1">
        <f t="shared" ca="1" si="3823"/>
        <v>1</v>
      </c>
      <c r="F5717" s="1">
        <f t="shared" ref="F5717:F5735" ca="1" si="3834">RANDBETWEEN(1,3)</f>
        <v>3</v>
      </c>
      <c r="G5717" s="1">
        <f t="shared" ca="1" si="3826"/>
        <v>1</v>
      </c>
      <c r="H5717" s="1">
        <f t="shared" ca="1" si="3830"/>
        <v>2</v>
      </c>
      <c r="I5717" s="1">
        <f t="shared" ca="1" si="3819"/>
        <v>3</v>
      </c>
      <c r="J5717" s="1">
        <f t="shared" ca="1" si="3832"/>
        <v>3</v>
      </c>
      <c r="K5717" s="1">
        <f t="shared" ca="1" si="3818"/>
        <v>3</v>
      </c>
      <c r="L5717" s="1">
        <v>3</v>
      </c>
      <c r="M5717" s="1">
        <v>9</v>
      </c>
      <c r="N5717">
        <v>4</v>
      </c>
      <c r="O5717">
        <v>4</v>
      </c>
    </row>
    <row r="5718" spans="1:15" x14ac:dyDescent="0.45">
      <c r="A5718">
        <v>105817</v>
      </c>
      <c r="B5718" s="1">
        <f t="shared" ca="1" si="3831"/>
        <v>1</v>
      </c>
      <c r="C5718" s="1">
        <f t="shared" ca="1" si="3833"/>
        <v>3</v>
      </c>
      <c r="D5718" s="1">
        <f t="shared" ca="1" si="3827"/>
        <v>3</v>
      </c>
      <c r="E5718" s="1">
        <f t="shared" ca="1" si="3823"/>
        <v>3</v>
      </c>
      <c r="F5718" s="1">
        <f t="shared" ca="1" si="3834"/>
        <v>3</v>
      </c>
      <c r="G5718" s="1">
        <f t="shared" ca="1" si="3826"/>
        <v>2</v>
      </c>
      <c r="H5718" s="1">
        <f t="shared" ca="1" si="3830"/>
        <v>2</v>
      </c>
      <c r="I5718" s="1">
        <f t="shared" ca="1" si="3819"/>
        <v>3</v>
      </c>
      <c r="J5718" s="1">
        <f t="shared" ca="1" si="3832"/>
        <v>1</v>
      </c>
      <c r="K5718" s="1">
        <f t="shared" ca="1" si="3818"/>
        <v>1</v>
      </c>
      <c r="L5718" s="1">
        <v>3</v>
      </c>
      <c r="M5718" s="1">
        <v>9</v>
      </c>
      <c r="N5718">
        <v>4</v>
      </c>
      <c r="O5718">
        <v>4</v>
      </c>
    </row>
    <row r="5719" spans="1:15" x14ac:dyDescent="0.45">
      <c r="A5719">
        <v>105818</v>
      </c>
      <c r="B5719" s="1">
        <f t="shared" ca="1" si="3831"/>
        <v>3</v>
      </c>
      <c r="C5719" s="1">
        <f t="shared" ca="1" si="3833"/>
        <v>2</v>
      </c>
      <c r="D5719" s="1">
        <v>3</v>
      </c>
      <c r="E5719" s="1">
        <f t="shared" ca="1" si="3823"/>
        <v>1</v>
      </c>
      <c r="F5719" s="1">
        <f t="shared" ca="1" si="3834"/>
        <v>2</v>
      </c>
      <c r="G5719" s="1">
        <f t="shared" ca="1" si="3826"/>
        <v>1</v>
      </c>
      <c r="H5719" s="1">
        <f t="shared" ca="1" si="3830"/>
        <v>2</v>
      </c>
      <c r="I5719" s="1">
        <f t="shared" ca="1" si="3819"/>
        <v>1</v>
      </c>
      <c r="J5719" s="1">
        <f t="shared" ca="1" si="3832"/>
        <v>3</v>
      </c>
      <c r="K5719" s="1">
        <f t="shared" ca="1" si="3818"/>
        <v>3</v>
      </c>
      <c r="L5719" s="1">
        <f t="shared" ref="L5719:L5741" ca="1" si="3835">RANDBETWEEN(1,3)</f>
        <v>1</v>
      </c>
      <c r="M5719" s="1">
        <v>3</v>
      </c>
      <c r="N5719">
        <v>3</v>
      </c>
      <c r="O5719">
        <v>4</v>
      </c>
    </row>
    <row r="5720" spans="1:15" x14ac:dyDescent="0.45">
      <c r="A5720">
        <v>105819</v>
      </c>
      <c r="B5720" s="1">
        <f t="shared" ca="1" si="3831"/>
        <v>2</v>
      </c>
      <c r="C5720" s="1">
        <f t="shared" ca="1" si="3833"/>
        <v>2</v>
      </c>
      <c r="D5720" s="1">
        <f t="shared" ref="D5720:D5733" ca="1" si="3836">RANDBETWEEN(1,3)</f>
        <v>1</v>
      </c>
      <c r="E5720" s="1">
        <f t="shared" ca="1" si="3823"/>
        <v>2</v>
      </c>
      <c r="F5720" s="1">
        <f t="shared" ca="1" si="3834"/>
        <v>3</v>
      </c>
      <c r="G5720" s="1">
        <v>3</v>
      </c>
      <c r="H5720" s="1">
        <f t="shared" ca="1" si="3830"/>
        <v>3</v>
      </c>
      <c r="I5720" s="1">
        <f t="shared" ca="1" si="3819"/>
        <v>1</v>
      </c>
      <c r="J5720" s="1">
        <f t="shared" ca="1" si="3832"/>
        <v>1</v>
      </c>
      <c r="K5720" s="1">
        <f t="shared" ca="1" si="3818"/>
        <v>1</v>
      </c>
      <c r="L5720" s="1">
        <f t="shared" ca="1" si="3835"/>
        <v>1</v>
      </c>
      <c r="M5720" s="1">
        <v>4</v>
      </c>
      <c r="N5720">
        <v>4</v>
      </c>
      <c r="O5720">
        <v>3</v>
      </c>
    </row>
    <row r="5721" spans="1:15" x14ac:dyDescent="0.45">
      <c r="A5721">
        <v>105820</v>
      </c>
      <c r="B5721" s="1">
        <f t="shared" ca="1" si="3831"/>
        <v>1</v>
      </c>
      <c r="C5721" s="1">
        <f t="shared" ca="1" si="3833"/>
        <v>2</v>
      </c>
      <c r="D5721" s="1">
        <f t="shared" ca="1" si="3836"/>
        <v>2</v>
      </c>
      <c r="E5721" s="1">
        <f t="shared" ca="1" si="3823"/>
        <v>1</v>
      </c>
      <c r="F5721" s="1">
        <f t="shared" ca="1" si="3834"/>
        <v>3</v>
      </c>
      <c r="G5721" s="1">
        <f t="shared" ref="G5721:G5725" ca="1" si="3837">RANDBETWEEN(1,3)</f>
        <v>1</v>
      </c>
      <c r="H5721" s="1">
        <f t="shared" ca="1" si="3830"/>
        <v>2</v>
      </c>
      <c r="I5721" s="1">
        <f t="shared" ca="1" si="3819"/>
        <v>2</v>
      </c>
      <c r="J5721" s="1">
        <f t="shared" ca="1" si="3832"/>
        <v>3</v>
      </c>
      <c r="K5721" s="1">
        <f t="shared" ca="1" si="3818"/>
        <v>1</v>
      </c>
      <c r="L5721" s="1">
        <f t="shared" ca="1" si="3835"/>
        <v>3</v>
      </c>
      <c r="M5721" s="1">
        <v>1</v>
      </c>
      <c r="N5721">
        <v>4</v>
      </c>
      <c r="O5721">
        <v>3</v>
      </c>
    </row>
    <row r="5722" spans="1:15" x14ac:dyDescent="0.45">
      <c r="A5722">
        <v>105821</v>
      </c>
      <c r="B5722" s="1">
        <f t="shared" ca="1" si="3831"/>
        <v>1</v>
      </c>
      <c r="C5722" s="1">
        <f t="shared" ca="1" si="3833"/>
        <v>2</v>
      </c>
      <c r="D5722" s="1">
        <f t="shared" ca="1" si="3836"/>
        <v>3</v>
      </c>
      <c r="E5722" s="1">
        <f t="shared" ca="1" si="3823"/>
        <v>3</v>
      </c>
      <c r="F5722" s="1">
        <f t="shared" ca="1" si="3834"/>
        <v>3</v>
      </c>
      <c r="G5722" s="1">
        <f t="shared" ca="1" si="3837"/>
        <v>3</v>
      </c>
      <c r="H5722" s="1">
        <f t="shared" ca="1" si="3830"/>
        <v>2</v>
      </c>
      <c r="I5722" s="1">
        <f t="shared" ca="1" si="3819"/>
        <v>3</v>
      </c>
      <c r="J5722" s="1">
        <f t="shared" ca="1" si="3832"/>
        <v>2</v>
      </c>
      <c r="K5722" s="1">
        <f t="shared" ca="1" si="3818"/>
        <v>2</v>
      </c>
      <c r="L5722" s="1">
        <f t="shared" ca="1" si="3835"/>
        <v>1</v>
      </c>
      <c r="M5722" s="1">
        <v>8</v>
      </c>
      <c r="N5722">
        <v>3</v>
      </c>
      <c r="O5722">
        <v>3</v>
      </c>
    </row>
    <row r="5723" spans="1:15" x14ac:dyDescent="0.45">
      <c r="A5723">
        <v>105822</v>
      </c>
      <c r="B5723" s="1">
        <f t="shared" ca="1" si="3831"/>
        <v>3</v>
      </c>
      <c r="C5723" s="1">
        <f t="shared" ca="1" si="3833"/>
        <v>3</v>
      </c>
      <c r="D5723" s="1">
        <f t="shared" ca="1" si="3836"/>
        <v>1</v>
      </c>
      <c r="E5723" s="1">
        <f t="shared" ca="1" si="3823"/>
        <v>3</v>
      </c>
      <c r="F5723" s="1">
        <f t="shared" ca="1" si="3834"/>
        <v>1</v>
      </c>
      <c r="G5723" s="1">
        <f t="shared" ca="1" si="3837"/>
        <v>3</v>
      </c>
      <c r="H5723" s="1">
        <f t="shared" ca="1" si="3830"/>
        <v>3</v>
      </c>
      <c r="I5723" s="1">
        <f t="shared" ca="1" si="3819"/>
        <v>3</v>
      </c>
      <c r="J5723" s="1">
        <f t="shared" ca="1" si="3832"/>
        <v>2</v>
      </c>
      <c r="K5723" s="1">
        <f t="shared" ca="1" si="3818"/>
        <v>1</v>
      </c>
      <c r="L5723" s="1">
        <f t="shared" ca="1" si="3835"/>
        <v>2</v>
      </c>
      <c r="M5723" s="1">
        <v>8</v>
      </c>
      <c r="N5723">
        <v>4</v>
      </c>
      <c r="O5723">
        <v>4</v>
      </c>
    </row>
    <row r="5724" spans="1:15" x14ac:dyDescent="0.45">
      <c r="A5724">
        <v>105823</v>
      </c>
      <c r="B5724" s="1">
        <f t="shared" ca="1" si="3831"/>
        <v>1</v>
      </c>
      <c r="C5724" s="1">
        <f t="shared" ca="1" si="3833"/>
        <v>3</v>
      </c>
      <c r="D5724" s="1">
        <f t="shared" ca="1" si="3836"/>
        <v>1</v>
      </c>
      <c r="E5724" s="1">
        <f t="shared" ca="1" si="3823"/>
        <v>1</v>
      </c>
      <c r="F5724" s="1">
        <f t="shared" ca="1" si="3834"/>
        <v>1</v>
      </c>
      <c r="G5724" s="1">
        <f t="shared" ca="1" si="3837"/>
        <v>3</v>
      </c>
      <c r="H5724" s="1">
        <f t="shared" ca="1" si="3830"/>
        <v>1</v>
      </c>
      <c r="I5724" s="1">
        <f t="shared" ca="1" si="3819"/>
        <v>1</v>
      </c>
      <c r="J5724" s="1">
        <v>3</v>
      </c>
      <c r="K5724" s="1">
        <f t="shared" ca="1" si="3818"/>
        <v>1</v>
      </c>
      <c r="L5724" s="1">
        <f t="shared" ca="1" si="3835"/>
        <v>3</v>
      </c>
      <c r="M5724" s="1">
        <v>6</v>
      </c>
      <c r="N5724">
        <v>3</v>
      </c>
      <c r="O5724">
        <v>3</v>
      </c>
    </row>
    <row r="5725" spans="1:15" x14ac:dyDescent="0.45">
      <c r="A5725">
        <v>105824</v>
      </c>
      <c r="B5725" s="1">
        <f t="shared" ca="1" si="3831"/>
        <v>1</v>
      </c>
      <c r="C5725" s="1">
        <f t="shared" ca="1" si="3833"/>
        <v>3</v>
      </c>
      <c r="D5725" s="1">
        <f t="shared" ca="1" si="3836"/>
        <v>1</v>
      </c>
      <c r="E5725" s="1">
        <f t="shared" ca="1" si="3823"/>
        <v>2</v>
      </c>
      <c r="F5725" s="1">
        <f t="shared" ca="1" si="3834"/>
        <v>3</v>
      </c>
      <c r="G5725" s="1">
        <f t="shared" ca="1" si="3837"/>
        <v>1</v>
      </c>
      <c r="H5725" s="1">
        <f t="shared" ca="1" si="3830"/>
        <v>3</v>
      </c>
      <c r="I5725" s="1">
        <f t="shared" ca="1" si="3819"/>
        <v>2</v>
      </c>
      <c r="J5725" s="1">
        <f t="shared" ref="J5725:J5730" ca="1" si="3838">RANDBETWEEN(1,3)</f>
        <v>1</v>
      </c>
      <c r="K5725" s="1">
        <f t="shared" ca="1" si="3818"/>
        <v>2</v>
      </c>
      <c r="L5725" s="1">
        <f t="shared" ca="1" si="3835"/>
        <v>3</v>
      </c>
      <c r="M5725" s="1">
        <v>8</v>
      </c>
      <c r="N5725">
        <v>4</v>
      </c>
      <c r="O5725">
        <v>4</v>
      </c>
    </row>
    <row r="5726" spans="1:15" x14ac:dyDescent="0.45">
      <c r="A5726">
        <v>105825</v>
      </c>
      <c r="B5726" s="1">
        <f t="shared" ca="1" si="3831"/>
        <v>2</v>
      </c>
      <c r="C5726" s="1">
        <f t="shared" ca="1" si="3833"/>
        <v>1</v>
      </c>
      <c r="D5726" s="1">
        <f t="shared" ca="1" si="3836"/>
        <v>3</v>
      </c>
      <c r="E5726" s="1">
        <f t="shared" ca="1" si="3823"/>
        <v>2</v>
      </c>
      <c r="F5726" s="1">
        <f t="shared" ca="1" si="3834"/>
        <v>1</v>
      </c>
      <c r="G5726" s="1">
        <v>4</v>
      </c>
      <c r="H5726" s="1">
        <f t="shared" ca="1" si="3830"/>
        <v>3</v>
      </c>
      <c r="I5726" s="1">
        <f t="shared" ca="1" si="3819"/>
        <v>2</v>
      </c>
      <c r="J5726" s="1">
        <f t="shared" ca="1" si="3838"/>
        <v>2</v>
      </c>
      <c r="K5726" s="1">
        <f t="shared" ca="1" si="3818"/>
        <v>2</v>
      </c>
      <c r="L5726" s="1">
        <f t="shared" ca="1" si="3835"/>
        <v>3</v>
      </c>
      <c r="M5726" s="1">
        <v>4</v>
      </c>
      <c r="N5726">
        <v>4</v>
      </c>
      <c r="O5726">
        <v>4</v>
      </c>
    </row>
    <row r="5727" spans="1:15" x14ac:dyDescent="0.45">
      <c r="A5727">
        <v>105826</v>
      </c>
      <c r="B5727" s="1">
        <f t="shared" ca="1" si="3831"/>
        <v>2</v>
      </c>
      <c r="C5727" s="1">
        <f t="shared" ca="1" si="3833"/>
        <v>3</v>
      </c>
      <c r="D5727" s="1">
        <f t="shared" ca="1" si="3836"/>
        <v>1</v>
      </c>
      <c r="E5727" s="1">
        <f t="shared" ca="1" si="3823"/>
        <v>3</v>
      </c>
      <c r="F5727" s="1">
        <f t="shared" ca="1" si="3834"/>
        <v>3</v>
      </c>
      <c r="G5727" s="1">
        <f ca="1">RANDBETWEEN(1,3)</f>
        <v>3</v>
      </c>
      <c r="H5727" s="1">
        <v>4</v>
      </c>
      <c r="I5727" s="1">
        <f t="shared" ca="1" si="3819"/>
        <v>1</v>
      </c>
      <c r="J5727" s="1">
        <f t="shared" ca="1" si="3838"/>
        <v>2</v>
      </c>
      <c r="K5727" s="1">
        <f t="shared" ca="1" si="3818"/>
        <v>3</v>
      </c>
      <c r="L5727" s="1">
        <f t="shared" ca="1" si="3835"/>
        <v>1</v>
      </c>
      <c r="M5727" s="1">
        <v>5</v>
      </c>
      <c r="N5727">
        <v>4</v>
      </c>
      <c r="O5727">
        <v>4</v>
      </c>
    </row>
    <row r="5728" spans="1:15" x14ac:dyDescent="0.45">
      <c r="A5728">
        <v>105827</v>
      </c>
      <c r="B5728" s="1">
        <f t="shared" ca="1" si="3831"/>
        <v>3</v>
      </c>
      <c r="C5728" s="1">
        <f t="shared" ca="1" si="3833"/>
        <v>2</v>
      </c>
      <c r="D5728" s="1">
        <f t="shared" ca="1" si="3836"/>
        <v>3</v>
      </c>
      <c r="E5728" s="1">
        <f t="shared" ca="1" si="3823"/>
        <v>2</v>
      </c>
      <c r="F5728" s="1">
        <f t="shared" ca="1" si="3834"/>
        <v>1</v>
      </c>
      <c r="G5728" s="1">
        <v>4</v>
      </c>
      <c r="H5728" s="1">
        <f t="shared" ref="H5728:H5740" ca="1" si="3839">RANDBETWEEN(1,3)</f>
        <v>1</v>
      </c>
      <c r="I5728" s="1">
        <f t="shared" ca="1" si="3819"/>
        <v>2</v>
      </c>
      <c r="J5728" s="1">
        <f t="shared" ca="1" si="3838"/>
        <v>2</v>
      </c>
      <c r="K5728" s="1">
        <f t="shared" ca="1" si="3818"/>
        <v>2</v>
      </c>
      <c r="L5728" s="1">
        <f t="shared" ca="1" si="3835"/>
        <v>1</v>
      </c>
      <c r="M5728" s="1">
        <v>4</v>
      </c>
      <c r="N5728">
        <v>4</v>
      </c>
      <c r="O5728">
        <v>4</v>
      </c>
    </row>
    <row r="5729" spans="1:15" x14ac:dyDescent="0.45">
      <c r="A5729">
        <v>105828</v>
      </c>
      <c r="B5729" s="1">
        <f t="shared" ca="1" si="3831"/>
        <v>1</v>
      </c>
      <c r="C5729" s="1">
        <f t="shared" ca="1" si="3833"/>
        <v>2</v>
      </c>
      <c r="D5729" s="1">
        <f t="shared" ca="1" si="3836"/>
        <v>2</v>
      </c>
      <c r="E5729" s="1">
        <f t="shared" ca="1" si="3823"/>
        <v>1</v>
      </c>
      <c r="F5729" s="1">
        <f t="shared" ca="1" si="3834"/>
        <v>1</v>
      </c>
      <c r="G5729" s="1">
        <f t="shared" ref="G5729:G5743" ca="1" si="3840">RANDBETWEEN(1,3)</f>
        <v>1</v>
      </c>
      <c r="H5729" s="1">
        <f t="shared" ca="1" si="3839"/>
        <v>3</v>
      </c>
      <c r="I5729" s="1">
        <f t="shared" ca="1" si="3819"/>
        <v>2</v>
      </c>
      <c r="J5729" s="1">
        <f t="shared" ca="1" si="3838"/>
        <v>2</v>
      </c>
      <c r="K5729" s="1">
        <f t="shared" ca="1" si="3818"/>
        <v>2</v>
      </c>
      <c r="L5729" s="1">
        <f t="shared" ca="1" si="3835"/>
        <v>1</v>
      </c>
      <c r="M5729" s="1">
        <v>8</v>
      </c>
      <c r="N5729">
        <v>4</v>
      </c>
      <c r="O5729">
        <v>4</v>
      </c>
    </row>
    <row r="5730" spans="1:15" x14ac:dyDescent="0.45">
      <c r="A5730">
        <v>105829</v>
      </c>
      <c r="B5730" s="1">
        <f t="shared" ca="1" si="3831"/>
        <v>2</v>
      </c>
      <c r="C5730" s="1">
        <f t="shared" ca="1" si="3833"/>
        <v>2</v>
      </c>
      <c r="D5730" s="1">
        <f t="shared" ca="1" si="3836"/>
        <v>2</v>
      </c>
      <c r="E5730" s="1">
        <f t="shared" ca="1" si="3823"/>
        <v>3</v>
      </c>
      <c r="F5730" s="1">
        <f t="shared" ca="1" si="3834"/>
        <v>3</v>
      </c>
      <c r="G5730" s="1">
        <f t="shared" ca="1" si="3840"/>
        <v>3</v>
      </c>
      <c r="H5730" s="1">
        <f t="shared" ca="1" si="3839"/>
        <v>3</v>
      </c>
      <c r="I5730" s="1">
        <f t="shared" ca="1" si="3819"/>
        <v>2</v>
      </c>
      <c r="J5730" s="1">
        <f t="shared" ca="1" si="3838"/>
        <v>3</v>
      </c>
      <c r="K5730" s="1">
        <f t="shared" ca="1" si="3818"/>
        <v>2</v>
      </c>
      <c r="L5730" s="1">
        <f t="shared" ca="1" si="3835"/>
        <v>2</v>
      </c>
      <c r="M5730" s="1">
        <v>1</v>
      </c>
      <c r="N5730">
        <v>4</v>
      </c>
      <c r="O5730">
        <v>4</v>
      </c>
    </row>
    <row r="5731" spans="1:15" x14ac:dyDescent="0.45">
      <c r="A5731">
        <v>105830</v>
      </c>
      <c r="B5731" s="1">
        <f t="shared" ca="1" si="3831"/>
        <v>1</v>
      </c>
      <c r="C5731" s="1">
        <f t="shared" ca="1" si="3833"/>
        <v>3</v>
      </c>
      <c r="D5731" s="1">
        <f t="shared" ca="1" si="3836"/>
        <v>1</v>
      </c>
      <c r="E5731" s="1">
        <f t="shared" ca="1" si="3823"/>
        <v>2</v>
      </c>
      <c r="F5731" s="1">
        <f t="shared" ca="1" si="3834"/>
        <v>3</v>
      </c>
      <c r="G5731" s="1">
        <f t="shared" ca="1" si="3840"/>
        <v>3</v>
      </c>
      <c r="H5731" s="1">
        <f t="shared" ca="1" si="3839"/>
        <v>3</v>
      </c>
      <c r="I5731" s="1">
        <f t="shared" ca="1" si="3819"/>
        <v>1</v>
      </c>
      <c r="J5731" s="1">
        <v>5</v>
      </c>
      <c r="K5731" s="1">
        <f t="shared" ca="1" si="3818"/>
        <v>2</v>
      </c>
      <c r="L5731" s="1">
        <f t="shared" ca="1" si="3835"/>
        <v>1</v>
      </c>
      <c r="M5731" s="1">
        <v>6</v>
      </c>
      <c r="N5731">
        <v>4</v>
      </c>
      <c r="O5731">
        <v>4</v>
      </c>
    </row>
    <row r="5732" spans="1:15" x14ac:dyDescent="0.45">
      <c r="A5732">
        <v>105831</v>
      </c>
      <c r="B5732" s="1">
        <f t="shared" ca="1" si="3831"/>
        <v>3</v>
      </c>
      <c r="C5732" s="1">
        <v>4</v>
      </c>
      <c r="D5732" s="1">
        <f t="shared" ca="1" si="3836"/>
        <v>3</v>
      </c>
      <c r="E5732" s="1">
        <f t="shared" ca="1" si="3823"/>
        <v>1</v>
      </c>
      <c r="F5732" s="1">
        <f t="shared" ca="1" si="3834"/>
        <v>3</v>
      </c>
      <c r="G5732" s="1">
        <f t="shared" ca="1" si="3840"/>
        <v>1</v>
      </c>
      <c r="H5732" s="1">
        <f t="shared" ca="1" si="3839"/>
        <v>3</v>
      </c>
      <c r="I5732" s="1">
        <f t="shared" ca="1" si="3819"/>
        <v>2</v>
      </c>
      <c r="J5732" s="1">
        <f t="shared" ref="J5732:J5737" ca="1" si="3841">RANDBETWEEN(1,3)</f>
        <v>1</v>
      </c>
      <c r="K5732" s="1">
        <f t="shared" ca="1" si="3818"/>
        <v>2</v>
      </c>
      <c r="L5732" s="1">
        <f t="shared" ca="1" si="3835"/>
        <v>2</v>
      </c>
      <c r="M5732" s="1">
        <v>4</v>
      </c>
      <c r="N5732">
        <v>4</v>
      </c>
      <c r="O5732">
        <v>4</v>
      </c>
    </row>
    <row r="5733" spans="1:15" x14ac:dyDescent="0.45">
      <c r="A5733">
        <v>105832</v>
      </c>
      <c r="B5733" s="1">
        <f t="shared" ca="1" si="3831"/>
        <v>1</v>
      </c>
      <c r="C5733" s="1">
        <f t="shared" ref="C5733:C5734" ca="1" si="3842">RANDBETWEEN(1,3)</f>
        <v>1</v>
      </c>
      <c r="D5733" s="1">
        <f t="shared" ca="1" si="3836"/>
        <v>3</v>
      </c>
      <c r="E5733" s="1">
        <f t="shared" ca="1" si="3823"/>
        <v>2</v>
      </c>
      <c r="F5733" s="1">
        <f t="shared" ca="1" si="3834"/>
        <v>2</v>
      </c>
      <c r="G5733" s="1">
        <f t="shared" ca="1" si="3840"/>
        <v>3</v>
      </c>
      <c r="H5733" s="1">
        <f t="shared" ca="1" si="3839"/>
        <v>1</v>
      </c>
      <c r="I5733" s="1">
        <f t="shared" ca="1" si="3819"/>
        <v>3</v>
      </c>
      <c r="J5733" s="1">
        <f t="shared" ca="1" si="3841"/>
        <v>2</v>
      </c>
      <c r="K5733" s="1">
        <f t="shared" ca="1" si="3818"/>
        <v>1</v>
      </c>
      <c r="L5733" s="1">
        <f t="shared" ca="1" si="3835"/>
        <v>2</v>
      </c>
      <c r="M5733" s="1">
        <v>1</v>
      </c>
      <c r="N5733">
        <v>4</v>
      </c>
      <c r="O5733">
        <v>4</v>
      </c>
    </row>
    <row r="5734" spans="1:15" x14ac:dyDescent="0.45">
      <c r="A5734">
        <v>105833</v>
      </c>
      <c r="B5734" s="1">
        <f t="shared" ca="1" si="3831"/>
        <v>1</v>
      </c>
      <c r="C5734" s="1">
        <f t="shared" ca="1" si="3842"/>
        <v>1</v>
      </c>
      <c r="D5734" s="1">
        <v>5</v>
      </c>
      <c r="E5734" s="1">
        <f t="shared" ca="1" si="3823"/>
        <v>1</v>
      </c>
      <c r="F5734" s="1">
        <f t="shared" ca="1" si="3834"/>
        <v>2</v>
      </c>
      <c r="G5734" s="1">
        <f t="shared" ca="1" si="3840"/>
        <v>2</v>
      </c>
      <c r="H5734" s="1">
        <f t="shared" ca="1" si="3839"/>
        <v>2</v>
      </c>
      <c r="I5734" s="1">
        <f t="shared" ca="1" si="3819"/>
        <v>3</v>
      </c>
      <c r="J5734" s="1">
        <f t="shared" ca="1" si="3841"/>
        <v>2</v>
      </c>
      <c r="K5734" s="1">
        <f t="shared" ca="1" si="3818"/>
        <v>2</v>
      </c>
      <c r="L5734" s="1">
        <f t="shared" ca="1" si="3835"/>
        <v>2</v>
      </c>
      <c r="M5734" s="1">
        <v>3</v>
      </c>
      <c r="N5734">
        <v>4</v>
      </c>
      <c r="O5734">
        <v>4</v>
      </c>
    </row>
    <row r="5735" spans="1:15" x14ac:dyDescent="0.45">
      <c r="A5735">
        <v>105834</v>
      </c>
      <c r="B5735" s="1">
        <f t="shared" ca="1" si="3831"/>
        <v>2</v>
      </c>
      <c r="C5735" s="1">
        <v>3</v>
      </c>
      <c r="D5735" s="1">
        <f t="shared" ref="D5735:D5736" ca="1" si="3843">RANDBETWEEN(1,3)</f>
        <v>3</v>
      </c>
      <c r="E5735" s="1">
        <f t="shared" ca="1" si="3823"/>
        <v>3</v>
      </c>
      <c r="F5735" s="1">
        <f t="shared" ca="1" si="3834"/>
        <v>2</v>
      </c>
      <c r="G5735" s="1">
        <f t="shared" ca="1" si="3840"/>
        <v>1</v>
      </c>
      <c r="H5735" s="1">
        <f t="shared" ca="1" si="3839"/>
        <v>3</v>
      </c>
      <c r="I5735" s="1">
        <f t="shared" ca="1" si="3819"/>
        <v>2</v>
      </c>
      <c r="J5735" s="1">
        <f t="shared" ca="1" si="3841"/>
        <v>1</v>
      </c>
      <c r="K5735" s="1">
        <f t="shared" ca="1" si="3818"/>
        <v>1</v>
      </c>
      <c r="L5735" s="1">
        <f t="shared" ca="1" si="3835"/>
        <v>1</v>
      </c>
      <c r="M5735" s="1">
        <v>4</v>
      </c>
      <c r="N5735">
        <v>4</v>
      </c>
      <c r="O5735">
        <v>4</v>
      </c>
    </row>
    <row r="5736" spans="1:15" x14ac:dyDescent="0.45">
      <c r="A5736">
        <v>105835</v>
      </c>
      <c r="B5736" s="1">
        <f t="shared" ca="1" si="3831"/>
        <v>1</v>
      </c>
      <c r="C5736" s="1">
        <f t="shared" ref="C5736:C5739" ca="1" si="3844">RANDBETWEEN(1,3)</f>
        <v>1</v>
      </c>
      <c r="D5736" s="1">
        <f t="shared" ca="1" si="3843"/>
        <v>3</v>
      </c>
      <c r="E5736" s="1">
        <f t="shared" ca="1" si="3823"/>
        <v>3</v>
      </c>
      <c r="F5736" s="1">
        <v>3</v>
      </c>
      <c r="G5736" s="1">
        <f t="shared" ca="1" si="3840"/>
        <v>2</v>
      </c>
      <c r="H5736" s="1">
        <f t="shared" ca="1" si="3839"/>
        <v>1</v>
      </c>
      <c r="I5736" s="1">
        <f t="shared" ca="1" si="3819"/>
        <v>3</v>
      </c>
      <c r="J5736" s="1">
        <f t="shared" ca="1" si="3841"/>
        <v>2</v>
      </c>
      <c r="K5736" s="1">
        <f t="shared" ca="1" si="3818"/>
        <v>3</v>
      </c>
      <c r="L5736" s="1">
        <f t="shared" ca="1" si="3835"/>
        <v>2</v>
      </c>
      <c r="M5736" s="1">
        <v>21</v>
      </c>
      <c r="N5736">
        <v>4</v>
      </c>
      <c r="O5736">
        <v>4</v>
      </c>
    </row>
    <row r="5737" spans="1:15" x14ac:dyDescent="0.45">
      <c r="A5737">
        <v>105836</v>
      </c>
      <c r="B5737" s="1">
        <f t="shared" ca="1" si="3831"/>
        <v>2</v>
      </c>
      <c r="C5737" s="1">
        <f t="shared" ca="1" si="3844"/>
        <v>1</v>
      </c>
      <c r="D5737" s="1">
        <v>3</v>
      </c>
      <c r="E5737" s="1">
        <f t="shared" ca="1" si="3823"/>
        <v>1</v>
      </c>
      <c r="F5737" s="1">
        <f t="shared" ref="F5737:F5752" ca="1" si="3845">RANDBETWEEN(1,3)</f>
        <v>1</v>
      </c>
      <c r="G5737" s="1">
        <f t="shared" ca="1" si="3840"/>
        <v>3</v>
      </c>
      <c r="H5737" s="1">
        <f t="shared" ca="1" si="3839"/>
        <v>2</v>
      </c>
      <c r="I5737" s="1">
        <f t="shared" ca="1" si="3819"/>
        <v>2</v>
      </c>
      <c r="J5737" s="1">
        <f t="shared" ca="1" si="3841"/>
        <v>1</v>
      </c>
      <c r="K5737" s="1">
        <f t="shared" ca="1" si="3818"/>
        <v>3</v>
      </c>
      <c r="L5737" s="1">
        <f t="shared" ca="1" si="3835"/>
        <v>1</v>
      </c>
      <c r="M5737" s="1">
        <v>3</v>
      </c>
      <c r="N5737">
        <v>4</v>
      </c>
      <c r="O5737">
        <v>4</v>
      </c>
    </row>
    <row r="5738" spans="1:15" x14ac:dyDescent="0.45">
      <c r="A5738">
        <v>105837</v>
      </c>
      <c r="B5738" s="1">
        <f t="shared" ca="1" si="3831"/>
        <v>3</v>
      </c>
      <c r="C5738" s="1">
        <f t="shared" ca="1" si="3844"/>
        <v>2</v>
      </c>
      <c r="D5738" s="1">
        <f t="shared" ref="D5738:D5762" ca="1" si="3846">RANDBETWEEN(1,3)</f>
        <v>3</v>
      </c>
      <c r="E5738" s="1">
        <f t="shared" ca="1" si="3823"/>
        <v>1</v>
      </c>
      <c r="F5738" s="1">
        <f t="shared" ca="1" si="3845"/>
        <v>1</v>
      </c>
      <c r="G5738" s="1">
        <f t="shared" ca="1" si="3840"/>
        <v>1</v>
      </c>
      <c r="H5738" s="1">
        <f t="shared" ca="1" si="3839"/>
        <v>3</v>
      </c>
      <c r="I5738" s="1">
        <f t="shared" ca="1" si="3819"/>
        <v>1</v>
      </c>
      <c r="J5738" s="1">
        <v>4</v>
      </c>
      <c r="K5738" s="1">
        <f t="shared" ca="1" si="3818"/>
        <v>3</v>
      </c>
      <c r="L5738" s="1">
        <f t="shared" ca="1" si="3835"/>
        <v>3</v>
      </c>
      <c r="M5738" s="1">
        <v>6</v>
      </c>
      <c r="N5738">
        <v>4</v>
      </c>
      <c r="O5738">
        <v>4</v>
      </c>
    </row>
    <row r="5739" spans="1:15" x14ac:dyDescent="0.45">
      <c r="A5739">
        <v>105838</v>
      </c>
      <c r="B5739" s="1">
        <f t="shared" ca="1" si="3831"/>
        <v>3</v>
      </c>
      <c r="C5739" s="1">
        <f t="shared" ca="1" si="3844"/>
        <v>1</v>
      </c>
      <c r="D5739" s="1">
        <f t="shared" ca="1" si="3846"/>
        <v>2</v>
      </c>
      <c r="E5739" s="1">
        <f t="shared" ca="1" si="3823"/>
        <v>2</v>
      </c>
      <c r="F5739" s="1">
        <f t="shared" ca="1" si="3845"/>
        <v>1</v>
      </c>
      <c r="G5739" s="1">
        <f t="shared" ca="1" si="3840"/>
        <v>3</v>
      </c>
      <c r="H5739" s="1">
        <f t="shared" ca="1" si="3839"/>
        <v>2</v>
      </c>
      <c r="I5739" s="1">
        <f t="shared" ca="1" si="3819"/>
        <v>2</v>
      </c>
      <c r="J5739" s="1">
        <f t="shared" ref="J5739:J5749" ca="1" si="3847">RANDBETWEEN(1,3)</f>
        <v>3</v>
      </c>
      <c r="K5739" s="1">
        <f t="shared" ca="1" si="3818"/>
        <v>1</v>
      </c>
      <c r="L5739" s="1">
        <f t="shared" ca="1" si="3835"/>
        <v>3</v>
      </c>
      <c r="M5739" s="1">
        <v>8</v>
      </c>
      <c r="N5739">
        <v>4</v>
      </c>
      <c r="O5739">
        <v>4</v>
      </c>
    </row>
    <row r="5740" spans="1:15" x14ac:dyDescent="0.45">
      <c r="A5740">
        <v>105839</v>
      </c>
      <c r="B5740" s="1">
        <f t="shared" ca="1" si="3831"/>
        <v>3</v>
      </c>
      <c r="C5740" s="1">
        <v>4</v>
      </c>
      <c r="D5740" s="1">
        <f t="shared" ca="1" si="3846"/>
        <v>1</v>
      </c>
      <c r="E5740" s="1">
        <f t="shared" ca="1" si="3823"/>
        <v>2</v>
      </c>
      <c r="F5740" s="1">
        <f t="shared" ca="1" si="3845"/>
        <v>3</v>
      </c>
      <c r="G5740" s="1">
        <f t="shared" ca="1" si="3840"/>
        <v>2</v>
      </c>
      <c r="H5740" s="1">
        <f t="shared" ca="1" si="3839"/>
        <v>2</v>
      </c>
      <c r="I5740" s="1">
        <f t="shared" ca="1" si="3819"/>
        <v>2</v>
      </c>
      <c r="J5740" s="1">
        <f t="shared" ca="1" si="3847"/>
        <v>3</v>
      </c>
      <c r="K5740" s="1">
        <f t="shared" ca="1" si="3818"/>
        <v>2</v>
      </c>
      <c r="L5740" s="1">
        <f t="shared" ca="1" si="3835"/>
        <v>3</v>
      </c>
      <c r="M5740" s="1">
        <v>4</v>
      </c>
      <c r="N5740">
        <v>4</v>
      </c>
      <c r="O5740">
        <v>4</v>
      </c>
    </row>
    <row r="5741" spans="1:15" x14ac:dyDescent="0.45">
      <c r="A5741">
        <v>105840</v>
      </c>
      <c r="B5741" s="1"/>
      <c r="C5741" s="1">
        <f t="shared" ref="C5741:C5747" ca="1" si="3848">RANDBETWEEN(1,3)</f>
        <v>1</v>
      </c>
      <c r="D5741" s="1">
        <f t="shared" ca="1" si="3846"/>
        <v>2</v>
      </c>
      <c r="E5741" s="1">
        <f t="shared" ca="1" si="3823"/>
        <v>3</v>
      </c>
      <c r="F5741" s="1">
        <f t="shared" ca="1" si="3845"/>
        <v>1</v>
      </c>
      <c r="G5741" s="1">
        <f t="shared" ca="1" si="3840"/>
        <v>2</v>
      </c>
      <c r="H5741" s="1">
        <v>3</v>
      </c>
      <c r="I5741" s="1">
        <f t="shared" ca="1" si="3819"/>
        <v>2</v>
      </c>
      <c r="J5741" s="1">
        <f t="shared" ca="1" si="3847"/>
        <v>2</v>
      </c>
      <c r="K5741" s="1">
        <f t="shared" ca="1" si="3818"/>
        <v>2</v>
      </c>
      <c r="L5741" s="1">
        <f t="shared" ca="1" si="3835"/>
        <v>1</v>
      </c>
      <c r="M5741" s="1">
        <v>5</v>
      </c>
      <c r="N5741">
        <v>3</v>
      </c>
      <c r="O5741">
        <v>4</v>
      </c>
    </row>
    <row r="5742" spans="1:15" x14ac:dyDescent="0.45">
      <c r="A5742">
        <v>105841</v>
      </c>
      <c r="B5742" s="1">
        <f t="shared" ca="1" si="3831"/>
        <v>1</v>
      </c>
      <c r="C5742" s="1">
        <f t="shared" ca="1" si="3848"/>
        <v>3</v>
      </c>
      <c r="D5742" s="1">
        <f t="shared" ca="1" si="3846"/>
        <v>1</v>
      </c>
      <c r="E5742" s="1">
        <f t="shared" ca="1" si="3823"/>
        <v>2</v>
      </c>
      <c r="F5742" s="1">
        <f t="shared" ca="1" si="3845"/>
        <v>3</v>
      </c>
      <c r="G5742" s="1">
        <f t="shared" ca="1" si="3840"/>
        <v>1</v>
      </c>
      <c r="H5742" s="1">
        <f ca="1">RANDBETWEEN(1,3)</f>
        <v>1</v>
      </c>
      <c r="I5742" s="1">
        <f t="shared" ca="1" si="3819"/>
        <v>3</v>
      </c>
      <c r="J5742" s="1">
        <f t="shared" ca="1" si="3847"/>
        <v>2</v>
      </c>
      <c r="K5742" s="1">
        <f t="shared" ca="1" si="3818"/>
        <v>3</v>
      </c>
      <c r="L5742" s="1">
        <v>3</v>
      </c>
      <c r="M5742" s="1">
        <v>9</v>
      </c>
      <c r="N5742">
        <v>4</v>
      </c>
      <c r="O5742">
        <v>4</v>
      </c>
    </row>
    <row r="5743" spans="1:15" x14ac:dyDescent="0.45">
      <c r="A5743">
        <v>105842</v>
      </c>
      <c r="B5743" s="1">
        <f t="shared" ca="1" si="3831"/>
        <v>3</v>
      </c>
      <c r="C5743" s="1">
        <f t="shared" ca="1" si="3848"/>
        <v>3</v>
      </c>
      <c r="D5743" s="1">
        <f t="shared" ca="1" si="3846"/>
        <v>2</v>
      </c>
      <c r="E5743" s="1">
        <f t="shared" ca="1" si="3823"/>
        <v>1</v>
      </c>
      <c r="F5743" s="1">
        <f t="shared" ca="1" si="3845"/>
        <v>1</v>
      </c>
      <c r="G5743" s="1">
        <f t="shared" ca="1" si="3840"/>
        <v>3</v>
      </c>
      <c r="H5743" s="1">
        <v>4</v>
      </c>
      <c r="I5743" s="1">
        <f t="shared" ca="1" si="3819"/>
        <v>3</v>
      </c>
      <c r="J5743" s="1">
        <f t="shared" ca="1" si="3847"/>
        <v>1</v>
      </c>
      <c r="K5743" s="1">
        <f t="shared" ca="1" si="3818"/>
        <v>3</v>
      </c>
      <c r="L5743" s="1"/>
      <c r="M5743" s="1">
        <v>5</v>
      </c>
      <c r="N5743">
        <v>4</v>
      </c>
      <c r="O5743">
        <v>4</v>
      </c>
    </row>
    <row r="5744" spans="1:15" x14ac:dyDescent="0.45">
      <c r="A5744">
        <v>105843</v>
      </c>
      <c r="B5744" s="1">
        <f t="shared" ca="1" si="3831"/>
        <v>2</v>
      </c>
      <c r="C5744" s="1">
        <f t="shared" ca="1" si="3848"/>
        <v>1</v>
      </c>
      <c r="D5744" s="1">
        <f t="shared" ca="1" si="3846"/>
        <v>1</v>
      </c>
      <c r="E5744" s="1">
        <f t="shared" ca="1" si="3823"/>
        <v>1</v>
      </c>
      <c r="F5744" s="1">
        <f t="shared" ca="1" si="3845"/>
        <v>2</v>
      </c>
      <c r="G5744" s="1">
        <v>4</v>
      </c>
      <c r="H5744" s="1">
        <f ca="1">RANDBETWEEN(1,3)</f>
        <v>3</v>
      </c>
      <c r="I5744" s="1">
        <f t="shared" ca="1" si="3819"/>
        <v>3</v>
      </c>
      <c r="J5744" s="1">
        <f t="shared" ca="1" si="3847"/>
        <v>1</v>
      </c>
      <c r="K5744" s="1">
        <f t="shared" ca="1" si="3818"/>
        <v>1</v>
      </c>
      <c r="L5744" s="1">
        <f t="shared" ref="L5744:L5757" ca="1" si="3849">RANDBETWEEN(1,3)</f>
        <v>3</v>
      </c>
      <c r="M5744" s="1">
        <v>4</v>
      </c>
      <c r="N5744">
        <v>4</v>
      </c>
      <c r="O5744">
        <v>4</v>
      </c>
    </row>
    <row r="5745" spans="1:15" x14ac:dyDescent="0.45">
      <c r="A5745">
        <v>105844</v>
      </c>
      <c r="B5745" s="1">
        <f t="shared" ca="1" si="3831"/>
        <v>3</v>
      </c>
      <c r="C5745" s="1">
        <f t="shared" ca="1" si="3848"/>
        <v>1</v>
      </c>
      <c r="D5745" s="1">
        <f t="shared" ca="1" si="3846"/>
        <v>2</v>
      </c>
      <c r="E5745" s="1">
        <f t="shared" ca="1" si="3823"/>
        <v>1</v>
      </c>
      <c r="F5745" s="1">
        <f t="shared" ca="1" si="3845"/>
        <v>3</v>
      </c>
      <c r="G5745" s="1">
        <f t="shared" ref="G5745:G5776" ca="1" si="3850">RANDBETWEEN(1,3)</f>
        <v>3</v>
      </c>
      <c r="H5745" s="1">
        <v>3</v>
      </c>
      <c r="I5745" s="1">
        <f t="shared" ca="1" si="3819"/>
        <v>1</v>
      </c>
      <c r="J5745" s="1">
        <f t="shared" ca="1" si="3847"/>
        <v>3</v>
      </c>
      <c r="K5745" s="1">
        <f t="shared" ca="1" si="3818"/>
        <v>3</v>
      </c>
      <c r="L5745" s="1">
        <f t="shared" ca="1" si="3849"/>
        <v>1</v>
      </c>
      <c r="M5745" s="1">
        <v>5</v>
      </c>
      <c r="N5745">
        <v>3</v>
      </c>
      <c r="O5745">
        <v>3</v>
      </c>
    </row>
    <row r="5746" spans="1:15" x14ac:dyDescent="0.45">
      <c r="A5746">
        <v>105845</v>
      </c>
      <c r="B5746" s="1">
        <f t="shared" ca="1" si="3831"/>
        <v>3</v>
      </c>
      <c r="C5746" s="1">
        <f t="shared" ca="1" si="3848"/>
        <v>3</v>
      </c>
      <c r="D5746" s="1">
        <f t="shared" ca="1" si="3846"/>
        <v>1</v>
      </c>
      <c r="E5746" s="1">
        <f t="shared" ca="1" si="3823"/>
        <v>3</v>
      </c>
      <c r="F5746" s="1">
        <f t="shared" ca="1" si="3845"/>
        <v>2</v>
      </c>
      <c r="G5746" s="1">
        <f t="shared" ca="1" si="3850"/>
        <v>3</v>
      </c>
      <c r="H5746" s="1">
        <v>4</v>
      </c>
      <c r="I5746" s="1">
        <f t="shared" ca="1" si="3819"/>
        <v>2</v>
      </c>
      <c r="J5746" s="1">
        <f t="shared" ca="1" si="3847"/>
        <v>2</v>
      </c>
      <c r="K5746" s="1">
        <f t="shared" ca="1" si="3818"/>
        <v>1</v>
      </c>
      <c r="L5746" s="1">
        <f t="shared" ca="1" si="3849"/>
        <v>2</v>
      </c>
      <c r="M5746" s="1">
        <v>5</v>
      </c>
      <c r="N5746">
        <v>3</v>
      </c>
      <c r="O5746">
        <v>3</v>
      </c>
    </row>
    <row r="5747" spans="1:15" x14ac:dyDescent="0.45">
      <c r="A5747">
        <v>105846</v>
      </c>
      <c r="B5747" s="1">
        <v>5</v>
      </c>
      <c r="C5747" s="1">
        <f t="shared" ca="1" si="3848"/>
        <v>1</v>
      </c>
      <c r="D5747" s="1"/>
      <c r="E5747" s="1">
        <f t="shared" ca="1" si="3823"/>
        <v>3</v>
      </c>
      <c r="F5747" s="1">
        <f t="shared" ca="1" si="3845"/>
        <v>1</v>
      </c>
      <c r="G5747" s="1">
        <f t="shared" ca="1" si="3850"/>
        <v>3</v>
      </c>
      <c r="H5747" s="1">
        <f t="shared" ref="H5747:H5775" ca="1" si="3851">RANDBETWEEN(1,3)</f>
        <v>3</v>
      </c>
      <c r="I5747" s="1">
        <f t="shared" ca="1" si="3819"/>
        <v>3</v>
      </c>
      <c r="J5747" s="1">
        <f t="shared" ca="1" si="3847"/>
        <v>1</v>
      </c>
      <c r="K5747" s="1">
        <f t="shared" ca="1" si="3818"/>
        <v>3</v>
      </c>
      <c r="L5747" s="1">
        <f t="shared" ca="1" si="3849"/>
        <v>2</v>
      </c>
      <c r="M5747" s="1">
        <v>1</v>
      </c>
      <c r="N5747">
        <v>4</v>
      </c>
      <c r="O5747">
        <v>4</v>
      </c>
    </row>
    <row r="5748" spans="1:15" x14ac:dyDescent="0.45">
      <c r="A5748">
        <v>105847</v>
      </c>
      <c r="B5748" s="1">
        <f t="shared" ref="B5748:B5765" ca="1" si="3852">RANDBETWEEN(1,3)</f>
        <v>1</v>
      </c>
      <c r="C5748" s="1">
        <v>3</v>
      </c>
      <c r="D5748" s="1">
        <f t="shared" ca="1" si="3846"/>
        <v>1</v>
      </c>
      <c r="E5748" s="1">
        <f t="shared" ca="1" si="3823"/>
        <v>2</v>
      </c>
      <c r="F5748" s="1">
        <f t="shared" ca="1" si="3845"/>
        <v>1</v>
      </c>
      <c r="G5748" s="1">
        <f t="shared" ca="1" si="3850"/>
        <v>3</v>
      </c>
      <c r="H5748" s="1">
        <f t="shared" ca="1" si="3851"/>
        <v>2</v>
      </c>
      <c r="I5748" s="1">
        <f t="shared" ca="1" si="3819"/>
        <v>1</v>
      </c>
      <c r="J5748" s="1">
        <f t="shared" ca="1" si="3847"/>
        <v>1</v>
      </c>
      <c r="K5748" s="1">
        <f t="shared" ca="1" si="3818"/>
        <v>1</v>
      </c>
      <c r="L5748" s="1">
        <f t="shared" ca="1" si="3849"/>
        <v>1</v>
      </c>
      <c r="M5748" s="1">
        <v>4</v>
      </c>
      <c r="N5748">
        <v>4</v>
      </c>
      <c r="O5748">
        <v>4</v>
      </c>
    </row>
    <row r="5749" spans="1:15" x14ac:dyDescent="0.45">
      <c r="A5749">
        <v>105848</v>
      </c>
      <c r="B5749" s="1">
        <f t="shared" ca="1" si="3852"/>
        <v>2</v>
      </c>
      <c r="C5749" s="1">
        <f t="shared" ref="C5749:C5754" ca="1" si="3853">RANDBETWEEN(1,3)</f>
        <v>2</v>
      </c>
      <c r="D5749" s="1">
        <f t="shared" ca="1" si="3846"/>
        <v>1</v>
      </c>
      <c r="E5749" s="1">
        <f t="shared" ca="1" si="3823"/>
        <v>2</v>
      </c>
      <c r="F5749" s="1">
        <f t="shared" ca="1" si="3845"/>
        <v>2</v>
      </c>
      <c r="G5749" s="1">
        <f t="shared" ca="1" si="3850"/>
        <v>3</v>
      </c>
      <c r="H5749" s="1">
        <f t="shared" ca="1" si="3851"/>
        <v>2</v>
      </c>
      <c r="I5749" s="1">
        <f t="shared" ca="1" si="3819"/>
        <v>2</v>
      </c>
      <c r="J5749" s="1">
        <f t="shared" ca="1" si="3847"/>
        <v>1</v>
      </c>
      <c r="K5749" s="1">
        <f t="shared" ca="1" si="3818"/>
        <v>1</v>
      </c>
      <c r="L5749" s="1">
        <f t="shared" ca="1" si="3849"/>
        <v>1</v>
      </c>
      <c r="M5749" s="1">
        <v>8</v>
      </c>
      <c r="N5749">
        <v>4</v>
      </c>
      <c r="O5749">
        <v>4</v>
      </c>
    </row>
    <row r="5750" spans="1:15" x14ac:dyDescent="0.45">
      <c r="A5750">
        <v>105849</v>
      </c>
      <c r="B5750" s="1">
        <f t="shared" ca="1" si="3852"/>
        <v>2</v>
      </c>
      <c r="C5750" s="1">
        <f t="shared" ca="1" si="3853"/>
        <v>3</v>
      </c>
      <c r="D5750" s="1">
        <f t="shared" ca="1" si="3846"/>
        <v>2</v>
      </c>
      <c r="E5750" s="1"/>
      <c r="F5750" s="1">
        <f t="shared" ca="1" si="3845"/>
        <v>2</v>
      </c>
      <c r="G5750" s="1">
        <f t="shared" ca="1" si="3850"/>
        <v>2</v>
      </c>
      <c r="H5750" s="1">
        <f t="shared" ca="1" si="3851"/>
        <v>3</v>
      </c>
      <c r="I5750" s="1">
        <f t="shared" ca="1" si="3819"/>
        <v>2</v>
      </c>
      <c r="J5750" s="1">
        <v>5</v>
      </c>
      <c r="K5750" s="1">
        <f t="shared" ca="1" si="3818"/>
        <v>2</v>
      </c>
      <c r="L5750" s="1">
        <f t="shared" ca="1" si="3849"/>
        <v>3</v>
      </c>
      <c r="M5750" s="1">
        <v>6</v>
      </c>
      <c r="N5750">
        <v>4</v>
      </c>
      <c r="O5750">
        <v>4</v>
      </c>
    </row>
    <row r="5751" spans="1:15" x14ac:dyDescent="0.45">
      <c r="A5751">
        <v>105850</v>
      </c>
      <c r="B5751" s="1">
        <f t="shared" ca="1" si="3852"/>
        <v>3</v>
      </c>
      <c r="C5751" s="1">
        <f t="shared" ca="1" si="3853"/>
        <v>3</v>
      </c>
      <c r="D5751" s="1">
        <f t="shared" ca="1" si="3846"/>
        <v>3</v>
      </c>
      <c r="E5751" s="1">
        <f t="shared" ca="1" si="3823"/>
        <v>1</v>
      </c>
      <c r="F5751" s="1">
        <f t="shared" ca="1" si="3845"/>
        <v>2</v>
      </c>
      <c r="G5751" s="1">
        <f t="shared" ca="1" si="3850"/>
        <v>3</v>
      </c>
      <c r="H5751" s="1">
        <f t="shared" ca="1" si="3851"/>
        <v>3</v>
      </c>
      <c r="I5751" s="1">
        <f t="shared" ca="1" si="3819"/>
        <v>1</v>
      </c>
      <c r="J5751" s="1">
        <f t="shared" ref="J5751:J5763" ca="1" si="3854">RANDBETWEEN(1,3)</f>
        <v>2</v>
      </c>
      <c r="K5751" s="1"/>
      <c r="L5751" s="1">
        <f t="shared" ca="1" si="3849"/>
        <v>3</v>
      </c>
      <c r="M5751" s="1">
        <v>8</v>
      </c>
      <c r="N5751">
        <v>4</v>
      </c>
      <c r="O5751">
        <v>4</v>
      </c>
    </row>
    <row r="5752" spans="1:15" x14ac:dyDescent="0.45">
      <c r="A5752">
        <v>105851</v>
      </c>
      <c r="B5752" s="1">
        <f t="shared" ca="1" si="3852"/>
        <v>1</v>
      </c>
      <c r="C5752" s="1">
        <f t="shared" ca="1" si="3853"/>
        <v>1</v>
      </c>
      <c r="D5752" s="1">
        <f t="shared" ca="1" si="3846"/>
        <v>1</v>
      </c>
      <c r="E5752" s="1">
        <f t="shared" ca="1" si="3823"/>
        <v>3</v>
      </c>
      <c r="F5752" s="1">
        <f t="shared" ca="1" si="3845"/>
        <v>2</v>
      </c>
      <c r="G5752" s="1">
        <f t="shared" ca="1" si="3850"/>
        <v>2</v>
      </c>
      <c r="H5752" s="1"/>
      <c r="I5752" s="1">
        <f t="shared" ca="1" si="3819"/>
        <v>3</v>
      </c>
      <c r="J5752" s="1">
        <f t="shared" ca="1" si="3854"/>
        <v>2</v>
      </c>
      <c r="K5752" s="1">
        <f t="shared" ca="1" si="3818"/>
        <v>3</v>
      </c>
      <c r="L5752" s="1">
        <f t="shared" ca="1" si="3849"/>
        <v>2</v>
      </c>
      <c r="M5752" s="1">
        <v>8</v>
      </c>
      <c r="N5752">
        <v>4</v>
      </c>
      <c r="O5752">
        <v>4</v>
      </c>
    </row>
    <row r="5753" spans="1:15" x14ac:dyDescent="0.45">
      <c r="A5753">
        <v>105852</v>
      </c>
      <c r="B5753" s="1">
        <f t="shared" ca="1" si="3852"/>
        <v>3</v>
      </c>
      <c r="C5753" s="1">
        <f t="shared" ca="1" si="3853"/>
        <v>1</v>
      </c>
      <c r="D5753" s="1">
        <f t="shared" ca="1" si="3846"/>
        <v>3</v>
      </c>
      <c r="E5753" s="1">
        <f t="shared" ca="1" si="3823"/>
        <v>1</v>
      </c>
      <c r="F5753" s="1">
        <v>4</v>
      </c>
      <c r="G5753" s="1">
        <f t="shared" ca="1" si="3850"/>
        <v>2</v>
      </c>
      <c r="H5753" s="1">
        <f t="shared" ca="1" si="3851"/>
        <v>3</v>
      </c>
      <c r="I5753" s="1">
        <f t="shared" ca="1" si="3819"/>
        <v>2</v>
      </c>
      <c r="J5753" s="1">
        <f t="shared" ca="1" si="3854"/>
        <v>3</v>
      </c>
      <c r="K5753" s="1">
        <f t="shared" ca="1" si="3818"/>
        <v>3</v>
      </c>
      <c r="L5753" s="1">
        <f t="shared" ca="1" si="3849"/>
        <v>1</v>
      </c>
      <c r="M5753" s="1">
        <v>21</v>
      </c>
      <c r="N5753">
        <v>4</v>
      </c>
      <c r="O5753">
        <v>4</v>
      </c>
    </row>
    <row r="5754" spans="1:15" x14ac:dyDescent="0.45">
      <c r="A5754">
        <v>105853</v>
      </c>
      <c r="B5754" s="1">
        <f t="shared" ca="1" si="3852"/>
        <v>2</v>
      </c>
      <c r="C5754" s="1">
        <f t="shared" ca="1" si="3853"/>
        <v>2</v>
      </c>
      <c r="D5754" s="1">
        <f t="shared" ca="1" si="3846"/>
        <v>3</v>
      </c>
      <c r="E5754" s="1">
        <f t="shared" ca="1" si="3823"/>
        <v>3</v>
      </c>
      <c r="F5754" s="1">
        <f t="shared" ref="F5754:F5768" ca="1" si="3855">RANDBETWEEN(1,3)</f>
        <v>2</v>
      </c>
      <c r="G5754" s="1">
        <f t="shared" ca="1" si="3850"/>
        <v>2</v>
      </c>
      <c r="H5754" s="1">
        <f t="shared" ca="1" si="3851"/>
        <v>3</v>
      </c>
      <c r="I5754" s="1">
        <f t="shared" ca="1" si="3819"/>
        <v>1</v>
      </c>
      <c r="J5754" s="1">
        <f t="shared" ca="1" si="3854"/>
        <v>3</v>
      </c>
      <c r="K5754" s="1">
        <f t="shared" ca="1" si="3818"/>
        <v>1</v>
      </c>
      <c r="L5754" s="1">
        <f t="shared" ca="1" si="3849"/>
        <v>1</v>
      </c>
      <c r="M5754" s="1">
        <v>8</v>
      </c>
      <c r="N5754">
        <v>4</v>
      </c>
      <c r="O5754">
        <v>4</v>
      </c>
    </row>
    <row r="5755" spans="1:15" x14ac:dyDescent="0.45">
      <c r="A5755">
        <v>105854</v>
      </c>
      <c r="B5755" s="1">
        <f t="shared" ca="1" si="3852"/>
        <v>2</v>
      </c>
      <c r="C5755" s="1">
        <v>4</v>
      </c>
      <c r="D5755" s="1">
        <f t="shared" ca="1" si="3846"/>
        <v>3</v>
      </c>
      <c r="E5755" s="1">
        <f t="shared" ca="1" si="3823"/>
        <v>1</v>
      </c>
      <c r="F5755" s="1">
        <f t="shared" ca="1" si="3855"/>
        <v>2</v>
      </c>
      <c r="G5755" s="1">
        <f t="shared" ca="1" si="3850"/>
        <v>2</v>
      </c>
      <c r="H5755" s="1">
        <f t="shared" ca="1" si="3851"/>
        <v>1</v>
      </c>
      <c r="I5755" s="1">
        <f t="shared" ca="1" si="3819"/>
        <v>3</v>
      </c>
      <c r="J5755" s="1">
        <f t="shared" ca="1" si="3854"/>
        <v>1</v>
      </c>
      <c r="K5755" s="1">
        <f t="shared" ref="K5755:K5818" ca="1" si="3856">RANDBETWEEN(1,3)</f>
        <v>1</v>
      </c>
      <c r="L5755" s="1">
        <f t="shared" ca="1" si="3849"/>
        <v>2</v>
      </c>
      <c r="M5755" s="1">
        <v>4</v>
      </c>
      <c r="N5755">
        <v>4</v>
      </c>
      <c r="O5755">
        <v>4</v>
      </c>
    </row>
    <row r="5756" spans="1:15" x14ac:dyDescent="0.45">
      <c r="A5756">
        <v>105855</v>
      </c>
      <c r="B5756" s="1"/>
      <c r="C5756" s="1">
        <v>5</v>
      </c>
      <c r="D5756" s="1">
        <f t="shared" ca="1" si="3846"/>
        <v>2</v>
      </c>
      <c r="E5756" s="1">
        <f t="shared" ca="1" si="3823"/>
        <v>3</v>
      </c>
      <c r="F5756" s="1">
        <f t="shared" ca="1" si="3855"/>
        <v>3</v>
      </c>
      <c r="G5756" s="1">
        <f t="shared" ca="1" si="3850"/>
        <v>2</v>
      </c>
      <c r="H5756" s="1">
        <f t="shared" ca="1" si="3851"/>
        <v>3</v>
      </c>
      <c r="I5756" s="1">
        <f t="shared" ref="I5756:I5819" ca="1" si="3857">RANDBETWEEN(1,3)</f>
        <v>1</v>
      </c>
      <c r="J5756" s="1">
        <f t="shared" ca="1" si="3854"/>
        <v>1</v>
      </c>
      <c r="K5756" s="1">
        <f t="shared" ca="1" si="3856"/>
        <v>2</v>
      </c>
      <c r="L5756" s="1">
        <f t="shared" ca="1" si="3849"/>
        <v>2</v>
      </c>
      <c r="M5756" s="1">
        <v>4</v>
      </c>
      <c r="N5756">
        <v>4</v>
      </c>
      <c r="O5756">
        <v>4</v>
      </c>
    </row>
    <row r="5757" spans="1:15" x14ac:dyDescent="0.45">
      <c r="A5757">
        <v>105856</v>
      </c>
      <c r="B5757" s="1">
        <f t="shared" ca="1" si="3852"/>
        <v>3</v>
      </c>
      <c r="C5757" s="1">
        <v>3</v>
      </c>
      <c r="D5757" s="1">
        <f t="shared" ca="1" si="3846"/>
        <v>3</v>
      </c>
      <c r="E5757" s="1">
        <f t="shared" ca="1" si="3823"/>
        <v>2</v>
      </c>
      <c r="F5757" s="1">
        <f t="shared" ca="1" si="3855"/>
        <v>2</v>
      </c>
      <c r="G5757" s="1">
        <f t="shared" ca="1" si="3850"/>
        <v>2</v>
      </c>
      <c r="H5757" s="1">
        <f t="shared" ca="1" si="3851"/>
        <v>3</v>
      </c>
      <c r="I5757" s="1">
        <f t="shared" ca="1" si="3857"/>
        <v>1</v>
      </c>
      <c r="J5757" s="1">
        <f t="shared" ca="1" si="3854"/>
        <v>2</v>
      </c>
      <c r="K5757" s="1">
        <f t="shared" ca="1" si="3856"/>
        <v>2</v>
      </c>
      <c r="L5757" s="1">
        <f t="shared" ca="1" si="3849"/>
        <v>2</v>
      </c>
      <c r="M5757" s="1">
        <v>4</v>
      </c>
      <c r="N5757">
        <v>4</v>
      </c>
      <c r="O5757">
        <v>4</v>
      </c>
    </row>
    <row r="5758" spans="1:15" x14ac:dyDescent="0.45">
      <c r="A5758">
        <v>105857</v>
      </c>
      <c r="B5758" s="1">
        <f t="shared" ca="1" si="3852"/>
        <v>1</v>
      </c>
      <c r="C5758" s="1">
        <f t="shared" ref="C5758:C5760" ca="1" si="3858">RANDBETWEEN(1,3)</f>
        <v>1</v>
      </c>
      <c r="D5758" s="1">
        <f t="shared" ca="1" si="3846"/>
        <v>1</v>
      </c>
      <c r="E5758" s="1">
        <f t="shared" ca="1" si="3823"/>
        <v>3</v>
      </c>
      <c r="F5758" s="1">
        <f t="shared" ca="1" si="3855"/>
        <v>1</v>
      </c>
      <c r="G5758" s="1">
        <f t="shared" ca="1" si="3850"/>
        <v>2</v>
      </c>
      <c r="H5758" s="1">
        <f t="shared" ca="1" si="3851"/>
        <v>3</v>
      </c>
      <c r="I5758" s="1">
        <f t="shared" ca="1" si="3857"/>
        <v>2</v>
      </c>
      <c r="J5758" s="1">
        <f t="shared" ca="1" si="3854"/>
        <v>1</v>
      </c>
      <c r="K5758" s="1">
        <f t="shared" ca="1" si="3856"/>
        <v>1</v>
      </c>
      <c r="L5758" s="1">
        <v>3</v>
      </c>
      <c r="M5758" s="1">
        <v>9</v>
      </c>
      <c r="N5758">
        <v>3</v>
      </c>
      <c r="O5758">
        <v>3</v>
      </c>
    </row>
    <row r="5759" spans="1:15" x14ac:dyDescent="0.45">
      <c r="A5759">
        <v>105858</v>
      </c>
      <c r="B5759" s="1">
        <f t="shared" ca="1" si="3852"/>
        <v>1</v>
      </c>
      <c r="C5759" s="1">
        <f t="shared" ca="1" si="3858"/>
        <v>2</v>
      </c>
      <c r="D5759" s="1">
        <f t="shared" ca="1" si="3846"/>
        <v>1</v>
      </c>
      <c r="E5759" s="1">
        <f t="shared" ca="1" si="3823"/>
        <v>2</v>
      </c>
      <c r="F5759" s="1">
        <f t="shared" ca="1" si="3855"/>
        <v>3</v>
      </c>
      <c r="G5759" s="1">
        <f t="shared" ca="1" si="3850"/>
        <v>3</v>
      </c>
      <c r="H5759" s="1">
        <f t="shared" ca="1" si="3851"/>
        <v>3</v>
      </c>
      <c r="I5759" s="1">
        <f t="shared" ca="1" si="3857"/>
        <v>3</v>
      </c>
      <c r="J5759" s="1"/>
      <c r="K5759" s="1">
        <f t="shared" ca="1" si="3856"/>
        <v>3</v>
      </c>
      <c r="L5759" s="1">
        <f t="shared" ref="L5759:L5761" ca="1" si="3859">RANDBETWEEN(1,3)</f>
        <v>2</v>
      </c>
      <c r="M5759" s="1">
        <v>1</v>
      </c>
      <c r="N5759">
        <v>4</v>
      </c>
      <c r="O5759">
        <v>4</v>
      </c>
    </row>
    <row r="5760" spans="1:15" x14ac:dyDescent="0.45">
      <c r="A5760">
        <v>105859</v>
      </c>
      <c r="B5760" s="1">
        <f t="shared" ca="1" si="3852"/>
        <v>1</v>
      </c>
      <c r="C5760" s="1">
        <f t="shared" ca="1" si="3858"/>
        <v>3</v>
      </c>
      <c r="D5760" s="1">
        <f t="shared" ca="1" si="3846"/>
        <v>1</v>
      </c>
      <c r="E5760" s="1">
        <f t="shared" ca="1" si="3823"/>
        <v>1</v>
      </c>
      <c r="F5760" s="1">
        <f t="shared" ca="1" si="3855"/>
        <v>3</v>
      </c>
      <c r="G5760" s="1">
        <f t="shared" ca="1" si="3850"/>
        <v>3</v>
      </c>
      <c r="H5760" s="1">
        <f t="shared" ca="1" si="3851"/>
        <v>2</v>
      </c>
      <c r="I5760" s="1">
        <f t="shared" ca="1" si="3857"/>
        <v>3</v>
      </c>
      <c r="J5760" s="1">
        <f t="shared" ca="1" si="3854"/>
        <v>1</v>
      </c>
      <c r="K5760" s="1">
        <f t="shared" ca="1" si="3856"/>
        <v>2</v>
      </c>
      <c r="L5760" s="1">
        <f t="shared" ca="1" si="3859"/>
        <v>3</v>
      </c>
      <c r="M5760" s="1">
        <v>8</v>
      </c>
      <c r="N5760">
        <v>5</v>
      </c>
      <c r="O5760">
        <v>5</v>
      </c>
    </row>
    <row r="5761" spans="1:15" x14ac:dyDescent="0.45">
      <c r="A5761">
        <v>105860</v>
      </c>
      <c r="B5761" s="1">
        <f t="shared" ca="1" si="3852"/>
        <v>2</v>
      </c>
      <c r="C5761" s="1">
        <v>4</v>
      </c>
      <c r="D5761" s="1">
        <f t="shared" ca="1" si="3846"/>
        <v>3</v>
      </c>
      <c r="E5761" s="1">
        <f t="shared" ca="1" si="3823"/>
        <v>2</v>
      </c>
      <c r="F5761" s="1">
        <f t="shared" ca="1" si="3855"/>
        <v>3</v>
      </c>
      <c r="G5761" s="1">
        <f t="shared" ca="1" si="3850"/>
        <v>2</v>
      </c>
      <c r="H5761" s="1">
        <f t="shared" ca="1" si="3851"/>
        <v>3</v>
      </c>
      <c r="I5761" s="1">
        <f t="shared" ca="1" si="3857"/>
        <v>2</v>
      </c>
      <c r="J5761" s="1">
        <f t="shared" ca="1" si="3854"/>
        <v>3</v>
      </c>
      <c r="K5761" s="1">
        <f t="shared" ca="1" si="3856"/>
        <v>3</v>
      </c>
      <c r="L5761" s="1">
        <f t="shared" ca="1" si="3859"/>
        <v>2</v>
      </c>
      <c r="M5761" s="1">
        <v>4</v>
      </c>
      <c r="N5761">
        <v>4</v>
      </c>
      <c r="O5761">
        <v>4</v>
      </c>
    </row>
    <row r="5762" spans="1:15" x14ac:dyDescent="0.45">
      <c r="A5762">
        <v>105861</v>
      </c>
      <c r="B5762" s="1">
        <f t="shared" ca="1" si="3852"/>
        <v>2</v>
      </c>
      <c r="C5762" s="1">
        <f t="shared" ref="C5762:C5773" ca="1" si="3860">RANDBETWEEN(1,3)</f>
        <v>3</v>
      </c>
      <c r="D5762" s="1">
        <f t="shared" ca="1" si="3846"/>
        <v>2</v>
      </c>
      <c r="E5762" s="1">
        <f t="shared" ref="E5762:E5825" ca="1" si="3861">RANDBETWEEN(1,3)</f>
        <v>2</v>
      </c>
      <c r="F5762" s="1">
        <f t="shared" ca="1" si="3855"/>
        <v>2</v>
      </c>
      <c r="G5762" s="1">
        <f t="shared" ca="1" si="3850"/>
        <v>2</v>
      </c>
      <c r="H5762" s="1">
        <f t="shared" ca="1" si="3851"/>
        <v>1</v>
      </c>
      <c r="I5762" s="1">
        <f t="shared" ca="1" si="3857"/>
        <v>1</v>
      </c>
      <c r="J5762" s="1">
        <f t="shared" ca="1" si="3854"/>
        <v>3</v>
      </c>
      <c r="K5762" s="1">
        <f t="shared" ca="1" si="3856"/>
        <v>1</v>
      </c>
      <c r="L5762" s="1">
        <v>5</v>
      </c>
      <c r="M5762" s="1">
        <v>9</v>
      </c>
      <c r="N5762">
        <v>4</v>
      </c>
      <c r="O5762">
        <v>4</v>
      </c>
    </row>
    <row r="5763" spans="1:15" x14ac:dyDescent="0.45">
      <c r="A5763">
        <v>105862</v>
      </c>
      <c r="B5763" s="1">
        <f t="shared" ca="1" si="3852"/>
        <v>2</v>
      </c>
      <c r="C5763" s="1">
        <f t="shared" ca="1" si="3860"/>
        <v>3</v>
      </c>
      <c r="D5763" s="1">
        <v>5</v>
      </c>
      <c r="E5763" s="1">
        <f t="shared" ca="1" si="3861"/>
        <v>1</v>
      </c>
      <c r="F5763" s="1">
        <f t="shared" ca="1" si="3855"/>
        <v>2</v>
      </c>
      <c r="G5763" s="1">
        <f t="shared" ca="1" si="3850"/>
        <v>1</v>
      </c>
      <c r="H5763" s="1">
        <f t="shared" ca="1" si="3851"/>
        <v>1</v>
      </c>
      <c r="I5763" s="1">
        <f t="shared" ca="1" si="3857"/>
        <v>2</v>
      </c>
      <c r="J5763" s="1">
        <f t="shared" ca="1" si="3854"/>
        <v>3</v>
      </c>
      <c r="K5763" s="1">
        <f t="shared" ca="1" si="3856"/>
        <v>2</v>
      </c>
      <c r="L5763" s="1">
        <f t="shared" ref="L5763:L5770" ca="1" si="3862">RANDBETWEEN(1,3)</f>
        <v>2</v>
      </c>
      <c r="M5763" s="1">
        <v>3</v>
      </c>
      <c r="N5763">
        <v>4</v>
      </c>
      <c r="O5763">
        <v>4</v>
      </c>
    </row>
    <row r="5764" spans="1:15" x14ac:dyDescent="0.45">
      <c r="A5764">
        <v>105863</v>
      </c>
      <c r="B5764" s="1">
        <f t="shared" ca="1" si="3852"/>
        <v>3</v>
      </c>
      <c r="C5764" s="1">
        <f t="shared" ca="1" si="3860"/>
        <v>2</v>
      </c>
      <c r="D5764" s="1">
        <f ca="1">RANDBETWEEN(1,3)</f>
        <v>3</v>
      </c>
      <c r="E5764" s="1">
        <f t="shared" ca="1" si="3861"/>
        <v>3</v>
      </c>
      <c r="F5764" s="1">
        <f t="shared" ca="1" si="3855"/>
        <v>3</v>
      </c>
      <c r="G5764" s="1">
        <f t="shared" ca="1" si="3850"/>
        <v>3</v>
      </c>
      <c r="H5764" s="1">
        <f t="shared" ca="1" si="3851"/>
        <v>1</v>
      </c>
      <c r="I5764" s="1">
        <f t="shared" ca="1" si="3857"/>
        <v>2</v>
      </c>
      <c r="J5764" s="1">
        <v>3</v>
      </c>
      <c r="K5764" s="1">
        <f t="shared" ca="1" si="3856"/>
        <v>2</v>
      </c>
      <c r="L5764" s="1">
        <f t="shared" ca="1" si="3862"/>
        <v>1</v>
      </c>
      <c r="M5764" s="1">
        <v>6</v>
      </c>
      <c r="N5764">
        <v>4</v>
      </c>
      <c r="O5764">
        <v>4</v>
      </c>
    </row>
    <row r="5765" spans="1:15" x14ac:dyDescent="0.45">
      <c r="A5765">
        <v>105864</v>
      </c>
      <c r="B5765" s="1">
        <f t="shared" ca="1" si="3852"/>
        <v>3</v>
      </c>
      <c r="C5765" s="1">
        <f t="shared" ca="1" si="3860"/>
        <v>2</v>
      </c>
      <c r="D5765" s="1">
        <v>3</v>
      </c>
      <c r="E5765" s="1">
        <f t="shared" ca="1" si="3861"/>
        <v>2</v>
      </c>
      <c r="F5765" s="1">
        <f t="shared" ca="1" si="3855"/>
        <v>1</v>
      </c>
      <c r="G5765" s="1">
        <f t="shared" ca="1" si="3850"/>
        <v>3</v>
      </c>
      <c r="H5765" s="1">
        <f t="shared" ca="1" si="3851"/>
        <v>2</v>
      </c>
      <c r="I5765" s="1">
        <f t="shared" ca="1" si="3857"/>
        <v>1</v>
      </c>
      <c r="J5765" s="1">
        <f t="shared" ref="J5765:J5772" ca="1" si="3863">RANDBETWEEN(1,3)</f>
        <v>1</v>
      </c>
      <c r="K5765" s="1">
        <f t="shared" ca="1" si="3856"/>
        <v>1</v>
      </c>
      <c r="L5765" s="1">
        <f t="shared" ca="1" si="3862"/>
        <v>1</v>
      </c>
      <c r="M5765" s="1">
        <v>3</v>
      </c>
      <c r="N5765">
        <v>4</v>
      </c>
      <c r="O5765">
        <v>4</v>
      </c>
    </row>
    <row r="5766" spans="1:15" x14ac:dyDescent="0.45">
      <c r="A5766">
        <v>105865</v>
      </c>
      <c r="B5766" s="1">
        <v>4</v>
      </c>
      <c r="C5766" s="1">
        <f t="shared" ca="1" si="3860"/>
        <v>1</v>
      </c>
      <c r="D5766" s="1">
        <f t="shared" ref="D5766:D5790" ca="1" si="3864">RANDBETWEEN(1,3)</f>
        <v>2</v>
      </c>
      <c r="E5766" s="1">
        <f t="shared" ca="1" si="3861"/>
        <v>1</v>
      </c>
      <c r="F5766" s="1">
        <f t="shared" ca="1" si="3855"/>
        <v>2</v>
      </c>
      <c r="G5766" s="1">
        <f t="shared" ca="1" si="3850"/>
        <v>1</v>
      </c>
      <c r="H5766" s="1">
        <f t="shared" ca="1" si="3851"/>
        <v>3</v>
      </c>
      <c r="I5766" s="1">
        <f t="shared" ca="1" si="3857"/>
        <v>2</v>
      </c>
      <c r="J5766" s="1">
        <f t="shared" ca="1" si="3863"/>
        <v>1</v>
      </c>
      <c r="K5766" s="1">
        <f t="shared" ca="1" si="3856"/>
        <v>3</v>
      </c>
      <c r="L5766" s="1">
        <f t="shared" ca="1" si="3862"/>
        <v>1</v>
      </c>
      <c r="M5766" s="1">
        <v>1</v>
      </c>
      <c r="N5766">
        <v>4</v>
      </c>
      <c r="O5766">
        <v>4</v>
      </c>
    </row>
    <row r="5767" spans="1:15" x14ac:dyDescent="0.45">
      <c r="A5767">
        <v>105866</v>
      </c>
      <c r="B5767" s="1">
        <f t="shared" ref="B5767:B5771" ca="1" si="3865">RANDBETWEEN(1,3)</f>
        <v>3</v>
      </c>
      <c r="C5767" s="1">
        <f t="shared" ca="1" si="3860"/>
        <v>2</v>
      </c>
      <c r="D5767" s="1">
        <f t="shared" ca="1" si="3864"/>
        <v>2</v>
      </c>
      <c r="E5767" s="1">
        <f t="shared" ca="1" si="3861"/>
        <v>1</v>
      </c>
      <c r="F5767" s="1">
        <f t="shared" ca="1" si="3855"/>
        <v>3</v>
      </c>
      <c r="G5767" s="1">
        <f t="shared" ca="1" si="3850"/>
        <v>1</v>
      </c>
      <c r="H5767" s="1">
        <f t="shared" ca="1" si="3851"/>
        <v>2</v>
      </c>
      <c r="I5767" s="1">
        <f t="shared" ca="1" si="3857"/>
        <v>1</v>
      </c>
      <c r="J5767" s="1">
        <f t="shared" ca="1" si="3863"/>
        <v>2</v>
      </c>
      <c r="K5767" s="1">
        <f t="shared" ca="1" si="3856"/>
        <v>3</v>
      </c>
      <c r="L5767" s="1">
        <f t="shared" ca="1" si="3862"/>
        <v>3</v>
      </c>
      <c r="M5767" s="1">
        <v>8</v>
      </c>
      <c r="N5767">
        <v>5</v>
      </c>
      <c r="O5767">
        <v>5</v>
      </c>
    </row>
    <row r="5768" spans="1:15" x14ac:dyDescent="0.45">
      <c r="A5768">
        <v>105867</v>
      </c>
      <c r="B5768" s="1">
        <f t="shared" ca="1" si="3865"/>
        <v>1</v>
      </c>
      <c r="C5768" s="1">
        <f t="shared" ca="1" si="3860"/>
        <v>2</v>
      </c>
      <c r="D5768" s="1">
        <f t="shared" ca="1" si="3864"/>
        <v>2</v>
      </c>
      <c r="E5768" s="1">
        <f t="shared" ca="1" si="3861"/>
        <v>2</v>
      </c>
      <c r="F5768" s="1">
        <f t="shared" ca="1" si="3855"/>
        <v>2</v>
      </c>
      <c r="G5768" s="1">
        <f t="shared" ca="1" si="3850"/>
        <v>1</v>
      </c>
      <c r="H5768" s="1">
        <f t="shared" ca="1" si="3851"/>
        <v>3</v>
      </c>
      <c r="I5768" s="1">
        <f t="shared" ca="1" si="3857"/>
        <v>3</v>
      </c>
      <c r="J5768" s="1">
        <f t="shared" ca="1" si="3863"/>
        <v>2</v>
      </c>
      <c r="K5768" s="1">
        <f t="shared" ca="1" si="3856"/>
        <v>3</v>
      </c>
      <c r="L5768" s="1">
        <f t="shared" ca="1" si="3862"/>
        <v>2</v>
      </c>
      <c r="M5768" s="1">
        <v>8</v>
      </c>
      <c r="N5768">
        <v>5</v>
      </c>
      <c r="O5768">
        <v>5</v>
      </c>
    </row>
    <row r="5769" spans="1:15" x14ac:dyDescent="0.45">
      <c r="A5769">
        <v>105868</v>
      </c>
      <c r="B5769" s="1">
        <f t="shared" ca="1" si="3865"/>
        <v>1</v>
      </c>
      <c r="C5769" s="1">
        <f t="shared" ca="1" si="3860"/>
        <v>3</v>
      </c>
      <c r="D5769" s="1">
        <f t="shared" ca="1" si="3864"/>
        <v>1</v>
      </c>
      <c r="E5769" s="1">
        <f t="shared" ca="1" si="3861"/>
        <v>3</v>
      </c>
      <c r="F5769" s="1">
        <v>4</v>
      </c>
      <c r="G5769" s="1">
        <f t="shared" ca="1" si="3850"/>
        <v>1</v>
      </c>
      <c r="H5769" s="1">
        <f t="shared" ca="1" si="3851"/>
        <v>3</v>
      </c>
      <c r="I5769" s="1">
        <f t="shared" ca="1" si="3857"/>
        <v>1</v>
      </c>
      <c r="J5769" s="1">
        <f t="shared" ca="1" si="3863"/>
        <v>2</v>
      </c>
      <c r="K5769" s="1">
        <f t="shared" ca="1" si="3856"/>
        <v>1</v>
      </c>
      <c r="L5769" s="1">
        <f t="shared" ca="1" si="3862"/>
        <v>2</v>
      </c>
      <c r="M5769" s="1">
        <v>21</v>
      </c>
      <c r="N5769">
        <v>4</v>
      </c>
      <c r="O5769">
        <v>4</v>
      </c>
    </row>
    <row r="5770" spans="1:15" x14ac:dyDescent="0.45">
      <c r="A5770">
        <v>105869</v>
      </c>
      <c r="B5770" s="1">
        <f t="shared" ca="1" si="3865"/>
        <v>3</v>
      </c>
      <c r="C5770" s="1">
        <f t="shared" ca="1" si="3860"/>
        <v>1</v>
      </c>
      <c r="D5770" s="1">
        <f t="shared" ca="1" si="3864"/>
        <v>2</v>
      </c>
      <c r="E5770" s="1">
        <f t="shared" ca="1" si="3861"/>
        <v>3</v>
      </c>
      <c r="F5770" s="1">
        <f t="shared" ref="F5770:F5782" ca="1" si="3866">RANDBETWEEN(1,3)</f>
        <v>3</v>
      </c>
      <c r="G5770" s="1">
        <f t="shared" ca="1" si="3850"/>
        <v>1</v>
      </c>
      <c r="H5770" s="1">
        <f t="shared" ca="1" si="3851"/>
        <v>1</v>
      </c>
      <c r="I5770" s="1">
        <f t="shared" ca="1" si="3857"/>
        <v>3</v>
      </c>
      <c r="J5770" s="1">
        <f t="shared" ca="1" si="3863"/>
        <v>3</v>
      </c>
      <c r="K5770" s="1">
        <f t="shared" ca="1" si="3856"/>
        <v>3</v>
      </c>
      <c r="L5770" s="1">
        <f t="shared" ca="1" si="3862"/>
        <v>1</v>
      </c>
      <c r="M5770" s="1">
        <v>8</v>
      </c>
      <c r="N5770">
        <v>4</v>
      </c>
      <c r="O5770">
        <v>4</v>
      </c>
    </row>
    <row r="5771" spans="1:15" x14ac:dyDescent="0.45">
      <c r="A5771">
        <v>105870</v>
      </c>
      <c r="B5771" s="1">
        <f t="shared" ca="1" si="3865"/>
        <v>3</v>
      </c>
      <c r="C5771" s="1">
        <f t="shared" ca="1" si="3860"/>
        <v>1</v>
      </c>
      <c r="D5771" s="1">
        <f t="shared" ca="1" si="3864"/>
        <v>3</v>
      </c>
      <c r="E5771" s="1">
        <f t="shared" ca="1" si="3861"/>
        <v>3</v>
      </c>
      <c r="F5771" s="1">
        <f t="shared" ca="1" si="3866"/>
        <v>1</v>
      </c>
      <c r="G5771" s="1">
        <f t="shared" ca="1" si="3850"/>
        <v>3</v>
      </c>
      <c r="H5771" s="1">
        <f t="shared" ca="1" si="3851"/>
        <v>3</v>
      </c>
      <c r="I5771" s="1">
        <f t="shared" ca="1" si="3857"/>
        <v>2</v>
      </c>
      <c r="J5771" s="1">
        <f t="shared" ca="1" si="3863"/>
        <v>1</v>
      </c>
      <c r="K5771" s="1">
        <f t="shared" ca="1" si="3856"/>
        <v>2</v>
      </c>
      <c r="L5771" s="1">
        <v>3</v>
      </c>
      <c r="M5771" s="1">
        <v>9</v>
      </c>
      <c r="N5771">
        <v>4</v>
      </c>
      <c r="O5771">
        <v>4</v>
      </c>
    </row>
    <row r="5772" spans="1:15" x14ac:dyDescent="0.45">
      <c r="A5772">
        <v>105871</v>
      </c>
      <c r="B5772" s="1">
        <v>4</v>
      </c>
      <c r="C5772" s="1">
        <f t="shared" ca="1" si="3860"/>
        <v>1</v>
      </c>
      <c r="D5772" s="1">
        <f t="shared" ca="1" si="3864"/>
        <v>1</v>
      </c>
      <c r="E5772" s="1">
        <f t="shared" ca="1" si="3861"/>
        <v>3</v>
      </c>
      <c r="F5772" s="1">
        <f t="shared" ca="1" si="3866"/>
        <v>2</v>
      </c>
      <c r="G5772" s="1">
        <f t="shared" ca="1" si="3850"/>
        <v>2</v>
      </c>
      <c r="H5772" s="1">
        <f t="shared" ca="1" si="3851"/>
        <v>2</v>
      </c>
      <c r="I5772" s="1">
        <f t="shared" ca="1" si="3857"/>
        <v>1</v>
      </c>
      <c r="J5772" s="1">
        <f t="shared" ca="1" si="3863"/>
        <v>2</v>
      </c>
      <c r="K5772" s="1">
        <f t="shared" ca="1" si="3856"/>
        <v>2</v>
      </c>
      <c r="L5772" s="1">
        <f t="shared" ref="L5772:L5794" ca="1" si="3867">RANDBETWEEN(1,3)</f>
        <v>3</v>
      </c>
      <c r="M5772" s="1">
        <v>1</v>
      </c>
      <c r="N5772">
        <v>4</v>
      </c>
      <c r="O5772">
        <v>4</v>
      </c>
    </row>
    <row r="5773" spans="1:15" x14ac:dyDescent="0.45">
      <c r="A5773">
        <v>105872</v>
      </c>
      <c r="B5773" s="1">
        <f t="shared" ref="B5773:B5781" ca="1" si="3868">RANDBETWEEN(1,3)</f>
        <v>2</v>
      </c>
      <c r="C5773" s="1">
        <f t="shared" ca="1" si="3860"/>
        <v>1</v>
      </c>
      <c r="D5773" s="1">
        <f t="shared" ca="1" si="3864"/>
        <v>1</v>
      </c>
      <c r="E5773" s="1">
        <f t="shared" ca="1" si="3861"/>
        <v>1</v>
      </c>
      <c r="F5773" s="1">
        <f t="shared" ca="1" si="3866"/>
        <v>2</v>
      </c>
      <c r="G5773" s="1">
        <f t="shared" ca="1" si="3850"/>
        <v>2</v>
      </c>
      <c r="H5773" s="1">
        <f t="shared" ca="1" si="3851"/>
        <v>1</v>
      </c>
      <c r="I5773" s="1">
        <f t="shared" ca="1" si="3857"/>
        <v>2</v>
      </c>
      <c r="J5773" s="1">
        <v>4</v>
      </c>
      <c r="K5773" s="1">
        <f t="shared" ca="1" si="3856"/>
        <v>2</v>
      </c>
      <c r="L5773" s="1">
        <f t="shared" ca="1" si="3867"/>
        <v>3</v>
      </c>
      <c r="M5773" s="1">
        <v>6</v>
      </c>
      <c r="N5773">
        <v>4</v>
      </c>
      <c r="O5773">
        <v>4</v>
      </c>
    </row>
    <row r="5774" spans="1:15" x14ac:dyDescent="0.45">
      <c r="A5774">
        <v>105873</v>
      </c>
      <c r="B5774" s="1">
        <f t="shared" ca="1" si="3868"/>
        <v>3</v>
      </c>
      <c r="C5774" s="1">
        <v>5</v>
      </c>
      <c r="D5774" s="1">
        <f t="shared" ca="1" si="3864"/>
        <v>3</v>
      </c>
      <c r="E5774" s="1">
        <f t="shared" ca="1" si="3861"/>
        <v>2</v>
      </c>
      <c r="F5774" s="1">
        <f t="shared" ca="1" si="3866"/>
        <v>2</v>
      </c>
      <c r="G5774" s="1">
        <f t="shared" ca="1" si="3850"/>
        <v>1</v>
      </c>
      <c r="H5774" s="1">
        <f t="shared" ca="1" si="3851"/>
        <v>2</v>
      </c>
      <c r="I5774" s="1">
        <f t="shared" ca="1" si="3857"/>
        <v>1</v>
      </c>
      <c r="J5774" s="1">
        <f t="shared" ref="J5774:J5785" ca="1" si="3869">RANDBETWEEN(1,3)</f>
        <v>3</v>
      </c>
      <c r="K5774" s="1">
        <f t="shared" ca="1" si="3856"/>
        <v>2</v>
      </c>
      <c r="L5774" s="1">
        <f t="shared" ca="1" si="3867"/>
        <v>1</v>
      </c>
      <c r="M5774" s="1">
        <v>4</v>
      </c>
      <c r="N5774">
        <v>4</v>
      </c>
      <c r="O5774">
        <v>4</v>
      </c>
    </row>
    <row r="5775" spans="1:15" x14ac:dyDescent="0.45">
      <c r="A5775">
        <v>105874</v>
      </c>
      <c r="B5775" s="1">
        <f t="shared" ca="1" si="3868"/>
        <v>1</v>
      </c>
      <c r="C5775" s="1">
        <f t="shared" ref="C5775:C5779" ca="1" si="3870">RANDBETWEEN(1,3)</f>
        <v>3</v>
      </c>
      <c r="D5775" s="1">
        <f t="shared" ca="1" si="3864"/>
        <v>2</v>
      </c>
      <c r="E5775" s="1">
        <f t="shared" ca="1" si="3861"/>
        <v>1</v>
      </c>
      <c r="F5775" s="1">
        <f t="shared" ca="1" si="3866"/>
        <v>2</v>
      </c>
      <c r="G5775" s="1">
        <f t="shared" ca="1" si="3850"/>
        <v>2</v>
      </c>
      <c r="H5775" s="1">
        <f t="shared" ca="1" si="3851"/>
        <v>2</v>
      </c>
      <c r="I5775" s="1">
        <f t="shared" ca="1" si="3857"/>
        <v>1</v>
      </c>
      <c r="J5775" s="1">
        <f t="shared" ca="1" si="3869"/>
        <v>2</v>
      </c>
      <c r="K5775" s="1">
        <f t="shared" ca="1" si="3856"/>
        <v>2</v>
      </c>
      <c r="L5775" s="1">
        <f t="shared" ca="1" si="3867"/>
        <v>1</v>
      </c>
      <c r="M5775" s="1">
        <v>8</v>
      </c>
      <c r="N5775">
        <v>4</v>
      </c>
      <c r="O5775">
        <v>4</v>
      </c>
    </row>
    <row r="5776" spans="1:15" x14ac:dyDescent="0.45">
      <c r="A5776">
        <v>105875</v>
      </c>
      <c r="B5776" s="1">
        <f t="shared" ca="1" si="3868"/>
        <v>2</v>
      </c>
      <c r="C5776" s="1">
        <f t="shared" ca="1" si="3870"/>
        <v>3</v>
      </c>
      <c r="D5776" s="1">
        <f t="shared" ca="1" si="3864"/>
        <v>3</v>
      </c>
      <c r="E5776" s="1">
        <f t="shared" ca="1" si="3861"/>
        <v>3</v>
      </c>
      <c r="F5776" s="1">
        <f t="shared" ca="1" si="3866"/>
        <v>3</v>
      </c>
      <c r="G5776" s="1">
        <f t="shared" ca="1" si="3850"/>
        <v>1</v>
      </c>
      <c r="H5776" s="1">
        <v>4</v>
      </c>
      <c r="I5776" s="1">
        <f t="shared" ca="1" si="3857"/>
        <v>3</v>
      </c>
      <c r="J5776" s="1">
        <f t="shared" ca="1" si="3869"/>
        <v>2</v>
      </c>
      <c r="K5776" s="1">
        <f t="shared" ca="1" si="3856"/>
        <v>2</v>
      </c>
      <c r="L5776" s="1">
        <f t="shared" ca="1" si="3867"/>
        <v>1</v>
      </c>
      <c r="M5776" s="1">
        <v>5</v>
      </c>
      <c r="N5776">
        <v>4</v>
      </c>
      <c r="O5776">
        <v>4</v>
      </c>
    </row>
    <row r="5777" spans="1:15" x14ac:dyDescent="0.45">
      <c r="A5777">
        <v>105876</v>
      </c>
      <c r="B5777" s="1">
        <f t="shared" ca="1" si="3868"/>
        <v>2</v>
      </c>
      <c r="C5777" s="1">
        <f t="shared" ca="1" si="3870"/>
        <v>3</v>
      </c>
      <c r="D5777" s="1">
        <f t="shared" ca="1" si="3864"/>
        <v>2</v>
      </c>
      <c r="E5777" s="1">
        <f t="shared" ca="1" si="3861"/>
        <v>1</v>
      </c>
      <c r="F5777" s="1">
        <f t="shared" ca="1" si="3866"/>
        <v>3</v>
      </c>
      <c r="G5777" s="1">
        <f t="shared" ref="G5777:G5796" ca="1" si="3871">RANDBETWEEN(1,3)</f>
        <v>1</v>
      </c>
      <c r="H5777" s="1">
        <v>3</v>
      </c>
      <c r="I5777" s="1">
        <f t="shared" ca="1" si="3857"/>
        <v>1</v>
      </c>
      <c r="J5777" s="1">
        <f t="shared" ca="1" si="3869"/>
        <v>1</v>
      </c>
      <c r="K5777" s="1">
        <f t="shared" ca="1" si="3856"/>
        <v>1</v>
      </c>
      <c r="L5777" s="1">
        <f t="shared" ca="1" si="3867"/>
        <v>3</v>
      </c>
      <c r="M5777" s="1">
        <v>5</v>
      </c>
      <c r="N5777">
        <v>4</v>
      </c>
      <c r="O5777">
        <v>4</v>
      </c>
    </row>
    <row r="5778" spans="1:15" x14ac:dyDescent="0.45">
      <c r="A5778">
        <v>105877</v>
      </c>
      <c r="B5778" s="1">
        <f t="shared" ca="1" si="3868"/>
        <v>2</v>
      </c>
      <c r="C5778" s="1">
        <f t="shared" ca="1" si="3870"/>
        <v>3</v>
      </c>
      <c r="D5778" s="1">
        <f t="shared" ca="1" si="3864"/>
        <v>1</v>
      </c>
      <c r="E5778" s="1">
        <f t="shared" ca="1" si="3861"/>
        <v>2</v>
      </c>
      <c r="F5778" s="1">
        <f t="shared" ca="1" si="3866"/>
        <v>1</v>
      </c>
      <c r="G5778" s="1">
        <f t="shared" ca="1" si="3871"/>
        <v>1</v>
      </c>
      <c r="H5778" s="1">
        <f t="shared" ref="H5778:H5791" ca="1" si="3872">RANDBETWEEN(1,3)</f>
        <v>1</v>
      </c>
      <c r="I5778" s="1">
        <f t="shared" ca="1" si="3857"/>
        <v>3</v>
      </c>
      <c r="J5778" s="1">
        <f t="shared" ca="1" si="3869"/>
        <v>3</v>
      </c>
      <c r="K5778" s="1">
        <f t="shared" ca="1" si="3856"/>
        <v>3</v>
      </c>
      <c r="L5778" s="1">
        <f t="shared" ca="1" si="3867"/>
        <v>2</v>
      </c>
      <c r="M5778" s="1">
        <v>1</v>
      </c>
      <c r="N5778">
        <v>5</v>
      </c>
      <c r="O5778">
        <v>5</v>
      </c>
    </row>
    <row r="5779" spans="1:15" x14ac:dyDescent="0.45">
      <c r="A5779">
        <v>105878</v>
      </c>
      <c r="B5779" s="1">
        <f t="shared" ca="1" si="3868"/>
        <v>2</v>
      </c>
      <c r="C5779" s="1">
        <f t="shared" ca="1" si="3870"/>
        <v>2</v>
      </c>
      <c r="D5779" s="1">
        <f t="shared" ca="1" si="3864"/>
        <v>3</v>
      </c>
      <c r="E5779" s="1">
        <f t="shared" ca="1" si="3861"/>
        <v>2</v>
      </c>
      <c r="F5779" s="1">
        <f t="shared" ca="1" si="3866"/>
        <v>3</v>
      </c>
      <c r="G5779" s="1">
        <f t="shared" ca="1" si="3871"/>
        <v>1</v>
      </c>
      <c r="H5779" s="1">
        <f t="shared" ca="1" si="3872"/>
        <v>2</v>
      </c>
      <c r="I5779" s="1">
        <f t="shared" ca="1" si="3857"/>
        <v>2</v>
      </c>
      <c r="J5779" s="1">
        <f t="shared" ca="1" si="3869"/>
        <v>1</v>
      </c>
      <c r="K5779" s="1">
        <f t="shared" ca="1" si="3856"/>
        <v>1</v>
      </c>
      <c r="L5779" s="1">
        <f t="shared" ca="1" si="3867"/>
        <v>1</v>
      </c>
      <c r="M5779" s="1">
        <v>8</v>
      </c>
      <c r="N5779">
        <v>5</v>
      </c>
      <c r="O5779">
        <v>5</v>
      </c>
    </row>
    <row r="5780" spans="1:15" x14ac:dyDescent="0.45">
      <c r="A5780">
        <v>105879</v>
      </c>
      <c r="B5780" s="1">
        <f t="shared" ca="1" si="3868"/>
        <v>1</v>
      </c>
      <c r="C5780" s="1">
        <v>3</v>
      </c>
      <c r="D5780" s="1">
        <f t="shared" ca="1" si="3864"/>
        <v>1</v>
      </c>
      <c r="E5780" s="1">
        <f t="shared" ca="1" si="3861"/>
        <v>3</v>
      </c>
      <c r="F5780" s="1">
        <f t="shared" ca="1" si="3866"/>
        <v>2</v>
      </c>
      <c r="G5780" s="1">
        <f t="shared" ca="1" si="3871"/>
        <v>2</v>
      </c>
      <c r="H5780" s="1">
        <f t="shared" ca="1" si="3872"/>
        <v>3</v>
      </c>
      <c r="I5780" s="1">
        <f t="shared" ca="1" si="3857"/>
        <v>2</v>
      </c>
      <c r="J5780" s="1">
        <f t="shared" ca="1" si="3869"/>
        <v>3</v>
      </c>
      <c r="K5780" s="1">
        <f t="shared" ca="1" si="3856"/>
        <v>2</v>
      </c>
      <c r="L5780" s="1">
        <f t="shared" ca="1" si="3867"/>
        <v>3</v>
      </c>
      <c r="M5780" s="1">
        <v>4</v>
      </c>
      <c r="N5780">
        <v>5</v>
      </c>
      <c r="O5780">
        <v>5</v>
      </c>
    </row>
    <row r="5781" spans="1:15" x14ac:dyDescent="0.45">
      <c r="A5781">
        <v>105880</v>
      </c>
      <c r="B5781" s="1">
        <f t="shared" ca="1" si="3868"/>
        <v>2</v>
      </c>
      <c r="C5781" s="1">
        <v>5</v>
      </c>
      <c r="D5781" s="1">
        <f t="shared" ca="1" si="3864"/>
        <v>1</v>
      </c>
      <c r="E5781" s="1">
        <f t="shared" ca="1" si="3861"/>
        <v>2</v>
      </c>
      <c r="F5781" s="1">
        <f t="shared" ca="1" si="3866"/>
        <v>2</v>
      </c>
      <c r="G5781" s="1">
        <f t="shared" ca="1" si="3871"/>
        <v>1</v>
      </c>
      <c r="H5781" s="1">
        <f t="shared" ca="1" si="3872"/>
        <v>3</v>
      </c>
      <c r="I5781" s="1">
        <f t="shared" ca="1" si="3857"/>
        <v>2</v>
      </c>
      <c r="J5781" s="1">
        <f t="shared" ca="1" si="3869"/>
        <v>3</v>
      </c>
      <c r="K5781" s="1">
        <f t="shared" ca="1" si="3856"/>
        <v>1</v>
      </c>
      <c r="L5781" s="1">
        <f t="shared" ca="1" si="3867"/>
        <v>1</v>
      </c>
      <c r="M5781" s="1">
        <v>4</v>
      </c>
      <c r="N5781">
        <v>5</v>
      </c>
      <c r="O5781">
        <v>5</v>
      </c>
    </row>
    <row r="5782" spans="1:15" x14ac:dyDescent="0.45">
      <c r="A5782">
        <v>105881</v>
      </c>
      <c r="B5782" s="1">
        <v>5</v>
      </c>
      <c r="C5782" s="1">
        <f t="shared" ref="C5782:C5788" ca="1" si="3873">RANDBETWEEN(1,3)</f>
        <v>1</v>
      </c>
      <c r="D5782" s="1">
        <f t="shared" ca="1" si="3864"/>
        <v>1</v>
      </c>
      <c r="E5782" s="1">
        <f t="shared" ca="1" si="3861"/>
        <v>1</v>
      </c>
      <c r="F5782" s="1">
        <f t="shared" ca="1" si="3866"/>
        <v>2</v>
      </c>
      <c r="G5782" s="1">
        <f t="shared" ca="1" si="3871"/>
        <v>3</v>
      </c>
      <c r="H5782" s="1">
        <f t="shared" ca="1" si="3872"/>
        <v>2</v>
      </c>
      <c r="I5782" s="1">
        <f t="shared" ca="1" si="3857"/>
        <v>3</v>
      </c>
      <c r="J5782" s="1">
        <f t="shared" ca="1" si="3869"/>
        <v>3</v>
      </c>
      <c r="K5782" s="1">
        <f t="shared" ca="1" si="3856"/>
        <v>2</v>
      </c>
      <c r="L5782" s="1">
        <f t="shared" ca="1" si="3867"/>
        <v>3</v>
      </c>
      <c r="M5782" s="1">
        <v>1</v>
      </c>
      <c r="N5782">
        <v>4</v>
      </c>
      <c r="O5782">
        <v>4</v>
      </c>
    </row>
    <row r="5783" spans="1:15" x14ac:dyDescent="0.45">
      <c r="A5783">
        <v>105882</v>
      </c>
      <c r="B5783" s="1">
        <f t="shared" ref="B5783:B5786" ca="1" si="3874">RANDBETWEEN(1,3)</f>
        <v>1</v>
      </c>
      <c r="C5783" s="1">
        <f t="shared" ca="1" si="3873"/>
        <v>2</v>
      </c>
      <c r="D5783" s="1">
        <f t="shared" ca="1" si="3864"/>
        <v>3</v>
      </c>
      <c r="E5783" s="1">
        <f t="shared" ca="1" si="3861"/>
        <v>1</v>
      </c>
      <c r="F5783" s="1">
        <v>4</v>
      </c>
      <c r="G5783" s="1">
        <f t="shared" ca="1" si="3871"/>
        <v>3</v>
      </c>
      <c r="H5783" s="1">
        <f t="shared" ca="1" si="3872"/>
        <v>1</v>
      </c>
      <c r="I5783" s="1">
        <f t="shared" ca="1" si="3857"/>
        <v>1</v>
      </c>
      <c r="J5783" s="1">
        <f t="shared" ca="1" si="3869"/>
        <v>3</v>
      </c>
      <c r="K5783" s="1">
        <f t="shared" ca="1" si="3856"/>
        <v>3</v>
      </c>
      <c r="L5783" s="1">
        <f t="shared" ca="1" si="3867"/>
        <v>3</v>
      </c>
      <c r="M5783" s="1">
        <v>21</v>
      </c>
      <c r="N5783">
        <v>5</v>
      </c>
      <c r="O5783">
        <v>5</v>
      </c>
    </row>
    <row r="5784" spans="1:15" x14ac:dyDescent="0.45">
      <c r="A5784">
        <v>105883</v>
      </c>
      <c r="B5784" s="1">
        <f t="shared" ca="1" si="3874"/>
        <v>1</v>
      </c>
      <c r="C5784" s="1">
        <f t="shared" ca="1" si="3873"/>
        <v>1</v>
      </c>
      <c r="D5784" s="1">
        <f t="shared" ca="1" si="3864"/>
        <v>3</v>
      </c>
      <c r="E5784" s="1">
        <f t="shared" ca="1" si="3861"/>
        <v>2</v>
      </c>
      <c r="F5784" s="1">
        <v>3</v>
      </c>
      <c r="G5784" s="1">
        <f t="shared" ca="1" si="3871"/>
        <v>1</v>
      </c>
      <c r="H5784" s="1">
        <f t="shared" ca="1" si="3872"/>
        <v>1</v>
      </c>
      <c r="I5784" s="1">
        <f t="shared" ca="1" si="3857"/>
        <v>3</v>
      </c>
      <c r="J5784" s="1">
        <f t="shared" ca="1" si="3869"/>
        <v>3</v>
      </c>
      <c r="K5784" s="1">
        <f t="shared" ca="1" si="3856"/>
        <v>1</v>
      </c>
      <c r="L5784" s="1">
        <f t="shared" ca="1" si="3867"/>
        <v>2</v>
      </c>
      <c r="M5784" s="1">
        <v>21</v>
      </c>
      <c r="N5784">
        <v>5</v>
      </c>
      <c r="O5784">
        <v>5</v>
      </c>
    </row>
    <row r="5785" spans="1:15" x14ac:dyDescent="0.45">
      <c r="A5785">
        <v>105884</v>
      </c>
      <c r="B5785" s="1">
        <f t="shared" ca="1" si="3874"/>
        <v>2</v>
      </c>
      <c r="C5785" s="1">
        <f t="shared" ca="1" si="3873"/>
        <v>3</v>
      </c>
      <c r="D5785" s="1">
        <f t="shared" ca="1" si="3864"/>
        <v>1</v>
      </c>
      <c r="E5785" s="1">
        <f t="shared" ca="1" si="3861"/>
        <v>2</v>
      </c>
      <c r="F5785" s="1">
        <f t="shared" ref="F5785:F5786" ca="1" si="3875">RANDBETWEEN(1,3)</f>
        <v>3</v>
      </c>
      <c r="G5785" s="1">
        <f t="shared" ca="1" si="3871"/>
        <v>2</v>
      </c>
      <c r="H5785" s="1">
        <f t="shared" ca="1" si="3872"/>
        <v>3</v>
      </c>
      <c r="I5785" s="1">
        <f t="shared" ca="1" si="3857"/>
        <v>3</v>
      </c>
      <c r="J5785" s="1">
        <f t="shared" ca="1" si="3869"/>
        <v>3</v>
      </c>
      <c r="K5785" s="1">
        <f t="shared" ca="1" si="3856"/>
        <v>3</v>
      </c>
      <c r="L5785" s="1">
        <f t="shared" ca="1" si="3867"/>
        <v>2</v>
      </c>
      <c r="M5785" s="1">
        <v>1</v>
      </c>
      <c r="N5785">
        <v>3</v>
      </c>
      <c r="O5785">
        <v>3</v>
      </c>
    </row>
    <row r="5786" spans="1:15" x14ac:dyDescent="0.45">
      <c r="A5786">
        <v>105885</v>
      </c>
      <c r="B5786" s="1">
        <f t="shared" ca="1" si="3874"/>
        <v>1</v>
      </c>
      <c r="C5786" s="1">
        <f t="shared" ca="1" si="3873"/>
        <v>1</v>
      </c>
      <c r="D5786" s="1">
        <f t="shared" ca="1" si="3864"/>
        <v>1</v>
      </c>
      <c r="E5786" s="1">
        <f t="shared" ca="1" si="3861"/>
        <v>3</v>
      </c>
      <c r="F5786" s="1">
        <f t="shared" ca="1" si="3875"/>
        <v>3</v>
      </c>
      <c r="G5786" s="1">
        <f t="shared" ca="1" si="3871"/>
        <v>1</v>
      </c>
      <c r="H5786" s="1">
        <f t="shared" ca="1" si="3872"/>
        <v>2</v>
      </c>
      <c r="I5786" s="1">
        <f t="shared" ca="1" si="3857"/>
        <v>2</v>
      </c>
      <c r="J5786" s="1">
        <v>5</v>
      </c>
      <c r="K5786" s="1">
        <f t="shared" ca="1" si="3856"/>
        <v>2</v>
      </c>
      <c r="L5786" s="1">
        <f t="shared" ca="1" si="3867"/>
        <v>2</v>
      </c>
      <c r="M5786" s="1">
        <v>6</v>
      </c>
      <c r="N5786">
        <v>5</v>
      </c>
      <c r="O5786">
        <v>5</v>
      </c>
    </row>
    <row r="5787" spans="1:15" x14ac:dyDescent="0.45">
      <c r="A5787">
        <v>105886</v>
      </c>
      <c r="B5787" s="1"/>
      <c r="C5787" s="1">
        <f t="shared" ca="1" si="3873"/>
        <v>2</v>
      </c>
      <c r="D5787" s="1">
        <f t="shared" ca="1" si="3864"/>
        <v>2</v>
      </c>
      <c r="E5787" s="1">
        <f t="shared" ca="1" si="3861"/>
        <v>3</v>
      </c>
      <c r="F5787" s="1">
        <v>4</v>
      </c>
      <c r="G5787" s="1">
        <f t="shared" ca="1" si="3871"/>
        <v>2</v>
      </c>
      <c r="H5787" s="1">
        <f t="shared" ca="1" si="3872"/>
        <v>3</v>
      </c>
      <c r="I5787" s="1">
        <f t="shared" ca="1" si="3857"/>
        <v>2</v>
      </c>
      <c r="J5787" s="1">
        <f t="shared" ref="J5787:J5828" ca="1" si="3876">RANDBETWEEN(1,3)</f>
        <v>2</v>
      </c>
      <c r="K5787" s="1">
        <f t="shared" ca="1" si="3856"/>
        <v>1</v>
      </c>
      <c r="L5787" s="1">
        <f t="shared" ca="1" si="3867"/>
        <v>2</v>
      </c>
      <c r="M5787" s="1">
        <v>21</v>
      </c>
      <c r="N5787">
        <v>3</v>
      </c>
      <c r="O5787">
        <v>3</v>
      </c>
    </row>
    <row r="5788" spans="1:15" x14ac:dyDescent="0.45">
      <c r="A5788">
        <v>105887</v>
      </c>
      <c r="B5788" s="1">
        <v>3</v>
      </c>
      <c r="C5788" s="1">
        <f t="shared" ca="1" si="3873"/>
        <v>2</v>
      </c>
      <c r="D5788" s="1">
        <f t="shared" ca="1" si="3864"/>
        <v>2</v>
      </c>
      <c r="E5788" s="1">
        <f t="shared" ca="1" si="3861"/>
        <v>1</v>
      </c>
      <c r="F5788" s="1">
        <f t="shared" ref="F5788:F5789" ca="1" si="3877">RANDBETWEEN(1,3)</f>
        <v>3</v>
      </c>
      <c r="G5788" s="1">
        <f t="shared" ca="1" si="3871"/>
        <v>2</v>
      </c>
      <c r="H5788" s="1">
        <f t="shared" ca="1" si="3872"/>
        <v>3</v>
      </c>
      <c r="I5788" s="1">
        <f t="shared" ca="1" si="3857"/>
        <v>1</v>
      </c>
      <c r="J5788" s="1">
        <f t="shared" ca="1" si="3876"/>
        <v>2</v>
      </c>
      <c r="K5788" s="1">
        <f t="shared" ca="1" si="3856"/>
        <v>1</v>
      </c>
      <c r="L5788" s="1">
        <f t="shared" ca="1" si="3867"/>
        <v>3</v>
      </c>
      <c r="M5788" s="1">
        <v>1</v>
      </c>
      <c r="N5788">
        <v>4</v>
      </c>
      <c r="O5788">
        <v>4</v>
      </c>
    </row>
    <row r="5789" spans="1:15" x14ac:dyDescent="0.45">
      <c r="A5789">
        <v>105888</v>
      </c>
      <c r="B5789" s="1">
        <f t="shared" ref="B5789:B5801" ca="1" si="3878">RANDBETWEEN(1,3)</f>
        <v>3</v>
      </c>
      <c r="C5789" s="1">
        <v>4</v>
      </c>
      <c r="D5789" s="1">
        <f t="shared" ca="1" si="3864"/>
        <v>2</v>
      </c>
      <c r="E5789" s="1">
        <f t="shared" ca="1" si="3861"/>
        <v>3</v>
      </c>
      <c r="F5789" s="1">
        <f t="shared" ca="1" si="3877"/>
        <v>1</v>
      </c>
      <c r="G5789" s="1">
        <f t="shared" ca="1" si="3871"/>
        <v>1</v>
      </c>
      <c r="H5789" s="1">
        <f t="shared" ca="1" si="3872"/>
        <v>3</v>
      </c>
      <c r="I5789" s="1">
        <f t="shared" ca="1" si="3857"/>
        <v>1</v>
      </c>
      <c r="J5789" s="1">
        <f t="shared" ca="1" si="3876"/>
        <v>1</v>
      </c>
      <c r="K5789" s="1">
        <f t="shared" ca="1" si="3856"/>
        <v>2</v>
      </c>
      <c r="L5789" s="1">
        <f t="shared" ca="1" si="3867"/>
        <v>3</v>
      </c>
      <c r="M5789" s="1">
        <v>4</v>
      </c>
      <c r="N5789">
        <v>3</v>
      </c>
      <c r="O5789">
        <v>3</v>
      </c>
    </row>
    <row r="5790" spans="1:15" x14ac:dyDescent="0.45">
      <c r="A5790">
        <v>105889</v>
      </c>
      <c r="B5790" s="1">
        <f t="shared" ca="1" si="3878"/>
        <v>2</v>
      </c>
      <c r="C5790" s="1">
        <f t="shared" ref="C5790:C5799" ca="1" si="3879">RANDBETWEEN(1,3)</f>
        <v>1</v>
      </c>
      <c r="D5790" s="1">
        <f t="shared" ca="1" si="3864"/>
        <v>1</v>
      </c>
      <c r="E5790" s="1">
        <f t="shared" ca="1" si="3861"/>
        <v>2</v>
      </c>
      <c r="F5790" s="1">
        <v>4</v>
      </c>
      <c r="G5790" s="1">
        <f t="shared" ca="1" si="3871"/>
        <v>3</v>
      </c>
      <c r="H5790" s="1">
        <f t="shared" ca="1" si="3872"/>
        <v>3</v>
      </c>
      <c r="I5790" s="1">
        <f t="shared" ca="1" si="3857"/>
        <v>2</v>
      </c>
      <c r="J5790" s="1">
        <f t="shared" ca="1" si="3876"/>
        <v>1</v>
      </c>
      <c r="K5790" s="1">
        <f t="shared" ca="1" si="3856"/>
        <v>1</v>
      </c>
      <c r="L5790" s="1">
        <f t="shared" ca="1" si="3867"/>
        <v>2</v>
      </c>
      <c r="M5790" s="1">
        <v>21</v>
      </c>
      <c r="N5790">
        <v>3</v>
      </c>
      <c r="O5790">
        <v>5</v>
      </c>
    </row>
    <row r="5791" spans="1:15" x14ac:dyDescent="0.45">
      <c r="A5791">
        <v>105890</v>
      </c>
      <c r="B5791" s="1">
        <f t="shared" ca="1" si="3878"/>
        <v>2</v>
      </c>
      <c r="C5791" s="1">
        <f t="shared" ca="1" si="3879"/>
        <v>1</v>
      </c>
      <c r="D5791" s="1">
        <v>3</v>
      </c>
      <c r="E5791" s="1">
        <f t="shared" ca="1" si="3861"/>
        <v>2</v>
      </c>
      <c r="F5791" s="1">
        <f t="shared" ref="F5791" ca="1" si="3880">RANDBETWEEN(1,3)</f>
        <v>2</v>
      </c>
      <c r="G5791" s="1">
        <f t="shared" ca="1" si="3871"/>
        <v>3</v>
      </c>
      <c r="H5791" s="1">
        <f t="shared" ca="1" si="3872"/>
        <v>1</v>
      </c>
      <c r="I5791" s="1">
        <f t="shared" ca="1" si="3857"/>
        <v>2</v>
      </c>
      <c r="J5791" s="1">
        <f t="shared" ca="1" si="3876"/>
        <v>2</v>
      </c>
      <c r="K5791" s="1">
        <f t="shared" ca="1" si="3856"/>
        <v>2</v>
      </c>
      <c r="L5791" s="1"/>
      <c r="M5791" s="1">
        <v>3</v>
      </c>
      <c r="N5791">
        <v>5</v>
      </c>
      <c r="O5791">
        <v>5</v>
      </c>
    </row>
    <row r="5792" spans="1:15" x14ac:dyDescent="0.45">
      <c r="A5792">
        <v>105891</v>
      </c>
      <c r="B5792" s="1">
        <f t="shared" ca="1" si="3878"/>
        <v>2</v>
      </c>
      <c r="C5792" s="1">
        <f t="shared" ca="1" si="3879"/>
        <v>2</v>
      </c>
      <c r="D5792" s="1">
        <f t="shared" ref="D5792:D5810" ca="1" si="3881">RANDBETWEEN(1,3)</f>
        <v>2</v>
      </c>
      <c r="E5792" s="1">
        <f t="shared" ca="1" si="3861"/>
        <v>1</v>
      </c>
      <c r="F5792" s="1"/>
      <c r="G5792" s="1">
        <f t="shared" ca="1" si="3871"/>
        <v>3</v>
      </c>
      <c r="H5792" s="1">
        <v>3</v>
      </c>
      <c r="I5792" s="1">
        <f t="shared" ca="1" si="3857"/>
        <v>1</v>
      </c>
      <c r="J5792" s="1">
        <f t="shared" ca="1" si="3876"/>
        <v>3</v>
      </c>
      <c r="K5792" s="1">
        <f t="shared" ca="1" si="3856"/>
        <v>1</v>
      </c>
      <c r="L5792" s="1">
        <f t="shared" ca="1" si="3867"/>
        <v>2</v>
      </c>
      <c r="M5792" s="1">
        <v>5</v>
      </c>
      <c r="N5792">
        <v>3</v>
      </c>
      <c r="O5792">
        <v>3</v>
      </c>
    </row>
    <row r="5793" spans="1:15" x14ac:dyDescent="0.45">
      <c r="A5793">
        <v>105892</v>
      </c>
      <c r="B5793" s="1">
        <f t="shared" ca="1" si="3878"/>
        <v>3</v>
      </c>
      <c r="C5793" s="1">
        <f t="shared" ca="1" si="3879"/>
        <v>1</v>
      </c>
      <c r="D5793" s="1">
        <f t="shared" ca="1" si="3881"/>
        <v>2</v>
      </c>
      <c r="E5793" s="1">
        <f t="shared" ca="1" si="3861"/>
        <v>3</v>
      </c>
      <c r="F5793" s="1">
        <v>4</v>
      </c>
      <c r="G5793" s="1">
        <f t="shared" ca="1" si="3871"/>
        <v>3</v>
      </c>
      <c r="H5793" s="1">
        <f t="shared" ref="H5793:H5802" ca="1" si="3882">RANDBETWEEN(1,3)</f>
        <v>2</v>
      </c>
      <c r="I5793" s="1">
        <f t="shared" ca="1" si="3857"/>
        <v>3</v>
      </c>
      <c r="J5793" s="1">
        <f t="shared" ca="1" si="3876"/>
        <v>3</v>
      </c>
      <c r="K5793" s="1">
        <f t="shared" ca="1" si="3856"/>
        <v>1</v>
      </c>
      <c r="L5793" s="1">
        <f t="shared" ca="1" si="3867"/>
        <v>2</v>
      </c>
      <c r="M5793" s="1">
        <v>21</v>
      </c>
      <c r="N5793">
        <v>5</v>
      </c>
      <c r="O5793">
        <v>5</v>
      </c>
    </row>
    <row r="5794" spans="1:15" x14ac:dyDescent="0.45">
      <c r="A5794">
        <v>105893</v>
      </c>
      <c r="B5794" s="1">
        <f t="shared" ca="1" si="3878"/>
        <v>2</v>
      </c>
      <c r="C5794" s="1">
        <f t="shared" ca="1" si="3879"/>
        <v>2</v>
      </c>
      <c r="D5794" s="1">
        <f t="shared" ca="1" si="3881"/>
        <v>1</v>
      </c>
      <c r="E5794" s="1">
        <f t="shared" ca="1" si="3861"/>
        <v>2</v>
      </c>
      <c r="F5794" s="1">
        <f t="shared" ref="F5794:F5808" ca="1" si="3883">RANDBETWEEN(1,3)</f>
        <v>1</v>
      </c>
      <c r="G5794" s="1">
        <f t="shared" ca="1" si="3871"/>
        <v>1</v>
      </c>
      <c r="H5794" s="1">
        <f t="shared" ca="1" si="3882"/>
        <v>2</v>
      </c>
      <c r="I5794" s="1">
        <f t="shared" ca="1" si="3857"/>
        <v>2</v>
      </c>
      <c r="J5794" s="1">
        <f t="shared" ca="1" si="3876"/>
        <v>1</v>
      </c>
      <c r="K5794" s="1">
        <f t="shared" ca="1" si="3856"/>
        <v>1</v>
      </c>
      <c r="L5794" s="1">
        <f t="shared" ca="1" si="3867"/>
        <v>3</v>
      </c>
      <c r="M5794" s="1">
        <v>8</v>
      </c>
      <c r="N5794">
        <v>1</v>
      </c>
      <c r="O5794">
        <v>1</v>
      </c>
    </row>
    <row r="5795" spans="1:15" x14ac:dyDescent="0.45">
      <c r="A5795">
        <v>105894</v>
      </c>
      <c r="B5795" s="1">
        <f t="shared" ca="1" si="3878"/>
        <v>2</v>
      </c>
      <c r="C5795" s="1">
        <f t="shared" ca="1" si="3879"/>
        <v>1</v>
      </c>
      <c r="D5795" s="1">
        <f t="shared" ca="1" si="3881"/>
        <v>3</v>
      </c>
      <c r="E5795" s="1">
        <f t="shared" ca="1" si="3861"/>
        <v>3</v>
      </c>
      <c r="F5795" s="1">
        <f t="shared" ca="1" si="3883"/>
        <v>3</v>
      </c>
      <c r="G5795" s="1">
        <f t="shared" ca="1" si="3871"/>
        <v>2</v>
      </c>
      <c r="H5795" s="1">
        <f t="shared" ca="1" si="3882"/>
        <v>1</v>
      </c>
      <c r="I5795" s="1">
        <f t="shared" ca="1" si="3857"/>
        <v>3</v>
      </c>
      <c r="J5795" s="1">
        <f t="shared" ca="1" si="3876"/>
        <v>1</v>
      </c>
      <c r="K5795" s="1">
        <f t="shared" ca="1" si="3856"/>
        <v>3</v>
      </c>
      <c r="L5795" s="1">
        <v>3</v>
      </c>
      <c r="M5795" s="1">
        <v>9</v>
      </c>
      <c r="N5795">
        <v>3</v>
      </c>
      <c r="O5795">
        <v>3</v>
      </c>
    </row>
    <row r="5796" spans="1:15" x14ac:dyDescent="0.45">
      <c r="A5796">
        <v>105895</v>
      </c>
      <c r="B5796" s="1">
        <f t="shared" ca="1" si="3878"/>
        <v>3</v>
      </c>
      <c r="C5796" s="1">
        <f t="shared" ca="1" si="3879"/>
        <v>2</v>
      </c>
      <c r="D5796" s="1">
        <f t="shared" ca="1" si="3881"/>
        <v>3</v>
      </c>
      <c r="E5796" s="1">
        <f t="shared" ca="1" si="3861"/>
        <v>1</v>
      </c>
      <c r="F5796" s="1">
        <f t="shared" ca="1" si="3883"/>
        <v>3</v>
      </c>
      <c r="G5796" s="1">
        <f t="shared" ca="1" si="3871"/>
        <v>3</v>
      </c>
      <c r="H5796" s="1">
        <f t="shared" ca="1" si="3882"/>
        <v>3</v>
      </c>
      <c r="I5796" s="1">
        <f t="shared" ca="1" si="3857"/>
        <v>2</v>
      </c>
      <c r="J5796" s="1">
        <f t="shared" ca="1" si="3876"/>
        <v>2</v>
      </c>
      <c r="K5796" s="1">
        <f t="shared" ca="1" si="3856"/>
        <v>1</v>
      </c>
      <c r="L5796" s="1">
        <f t="shared" ref="L5796:L5798" ca="1" si="3884">RANDBETWEEN(1,3)</f>
        <v>3</v>
      </c>
      <c r="M5796" s="1">
        <v>8</v>
      </c>
      <c r="N5796">
        <v>4</v>
      </c>
      <c r="O5796">
        <v>4</v>
      </c>
    </row>
    <row r="5797" spans="1:15" x14ac:dyDescent="0.45">
      <c r="A5797">
        <v>105896</v>
      </c>
      <c r="B5797" s="1">
        <f t="shared" ca="1" si="3878"/>
        <v>1</v>
      </c>
      <c r="C5797" s="1">
        <f t="shared" ca="1" si="3879"/>
        <v>1</v>
      </c>
      <c r="D5797" s="1">
        <f t="shared" ca="1" si="3881"/>
        <v>2</v>
      </c>
      <c r="E5797" s="1">
        <f t="shared" ca="1" si="3861"/>
        <v>3</v>
      </c>
      <c r="F5797" s="1">
        <f t="shared" ca="1" si="3883"/>
        <v>3</v>
      </c>
      <c r="G5797" s="1">
        <v>5</v>
      </c>
      <c r="H5797" s="1">
        <f t="shared" ca="1" si="3882"/>
        <v>3</v>
      </c>
      <c r="I5797" s="1">
        <f t="shared" ca="1" si="3857"/>
        <v>3</v>
      </c>
      <c r="J5797" s="1">
        <f t="shared" ca="1" si="3876"/>
        <v>3</v>
      </c>
      <c r="K5797" s="1">
        <f t="shared" ca="1" si="3856"/>
        <v>2</v>
      </c>
      <c r="L5797" s="1">
        <f t="shared" ca="1" si="3884"/>
        <v>1</v>
      </c>
      <c r="M5797" s="1">
        <v>4</v>
      </c>
      <c r="N5797">
        <v>1</v>
      </c>
      <c r="O5797">
        <v>1</v>
      </c>
    </row>
    <row r="5798" spans="1:15" x14ac:dyDescent="0.45">
      <c r="A5798">
        <v>105897</v>
      </c>
      <c r="B5798" s="1">
        <f t="shared" ca="1" si="3878"/>
        <v>1</v>
      </c>
      <c r="C5798" s="1">
        <f t="shared" ca="1" si="3879"/>
        <v>2</v>
      </c>
      <c r="D5798" s="1">
        <f t="shared" ca="1" si="3881"/>
        <v>1</v>
      </c>
      <c r="E5798" s="1">
        <f t="shared" ca="1" si="3861"/>
        <v>3</v>
      </c>
      <c r="F5798" s="1">
        <f t="shared" ca="1" si="3883"/>
        <v>3</v>
      </c>
      <c r="G5798" s="1">
        <v>5</v>
      </c>
      <c r="H5798" s="1">
        <f t="shared" ca="1" si="3882"/>
        <v>1</v>
      </c>
      <c r="I5798" s="1">
        <f t="shared" ca="1" si="3857"/>
        <v>2</v>
      </c>
      <c r="J5798" s="1">
        <f t="shared" ca="1" si="3876"/>
        <v>1</v>
      </c>
      <c r="K5798" s="1">
        <f t="shared" ca="1" si="3856"/>
        <v>3</v>
      </c>
      <c r="L5798" s="1">
        <f t="shared" ca="1" si="3884"/>
        <v>2</v>
      </c>
      <c r="M5798" s="1">
        <v>4</v>
      </c>
      <c r="N5798">
        <v>4</v>
      </c>
      <c r="O5798">
        <v>4</v>
      </c>
    </row>
    <row r="5799" spans="1:15" x14ac:dyDescent="0.45">
      <c r="A5799">
        <v>105898</v>
      </c>
      <c r="B5799" s="1">
        <f t="shared" ca="1" si="3878"/>
        <v>2</v>
      </c>
      <c r="C5799" s="1">
        <f t="shared" ca="1" si="3879"/>
        <v>2</v>
      </c>
      <c r="D5799" s="1">
        <f t="shared" ca="1" si="3881"/>
        <v>1</v>
      </c>
      <c r="E5799" s="1">
        <f t="shared" ca="1" si="3861"/>
        <v>1</v>
      </c>
      <c r="F5799" s="1">
        <f t="shared" ca="1" si="3883"/>
        <v>1</v>
      </c>
      <c r="G5799" s="1">
        <f t="shared" ref="G5799:G5800" ca="1" si="3885">RANDBETWEEN(1,3)</f>
        <v>2</v>
      </c>
      <c r="H5799" s="1">
        <f t="shared" ca="1" si="3882"/>
        <v>1</v>
      </c>
      <c r="I5799" s="1">
        <f t="shared" ca="1" si="3857"/>
        <v>2</v>
      </c>
      <c r="J5799" s="1">
        <f t="shared" ca="1" si="3876"/>
        <v>2</v>
      </c>
      <c r="K5799" s="1">
        <f t="shared" ca="1" si="3856"/>
        <v>3</v>
      </c>
      <c r="L5799" s="1">
        <v>3</v>
      </c>
      <c r="M5799" s="1">
        <v>9</v>
      </c>
      <c r="N5799">
        <v>4</v>
      </c>
      <c r="O5799">
        <v>4</v>
      </c>
    </row>
    <row r="5800" spans="1:15" x14ac:dyDescent="0.45">
      <c r="A5800">
        <v>105899</v>
      </c>
      <c r="B5800" s="1">
        <f t="shared" ca="1" si="3878"/>
        <v>3</v>
      </c>
      <c r="C5800" s="1">
        <v>5</v>
      </c>
      <c r="D5800" s="1"/>
      <c r="E5800" s="1">
        <f t="shared" ca="1" si="3861"/>
        <v>3</v>
      </c>
      <c r="F5800" s="1">
        <f t="shared" ca="1" si="3883"/>
        <v>1</v>
      </c>
      <c r="G5800" s="1">
        <f t="shared" ca="1" si="3885"/>
        <v>1</v>
      </c>
      <c r="H5800" s="1">
        <f t="shared" ca="1" si="3882"/>
        <v>1</v>
      </c>
      <c r="I5800" s="1">
        <f t="shared" ca="1" si="3857"/>
        <v>3</v>
      </c>
      <c r="J5800" s="1">
        <f t="shared" ca="1" si="3876"/>
        <v>1</v>
      </c>
      <c r="K5800" s="1">
        <f t="shared" ca="1" si="3856"/>
        <v>1</v>
      </c>
      <c r="L5800" s="1">
        <f t="shared" ref="L5800:L5809" ca="1" si="3886">RANDBETWEEN(1,3)</f>
        <v>3</v>
      </c>
      <c r="M5800" s="1">
        <v>4</v>
      </c>
      <c r="N5800">
        <v>4</v>
      </c>
      <c r="O5800">
        <v>4</v>
      </c>
    </row>
    <row r="5801" spans="1:15" x14ac:dyDescent="0.45">
      <c r="A5801">
        <v>105900</v>
      </c>
      <c r="B5801" s="1">
        <f t="shared" ca="1" si="3878"/>
        <v>3</v>
      </c>
      <c r="C5801" s="1">
        <f t="shared" ref="C5801:C5803" ca="1" si="3887">RANDBETWEEN(1,3)</f>
        <v>1</v>
      </c>
      <c r="D5801" s="1">
        <f t="shared" ca="1" si="3881"/>
        <v>3</v>
      </c>
      <c r="E5801" s="1">
        <f t="shared" ca="1" si="3861"/>
        <v>3</v>
      </c>
      <c r="F5801" s="1">
        <f t="shared" ca="1" si="3883"/>
        <v>1</v>
      </c>
      <c r="G5801" s="1">
        <v>5</v>
      </c>
      <c r="H5801" s="1">
        <f t="shared" ca="1" si="3882"/>
        <v>3</v>
      </c>
      <c r="I5801" s="1">
        <f t="shared" ca="1" si="3857"/>
        <v>2</v>
      </c>
      <c r="J5801" s="1">
        <f t="shared" ca="1" si="3876"/>
        <v>2</v>
      </c>
      <c r="K5801" s="1">
        <f t="shared" ca="1" si="3856"/>
        <v>3</v>
      </c>
      <c r="L5801" s="1">
        <f t="shared" ca="1" si="3886"/>
        <v>1</v>
      </c>
      <c r="M5801" s="1">
        <v>4</v>
      </c>
      <c r="N5801">
        <v>5</v>
      </c>
      <c r="O5801">
        <v>5</v>
      </c>
    </row>
    <row r="5802" spans="1:15" x14ac:dyDescent="0.45">
      <c r="A5802">
        <v>105901</v>
      </c>
      <c r="B5802" s="1">
        <v>3</v>
      </c>
      <c r="C5802" s="1">
        <f t="shared" ca="1" si="3887"/>
        <v>3</v>
      </c>
      <c r="D5802" s="1">
        <f t="shared" ca="1" si="3881"/>
        <v>2</v>
      </c>
      <c r="E5802" s="1">
        <f t="shared" ca="1" si="3861"/>
        <v>2</v>
      </c>
      <c r="F5802" s="1">
        <f t="shared" ca="1" si="3883"/>
        <v>3</v>
      </c>
      <c r="G5802" s="1">
        <f t="shared" ref="G5802:G5812" ca="1" si="3888">RANDBETWEEN(1,3)</f>
        <v>2</v>
      </c>
      <c r="H5802" s="1">
        <f t="shared" ca="1" si="3882"/>
        <v>2</v>
      </c>
      <c r="I5802" s="1"/>
      <c r="J5802" s="1">
        <f t="shared" ca="1" si="3876"/>
        <v>1</v>
      </c>
      <c r="K5802" s="1">
        <f t="shared" ca="1" si="3856"/>
        <v>1</v>
      </c>
      <c r="L5802" s="1">
        <f t="shared" ca="1" si="3886"/>
        <v>3</v>
      </c>
      <c r="M5802" s="1">
        <v>1</v>
      </c>
      <c r="N5802">
        <v>4</v>
      </c>
      <c r="O5802">
        <v>4</v>
      </c>
    </row>
    <row r="5803" spans="1:15" x14ac:dyDescent="0.45">
      <c r="A5803">
        <v>105902</v>
      </c>
      <c r="B5803" s="1">
        <f t="shared" ref="B5803:B5805" ca="1" si="3889">RANDBETWEEN(1,3)</f>
        <v>3</v>
      </c>
      <c r="C5803" s="1">
        <f t="shared" ca="1" si="3887"/>
        <v>1</v>
      </c>
      <c r="D5803" s="1">
        <f t="shared" ca="1" si="3881"/>
        <v>3</v>
      </c>
      <c r="E5803" s="1">
        <f t="shared" ca="1" si="3861"/>
        <v>1</v>
      </c>
      <c r="F5803" s="1">
        <f t="shared" ca="1" si="3883"/>
        <v>3</v>
      </c>
      <c r="G5803" s="1">
        <f t="shared" ca="1" si="3888"/>
        <v>2</v>
      </c>
      <c r="H5803" s="1">
        <v>3</v>
      </c>
      <c r="I5803" s="1">
        <f t="shared" ca="1" si="3857"/>
        <v>3</v>
      </c>
      <c r="J5803" s="1">
        <f t="shared" ca="1" si="3876"/>
        <v>1</v>
      </c>
      <c r="K5803" s="1">
        <f t="shared" ca="1" si="3856"/>
        <v>1</v>
      </c>
      <c r="L5803" s="1">
        <f t="shared" ca="1" si="3886"/>
        <v>2</v>
      </c>
      <c r="M5803" s="1">
        <v>5</v>
      </c>
      <c r="N5803">
        <v>4</v>
      </c>
      <c r="O5803">
        <v>4</v>
      </c>
    </row>
    <row r="5804" spans="1:15" x14ac:dyDescent="0.45">
      <c r="A5804">
        <v>105903</v>
      </c>
      <c r="B5804" s="1">
        <f t="shared" ca="1" si="3889"/>
        <v>3</v>
      </c>
      <c r="C5804" s="1">
        <v>3</v>
      </c>
      <c r="D5804" s="1">
        <f t="shared" ca="1" si="3881"/>
        <v>3</v>
      </c>
      <c r="E5804" s="1">
        <f t="shared" ca="1" si="3861"/>
        <v>1</v>
      </c>
      <c r="F5804" s="1">
        <f t="shared" ca="1" si="3883"/>
        <v>2</v>
      </c>
      <c r="G5804" s="1">
        <f t="shared" ca="1" si="3888"/>
        <v>2</v>
      </c>
      <c r="H5804" s="1">
        <f t="shared" ref="H5804:H5824" ca="1" si="3890">RANDBETWEEN(1,3)</f>
        <v>1</v>
      </c>
      <c r="I5804" s="1">
        <f t="shared" ca="1" si="3857"/>
        <v>3</v>
      </c>
      <c r="J5804" s="1">
        <f t="shared" ca="1" si="3876"/>
        <v>3</v>
      </c>
      <c r="K5804" s="1">
        <f t="shared" ca="1" si="3856"/>
        <v>1</v>
      </c>
      <c r="L5804" s="1">
        <f t="shared" ca="1" si="3886"/>
        <v>1</v>
      </c>
      <c r="M5804" s="1">
        <v>4</v>
      </c>
      <c r="N5804">
        <v>5</v>
      </c>
      <c r="O5804">
        <v>4</v>
      </c>
    </row>
    <row r="5805" spans="1:15" x14ac:dyDescent="0.45">
      <c r="A5805">
        <v>105904</v>
      </c>
      <c r="B5805" s="1">
        <f t="shared" ca="1" si="3889"/>
        <v>1</v>
      </c>
      <c r="C5805" s="1">
        <f t="shared" ref="C5805:C5806" ca="1" si="3891">RANDBETWEEN(1,3)</f>
        <v>3</v>
      </c>
      <c r="D5805" s="1">
        <f t="shared" ca="1" si="3881"/>
        <v>3</v>
      </c>
      <c r="E5805" s="1">
        <f t="shared" ca="1" si="3861"/>
        <v>2</v>
      </c>
      <c r="F5805" s="1">
        <f t="shared" ca="1" si="3883"/>
        <v>3</v>
      </c>
      <c r="G5805" s="1">
        <f t="shared" ca="1" si="3888"/>
        <v>1</v>
      </c>
      <c r="H5805" s="1">
        <f t="shared" ca="1" si="3890"/>
        <v>1</v>
      </c>
      <c r="I5805" s="1">
        <f t="shared" ca="1" si="3857"/>
        <v>2</v>
      </c>
      <c r="J5805" s="1">
        <f t="shared" ca="1" si="3876"/>
        <v>1</v>
      </c>
      <c r="K5805" s="1">
        <f t="shared" ca="1" si="3856"/>
        <v>1</v>
      </c>
      <c r="L5805" s="1">
        <f t="shared" ca="1" si="3886"/>
        <v>1</v>
      </c>
      <c r="M5805" s="1">
        <v>8</v>
      </c>
      <c r="N5805">
        <v>5</v>
      </c>
      <c r="O5805">
        <v>4</v>
      </c>
    </row>
    <row r="5806" spans="1:15" x14ac:dyDescent="0.45">
      <c r="A5806">
        <v>105905</v>
      </c>
      <c r="B5806" s="1">
        <v>3</v>
      </c>
      <c r="C5806" s="1">
        <f t="shared" ca="1" si="3891"/>
        <v>3</v>
      </c>
      <c r="D5806" s="1">
        <f t="shared" ca="1" si="3881"/>
        <v>3</v>
      </c>
      <c r="E5806" s="1">
        <f t="shared" ca="1" si="3861"/>
        <v>3</v>
      </c>
      <c r="F5806" s="1">
        <f t="shared" ca="1" si="3883"/>
        <v>3</v>
      </c>
      <c r="G5806" s="1">
        <f t="shared" ca="1" si="3888"/>
        <v>1</v>
      </c>
      <c r="H5806" s="1">
        <f t="shared" ca="1" si="3890"/>
        <v>2</v>
      </c>
      <c r="I5806" s="1">
        <f t="shared" ca="1" si="3857"/>
        <v>3</v>
      </c>
      <c r="J5806" s="1">
        <f t="shared" ca="1" si="3876"/>
        <v>2</v>
      </c>
      <c r="K5806" s="1">
        <f t="shared" ca="1" si="3856"/>
        <v>2</v>
      </c>
      <c r="L5806" s="1">
        <f t="shared" ca="1" si="3886"/>
        <v>1</v>
      </c>
      <c r="M5806" s="1">
        <v>1</v>
      </c>
      <c r="N5806">
        <v>4</v>
      </c>
      <c r="O5806">
        <v>4</v>
      </c>
    </row>
    <row r="5807" spans="1:15" x14ac:dyDescent="0.45">
      <c r="A5807">
        <v>105906</v>
      </c>
      <c r="B5807" s="1">
        <f t="shared" ref="B5807:B5818" ca="1" si="3892">RANDBETWEEN(1,3)</f>
        <v>2</v>
      </c>
      <c r="C5807" s="1">
        <v>5</v>
      </c>
      <c r="D5807" s="1">
        <f t="shared" ca="1" si="3881"/>
        <v>3</v>
      </c>
      <c r="E5807" s="1">
        <f t="shared" ca="1" si="3861"/>
        <v>3</v>
      </c>
      <c r="F5807" s="1">
        <f t="shared" ca="1" si="3883"/>
        <v>2</v>
      </c>
      <c r="G5807" s="1">
        <f t="shared" ca="1" si="3888"/>
        <v>1</v>
      </c>
      <c r="H5807" s="1">
        <f t="shared" ca="1" si="3890"/>
        <v>3</v>
      </c>
      <c r="I5807" s="1">
        <f t="shared" ca="1" si="3857"/>
        <v>3</v>
      </c>
      <c r="J5807" s="1">
        <f t="shared" ca="1" si="3876"/>
        <v>2</v>
      </c>
      <c r="K5807" s="1">
        <f t="shared" ca="1" si="3856"/>
        <v>2</v>
      </c>
      <c r="L5807" s="1">
        <f t="shared" ca="1" si="3886"/>
        <v>3</v>
      </c>
      <c r="M5807" s="1">
        <v>4</v>
      </c>
      <c r="N5807">
        <v>4</v>
      </c>
      <c r="O5807">
        <v>4</v>
      </c>
    </row>
    <row r="5808" spans="1:15" x14ac:dyDescent="0.45">
      <c r="A5808">
        <v>105907</v>
      </c>
      <c r="B5808" s="1">
        <f t="shared" ca="1" si="3892"/>
        <v>3</v>
      </c>
      <c r="C5808" s="1">
        <v>3</v>
      </c>
      <c r="D5808" s="1">
        <f t="shared" ca="1" si="3881"/>
        <v>1</v>
      </c>
      <c r="E5808" s="1">
        <f t="shared" ca="1" si="3861"/>
        <v>2</v>
      </c>
      <c r="F5808" s="1">
        <f t="shared" ca="1" si="3883"/>
        <v>2</v>
      </c>
      <c r="G5808" s="1">
        <f t="shared" ca="1" si="3888"/>
        <v>3</v>
      </c>
      <c r="H5808" s="1">
        <f t="shared" ca="1" si="3890"/>
        <v>3</v>
      </c>
      <c r="I5808" s="1">
        <f t="shared" ca="1" si="3857"/>
        <v>2</v>
      </c>
      <c r="J5808" s="1">
        <f t="shared" ca="1" si="3876"/>
        <v>2</v>
      </c>
      <c r="K5808" s="1">
        <f t="shared" ca="1" si="3856"/>
        <v>3</v>
      </c>
      <c r="L5808" s="1">
        <f t="shared" ca="1" si="3886"/>
        <v>2</v>
      </c>
      <c r="M5808" s="1">
        <v>4</v>
      </c>
      <c r="N5808">
        <v>3</v>
      </c>
      <c r="O5808">
        <v>3</v>
      </c>
    </row>
    <row r="5809" spans="1:15" x14ac:dyDescent="0.45">
      <c r="A5809">
        <v>105908</v>
      </c>
      <c r="B5809" s="1">
        <f t="shared" ca="1" si="3892"/>
        <v>3</v>
      </c>
      <c r="C5809" s="1">
        <f t="shared" ref="C5809:C5821" ca="1" si="3893">RANDBETWEEN(1,3)</f>
        <v>2</v>
      </c>
      <c r="D5809" s="1">
        <f t="shared" ca="1" si="3881"/>
        <v>3</v>
      </c>
      <c r="E5809" s="1">
        <f t="shared" ca="1" si="3861"/>
        <v>2</v>
      </c>
      <c r="F5809" s="1">
        <v>4</v>
      </c>
      <c r="G5809" s="1">
        <f t="shared" ca="1" si="3888"/>
        <v>1</v>
      </c>
      <c r="H5809" s="1">
        <f t="shared" ca="1" si="3890"/>
        <v>2</v>
      </c>
      <c r="I5809" s="1">
        <f t="shared" ca="1" si="3857"/>
        <v>3</v>
      </c>
      <c r="J5809" s="1">
        <f t="shared" ca="1" si="3876"/>
        <v>1</v>
      </c>
      <c r="K5809" s="1">
        <f t="shared" ca="1" si="3856"/>
        <v>3</v>
      </c>
      <c r="L5809" s="1">
        <f t="shared" ca="1" si="3886"/>
        <v>1</v>
      </c>
      <c r="M5809" s="1">
        <v>21</v>
      </c>
      <c r="N5809">
        <v>5</v>
      </c>
      <c r="O5809">
        <v>5</v>
      </c>
    </row>
    <row r="5810" spans="1:15" x14ac:dyDescent="0.45">
      <c r="A5810">
        <v>105909</v>
      </c>
      <c r="B5810" s="1">
        <f t="shared" ca="1" si="3892"/>
        <v>2</v>
      </c>
      <c r="C5810" s="1">
        <f t="shared" ca="1" si="3893"/>
        <v>1</v>
      </c>
      <c r="D5810" s="1">
        <f t="shared" ca="1" si="3881"/>
        <v>1</v>
      </c>
      <c r="E5810" s="1">
        <f t="shared" ca="1" si="3861"/>
        <v>3</v>
      </c>
      <c r="F5810" s="1">
        <f t="shared" ref="F5810:F5817" ca="1" si="3894">RANDBETWEEN(1,3)</f>
        <v>3</v>
      </c>
      <c r="G5810" s="1">
        <f t="shared" ca="1" si="3888"/>
        <v>1</v>
      </c>
      <c r="H5810" s="1">
        <f t="shared" ca="1" si="3890"/>
        <v>1</v>
      </c>
      <c r="I5810" s="1">
        <f t="shared" ca="1" si="3857"/>
        <v>3</v>
      </c>
      <c r="J5810" s="1">
        <f t="shared" ca="1" si="3876"/>
        <v>2</v>
      </c>
      <c r="K5810" s="1">
        <f t="shared" ca="1" si="3856"/>
        <v>1</v>
      </c>
      <c r="L5810" s="1">
        <v>3</v>
      </c>
      <c r="M5810" s="1">
        <v>9</v>
      </c>
      <c r="N5810">
        <v>4</v>
      </c>
      <c r="O5810">
        <v>4</v>
      </c>
    </row>
    <row r="5811" spans="1:15" x14ac:dyDescent="0.45">
      <c r="A5811">
        <v>105910</v>
      </c>
      <c r="B5811" s="1">
        <f t="shared" ca="1" si="3892"/>
        <v>3</v>
      </c>
      <c r="C5811" s="1">
        <f t="shared" ca="1" si="3893"/>
        <v>2</v>
      </c>
      <c r="D5811" s="1">
        <v>5</v>
      </c>
      <c r="E5811" s="1">
        <f t="shared" ca="1" si="3861"/>
        <v>3</v>
      </c>
      <c r="F5811" s="1">
        <f t="shared" ca="1" si="3894"/>
        <v>1</v>
      </c>
      <c r="G5811" s="1">
        <f t="shared" ca="1" si="3888"/>
        <v>2</v>
      </c>
      <c r="H5811" s="1">
        <f t="shared" ca="1" si="3890"/>
        <v>3</v>
      </c>
      <c r="I5811" s="1">
        <f t="shared" ca="1" si="3857"/>
        <v>2</v>
      </c>
      <c r="J5811" s="1">
        <f t="shared" ca="1" si="3876"/>
        <v>1</v>
      </c>
      <c r="K5811" s="1">
        <f t="shared" ca="1" si="3856"/>
        <v>1</v>
      </c>
      <c r="L5811" s="1">
        <f t="shared" ref="L5811:L5822" ca="1" si="3895">RANDBETWEEN(1,3)</f>
        <v>1</v>
      </c>
      <c r="M5811" s="1">
        <v>3</v>
      </c>
      <c r="N5811">
        <v>5</v>
      </c>
      <c r="O5811">
        <v>5</v>
      </c>
    </row>
    <row r="5812" spans="1:15" x14ac:dyDescent="0.45">
      <c r="A5812">
        <v>105911</v>
      </c>
      <c r="B5812" s="1">
        <f t="shared" ca="1" si="3892"/>
        <v>3</v>
      </c>
      <c r="C5812" s="1">
        <f t="shared" ca="1" si="3893"/>
        <v>3</v>
      </c>
      <c r="D5812" s="1">
        <f t="shared" ref="D5812:D5815" ca="1" si="3896">RANDBETWEEN(1,3)</f>
        <v>1</v>
      </c>
      <c r="E5812" s="1">
        <f t="shared" ca="1" si="3861"/>
        <v>1</v>
      </c>
      <c r="F5812" s="1">
        <f t="shared" ca="1" si="3894"/>
        <v>1</v>
      </c>
      <c r="G5812" s="1">
        <f t="shared" ca="1" si="3888"/>
        <v>1</v>
      </c>
      <c r="H5812" s="1">
        <f t="shared" ca="1" si="3890"/>
        <v>1</v>
      </c>
      <c r="I5812" s="1">
        <f t="shared" ca="1" si="3857"/>
        <v>2</v>
      </c>
      <c r="J5812" s="1">
        <f t="shared" ca="1" si="3876"/>
        <v>1</v>
      </c>
      <c r="K5812" s="1">
        <f t="shared" ca="1" si="3856"/>
        <v>1</v>
      </c>
      <c r="L5812" s="1">
        <f t="shared" ca="1" si="3895"/>
        <v>1</v>
      </c>
      <c r="M5812" s="1">
        <v>8</v>
      </c>
      <c r="N5812">
        <v>5</v>
      </c>
      <c r="O5812">
        <v>5</v>
      </c>
    </row>
    <row r="5813" spans="1:15" x14ac:dyDescent="0.45">
      <c r="A5813">
        <v>105912</v>
      </c>
      <c r="B5813" s="1">
        <f t="shared" ca="1" si="3892"/>
        <v>3</v>
      </c>
      <c r="C5813" s="1">
        <f t="shared" ca="1" si="3893"/>
        <v>3</v>
      </c>
      <c r="D5813" s="1">
        <f t="shared" ca="1" si="3896"/>
        <v>3</v>
      </c>
      <c r="E5813" s="1">
        <f t="shared" ca="1" si="3861"/>
        <v>3</v>
      </c>
      <c r="F5813" s="1">
        <f t="shared" ca="1" si="3894"/>
        <v>2</v>
      </c>
      <c r="G5813" s="1">
        <v>5</v>
      </c>
      <c r="H5813" s="1">
        <f t="shared" ca="1" si="3890"/>
        <v>3</v>
      </c>
      <c r="I5813" s="1">
        <f t="shared" ca="1" si="3857"/>
        <v>3</v>
      </c>
      <c r="J5813" s="1">
        <f t="shared" ca="1" si="3876"/>
        <v>2</v>
      </c>
      <c r="K5813" s="1">
        <f t="shared" ca="1" si="3856"/>
        <v>1</v>
      </c>
      <c r="L5813" s="1">
        <f t="shared" ca="1" si="3895"/>
        <v>3</v>
      </c>
      <c r="M5813" s="1">
        <v>4</v>
      </c>
      <c r="N5813">
        <v>5</v>
      </c>
      <c r="O5813">
        <v>5</v>
      </c>
    </row>
    <row r="5814" spans="1:15" x14ac:dyDescent="0.45">
      <c r="A5814">
        <v>105913</v>
      </c>
      <c r="B5814" s="1">
        <f t="shared" ca="1" si="3892"/>
        <v>2</v>
      </c>
      <c r="C5814" s="1">
        <f t="shared" ca="1" si="3893"/>
        <v>2</v>
      </c>
      <c r="D5814" s="1">
        <f t="shared" ca="1" si="3896"/>
        <v>2</v>
      </c>
      <c r="E5814" s="1">
        <f t="shared" ca="1" si="3861"/>
        <v>3</v>
      </c>
      <c r="F5814" s="1">
        <f t="shared" ca="1" si="3894"/>
        <v>1</v>
      </c>
      <c r="G5814" s="1">
        <f ca="1">RANDBETWEEN(1,3)</f>
        <v>1</v>
      </c>
      <c r="H5814" s="1">
        <f t="shared" ca="1" si="3890"/>
        <v>1</v>
      </c>
      <c r="I5814" s="1">
        <f t="shared" ca="1" si="3857"/>
        <v>1</v>
      </c>
      <c r="J5814" s="1">
        <f t="shared" ca="1" si="3876"/>
        <v>3</v>
      </c>
      <c r="K5814" s="1">
        <f t="shared" ca="1" si="3856"/>
        <v>3</v>
      </c>
      <c r="L5814" s="1">
        <f t="shared" ca="1" si="3895"/>
        <v>2</v>
      </c>
      <c r="M5814" s="1">
        <v>8</v>
      </c>
      <c r="N5814">
        <v>5</v>
      </c>
      <c r="O5814">
        <v>5</v>
      </c>
    </row>
    <row r="5815" spans="1:15" x14ac:dyDescent="0.45">
      <c r="A5815">
        <v>105914</v>
      </c>
      <c r="B5815" s="1">
        <f t="shared" ca="1" si="3892"/>
        <v>1</v>
      </c>
      <c r="C5815" s="1">
        <f t="shared" ca="1" si="3893"/>
        <v>2</v>
      </c>
      <c r="D5815" s="1">
        <f t="shared" ca="1" si="3896"/>
        <v>2</v>
      </c>
      <c r="E5815" s="1">
        <f t="shared" ca="1" si="3861"/>
        <v>1</v>
      </c>
      <c r="F5815" s="1">
        <f t="shared" ca="1" si="3894"/>
        <v>3</v>
      </c>
      <c r="G5815" s="1">
        <v>5</v>
      </c>
      <c r="H5815" s="1">
        <f t="shared" ca="1" si="3890"/>
        <v>2</v>
      </c>
      <c r="I5815" s="1">
        <f t="shared" ca="1" si="3857"/>
        <v>3</v>
      </c>
      <c r="J5815" s="1">
        <f t="shared" ca="1" si="3876"/>
        <v>3</v>
      </c>
      <c r="K5815" s="1">
        <f t="shared" ca="1" si="3856"/>
        <v>3</v>
      </c>
      <c r="L5815" s="1">
        <f t="shared" ca="1" si="3895"/>
        <v>3</v>
      </c>
      <c r="M5815" s="1">
        <v>4</v>
      </c>
      <c r="N5815">
        <v>4</v>
      </c>
      <c r="O5815">
        <v>4</v>
      </c>
    </row>
    <row r="5816" spans="1:15" x14ac:dyDescent="0.45">
      <c r="A5816">
        <v>105915</v>
      </c>
      <c r="B5816" s="1">
        <f t="shared" ca="1" si="3892"/>
        <v>3</v>
      </c>
      <c r="C5816" s="1">
        <f t="shared" ca="1" si="3893"/>
        <v>1</v>
      </c>
      <c r="D5816" s="1">
        <v>5</v>
      </c>
      <c r="E5816" s="1">
        <f t="shared" ca="1" si="3861"/>
        <v>1</v>
      </c>
      <c r="F5816" s="1">
        <f t="shared" ca="1" si="3894"/>
        <v>2</v>
      </c>
      <c r="G5816" s="1">
        <f t="shared" ref="G5816:G5841" ca="1" si="3897">RANDBETWEEN(1,3)</f>
        <v>3</v>
      </c>
      <c r="H5816" s="1">
        <f t="shared" ca="1" si="3890"/>
        <v>2</v>
      </c>
      <c r="I5816" s="1">
        <f t="shared" ca="1" si="3857"/>
        <v>2</v>
      </c>
      <c r="J5816" s="1">
        <f t="shared" ca="1" si="3876"/>
        <v>1</v>
      </c>
      <c r="K5816" s="1">
        <f t="shared" ca="1" si="3856"/>
        <v>1</v>
      </c>
      <c r="L5816" s="1">
        <f t="shared" ca="1" si="3895"/>
        <v>3</v>
      </c>
      <c r="M5816" s="1">
        <v>3</v>
      </c>
      <c r="N5816">
        <v>5</v>
      </c>
      <c r="O5816">
        <v>4</v>
      </c>
    </row>
    <row r="5817" spans="1:15" x14ac:dyDescent="0.45">
      <c r="A5817">
        <v>105916</v>
      </c>
      <c r="B5817" s="1">
        <f t="shared" ca="1" si="3892"/>
        <v>3</v>
      </c>
      <c r="C5817" s="1">
        <f t="shared" ca="1" si="3893"/>
        <v>2</v>
      </c>
      <c r="D5817" s="1">
        <f t="shared" ref="D5817:D5849" ca="1" si="3898">RANDBETWEEN(1,3)</f>
        <v>3</v>
      </c>
      <c r="E5817" s="1">
        <f t="shared" ca="1" si="3861"/>
        <v>2</v>
      </c>
      <c r="F5817" s="1">
        <f t="shared" ca="1" si="3894"/>
        <v>1</v>
      </c>
      <c r="G5817" s="1">
        <f t="shared" ca="1" si="3897"/>
        <v>3</v>
      </c>
      <c r="H5817" s="1">
        <f t="shared" ca="1" si="3890"/>
        <v>3</v>
      </c>
      <c r="I5817" s="1">
        <f t="shared" ca="1" si="3857"/>
        <v>2</v>
      </c>
      <c r="J5817" s="1">
        <f t="shared" ca="1" si="3876"/>
        <v>3</v>
      </c>
      <c r="K5817" s="1">
        <f t="shared" ca="1" si="3856"/>
        <v>3</v>
      </c>
      <c r="L5817" s="1">
        <f t="shared" ca="1" si="3895"/>
        <v>1</v>
      </c>
      <c r="M5817" s="1">
        <v>8</v>
      </c>
      <c r="N5817">
        <v>4</v>
      </c>
      <c r="O5817">
        <v>4</v>
      </c>
    </row>
    <row r="5818" spans="1:15" x14ac:dyDescent="0.45">
      <c r="A5818">
        <v>105917</v>
      </c>
      <c r="B5818" s="1">
        <f t="shared" ca="1" si="3892"/>
        <v>3</v>
      </c>
      <c r="C5818" s="1">
        <f t="shared" ca="1" si="3893"/>
        <v>1</v>
      </c>
      <c r="D5818" s="1">
        <f t="shared" ca="1" si="3898"/>
        <v>1</v>
      </c>
      <c r="E5818" s="1">
        <f t="shared" ca="1" si="3861"/>
        <v>3</v>
      </c>
      <c r="F5818" s="1">
        <v>3</v>
      </c>
      <c r="G5818" s="1">
        <f t="shared" ca="1" si="3897"/>
        <v>2</v>
      </c>
      <c r="H5818" s="1">
        <f t="shared" ca="1" si="3890"/>
        <v>1</v>
      </c>
      <c r="I5818" s="1">
        <f t="shared" ca="1" si="3857"/>
        <v>3</v>
      </c>
      <c r="J5818" s="1">
        <f t="shared" ca="1" si="3876"/>
        <v>3</v>
      </c>
      <c r="K5818" s="1">
        <f t="shared" ca="1" si="3856"/>
        <v>2</v>
      </c>
      <c r="L5818" s="1">
        <f t="shared" ca="1" si="3895"/>
        <v>3</v>
      </c>
      <c r="M5818" s="1">
        <v>21</v>
      </c>
      <c r="N5818">
        <v>5</v>
      </c>
      <c r="O5818">
        <v>4</v>
      </c>
    </row>
    <row r="5819" spans="1:15" x14ac:dyDescent="0.45">
      <c r="A5819">
        <v>105918</v>
      </c>
      <c r="B5819" s="1">
        <v>3</v>
      </c>
      <c r="C5819" s="1">
        <f t="shared" ca="1" si="3893"/>
        <v>3</v>
      </c>
      <c r="D5819" s="1">
        <f t="shared" ca="1" si="3898"/>
        <v>2</v>
      </c>
      <c r="E5819" s="1">
        <f t="shared" ca="1" si="3861"/>
        <v>1</v>
      </c>
      <c r="F5819" s="1">
        <f t="shared" ref="F5819:F5823" ca="1" si="3899">RANDBETWEEN(1,3)</f>
        <v>3</v>
      </c>
      <c r="G5819" s="1">
        <f t="shared" ca="1" si="3897"/>
        <v>2</v>
      </c>
      <c r="H5819" s="1">
        <f t="shared" ca="1" si="3890"/>
        <v>2</v>
      </c>
      <c r="I5819" s="1">
        <f t="shared" ca="1" si="3857"/>
        <v>1</v>
      </c>
      <c r="J5819" s="1">
        <f t="shared" ca="1" si="3876"/>
        <v>3</v>
      </c>
      <c r="K5819" s="1">
        <f t="shared" ref="K5819:K5882" ca="1" si="3900">RANDBETWEEN(1,3)</f>
        <v>1</v>
      </c>
      <c r="L5819" s="1">
        <f t="shared" ca="1" si="3895"/>
        <v>2</v>
      </c>
      <c r="M5819" s="1">
        <v>1</v>
      </c>
      <c r="N5819">
        <v>4</v>
      </c>
      <c r="O5819">
        <v>5</v>
      </c>
    </row>
    <row r="5820" spans="1:15" x14ac:dyDescent="0.45">
      <c r="A5820">
        <v>105919</v>
      </c>
      <c r="B5820" s="1">
        <v>5</v>
      </c>
      <c r="C5820" s="1">
        <f t="shared" ca="1" si="3893"/>
        <v>1</v>
      </c>
      <c r="D5820" s="1">
        <f t="shared" ca="1" si="3898"/>
        <v>1</v>
      </c>
      <c r="E5820" s="1">
        <f t="shared" ca="1" si="3861"/>
        <v>3</v>
      </c>
      <c r="F5820" s="1">
        <f t="shared" ca="1" si="3899"/>
        <v>3</v>
      </c>
      <c r="G5820" s="1">
        <f t="shared" ca="1" si="3897"/>
        <v>2</v>
      </c>
      <c r="H5820" s="1">
        <f t="shared" ca="1" si="3890"/>
        <v>2</v>
      </c>
      <c r="I5820" s="1">
        <f t="shared" ref="I5820:I5882" ca="1" si="3901">RANDBETWEEN(1,3)</f>
        <v>1</v>
      </c>
      <c r="J5820" s="1">
        <f t="shared" ca="1" si="3876"/>
        <v>1</v>
      </c>
      <c r="K5820" s="1">
        <f t="shared" ca="1" si="3900"/>
        <v>3</v>
      </c>
      <c r="L5820" s="1">
        <f t="shared" ca="1" si="3895"/>
        <v>1</v>
      </c>
      <c r="M5820" s="1">
        <v>1</v>
      </c>
      <c r="N5820">
        <v>5</v>
      </c>
      <c r="O5820">
        <v>5</v>
      </c>
    </row>
    <row r="5821" spans="1:15" x14ac:dyDescent="0.45">
      <c r="A5821">
        <v>105920</v>
      </c>
      <c r="B5821" s="1">
        <v>3</v>
      </c>
      <c r="C5821" s="1">
        <f t="shared" ca="1" si="3893"/>
        <v>2</v>
      </c>
      <c r="D5821" s="1">
        <f t="shared" ca="1" si="3898"/>
        <v>3</v>
      </c>
      <c r="E5821" s="1">
        <f t="shared" ca="1" si="3861"/>
        <v>3</v>
      </c>
      <c r="F5821" s="1">
        <f t="shared" ca="1" si="3899"/>
        <v>1</v>
      </c>
      <c r="G5821" s="1">
        <f t="shared" ca="1" si="3897"/>
        <v>1</v>
      </c>
      <c r="H5821" s="1">
        <f t="shared" ca="1" si="3890"/>
        <v>2</v>
      </c>
      <c r="I5821" s="1">
        <f t="shared" ca="1" si="3901"/>
        <v>2</v>
      </c>
      <c r="J5821" s="1">
        <f t="shared" ca="1" si="3876"/>
        <v>2</v>
      </c>
      <c r="K5821" s="1">
        <f t="shared" ca="1" si="3900"/>
        <v>1</v>
      </c>
      <c r="L5821" s="1">
        <f t="shared" ca="1" si="3895"/>
        <v>3</v>
      </c>
      <c r="M5821" s="1">
        <v>1</v>
      </c>
      <c r="N5821">
        <v>4</v>
      </c>
      <c r="O5821">
        <v>5</v>
      </c>
    </row>
    <row r="5822" spans="1:15" x14ac:dyDescent="0.45">
      <c r="A5822">
        <v>105921</v>
      </c>
      <c r="B5822" s="1">
        <f t="shared" ref="B5822:B5829" ca="1" si="3902">RANDBETWEEN(1,3)</f>
        <v>3</v>
      </c>
      <c r="C5822" s="1">
        <v>4</v>
      </c>
      <c r="D5822" s="1">
        <f t="shared" ca="1" si="3898"/>
        <v>3</v>
      </c>
      <c r="E5822" s="1">
        <f t="shared" ca="1" si="3861"/>
        <v>3</v>
      </c>
      <c r="F5822" s="1">
        <f t="shared" ca="1" si="3899"/>
        <v>2</v>
      </c>
      <c r="G5822" s="1">
        <f t="shared" ca="1" si="3897"/>
        <v>2</v>
      </c>
      <c r="H5822" s="1">
        <f t="shared" ca="1" si="3890"/>
        <v>2</v>
      </c>
      <c r="I5822" s="1">
        <f t="shared" ca="1" si="3901"/>
        <v>3</v>
      </c>
      <c r="J5822" s="1">
        <f t="shared" ca="1" si="3876"/>
        <v>2</v>
      </c>
      <c r="K5822" s="1">
        <f t="shared" ca="1" si="3900"/>
        <v>2</v>
      </c>
      <c r="L5822" s="1">
        <f t="shared" ca="1" si="3895"/>
        <v>1</v>
      </c>
      <c r="M5822" s="1">
        <v>4</v>
      </c>
      <c r="N5822">
        <v>5</v>
      </c>
      <c r="O5822">
        <v>5</v>
      </c>
    </row>
    <row r="5823" spans="1:15" x14ac:dyDescent="0.45">
      <c r="A5823">
        <v>105922</v>
      </c>
      <c r="B5823" s="1">
        <f t="shared" ca="1" si="3902"/>
        <v>1</v>
      </c>
      <c r="C5823" s="1">
        <f t="shared" ref="C5823:C5858" ca="1" si="3903">RANDBETWEEN(1,3)</f>
        <v>3</v>
      </c>
      <c r="D5823" s="1">
        <f t="shared" ca="1" si="3898"/>
        <v>2</v>
      </c>
      <c r="E5823" s="1">
        <f t="shared" ca="1" si="3861"/>
        <v>2</v>
      </c>
      <c r="F5823" s="1">
        <f t="shared" ca="1" si="3899"/>
        <v>3</v>
      </c>
      <c r="G5823" s="1">
        <f t="shared" ca="1" si="3897"/>
        <v>2</v>
      </c>
      <c r="H5823" s="1">
        <f t="shared" ca="1" si="3890"/>
        <v>1</v>
      </c>
      <c r="I5823" s="1">
        <f t="shared" ca="1" si="3901"/>
        <v>1</v>
      </c>
      <c r="J5823" s="1">
        <f t="shared" ca="1" si="3876"/>
        <v>3</v>
      </c>
      <c r="K5823" s="1">
        <f t="shared" ca="1" si="3900"/>
        <v>1</v>
      </c>
      <c r="L5823" s="1">
        <v>3</v>
      </c>
      <c r="M5823" s="1">
        <v>9</v>
      </c>
      <c r="N5823">
        <v>4</v>
      </c>
      <c r="O5823">
        <v>4</v>
      </c>
    </row>
    <row r="5824" spans="1:15" x14ac:dyDescent="0.45">
      <c r="A5824">
        <v>105923</v>
      </c>
      <c r="B5824" s="1">
        <f t="shared" ca="1" si="3902"/>
        <v>2</v>
      </c>
      <c r="C5824" s="1">
        <f t="shared" ca="1" si="3903"/>
        <v>1</v>
      </c>
      <c r="D5824" s="1">
        <f t="shared" ca="1" si="3898"/>
        <v>1</v>
      </c>
      <c r="E5824" s="1">
        <f t="shared" ca="1" si="3861"/>
        <v>2</v>
      </c>
      <c r="F5824" s="1">
        <v>4</v>
      </c>
      <c r="G5824" s="1">
        <f t="shared" ca="1" si="3897"/>
        <v>1</v>
      </c>
      <c r="H5824" s="1">
        <f t="shared" ca="1" si="3890"/>
        <v>3</v>
      </c>
      <c r="I5824" s="1">
        <f t="shared" ca="1" si="3901"/>
        <v>1</v>
      </c>
      <c r="J5824" s="1">
        <f t="shared" ca="1" si="3876"/>
        <v>1</v>
      </c>
      <c r="K5824" s="1">
        <f t="shared" ca="1" si="3900"/>
        <v>2</v>
      </c>
      <c r="L5824" s="1">
        <f t="shared" ref="L5824:L5838" ca="1" si="3904">RANDBETWEEN(1,3)</f>
        <v>1</v>
      </c>
      <c r="M5824" s="1">
        <v>21</v>
      </c>
      <c r="N5824">
        <v>4</v>
      </c>
      <c r="O5824">
        <v>4</v>
      </c>
    </row>
    <row r="5825" spans="1:15" x14ac:dyDescent="0.45">
      <c r="A5825">
        <v>105924</v>
      </c>
      <c r="B5825" s="1">
        <f t="shared" ca="1" si="3902"/>
        <v>1</v>
      </c>
      <c r="C5825" s="1">
        <f t="shared" ca="1" si="3903"/>
        <v>2</v>
      </c>
      <c r="D5825" s="1">
        <f t="shared" ca="1" si="3898"/>
        <v>1</v>
      </c>
      <c r="E5825" s="1">
        <f t="shared" ca="1" si="3861"/>
        <v>2</v>
      </c>
      <c r="F5825" s="1">
        <f t="shared" ref="F5825:F5830" ca="1" si="3905">RANDBETWEEN(1,3)</f>
        <v>3</v>
      </c>
      <c r="G5825" s="1">
        <f t="shared" ca="1" si="3897"/>
        <v>3</v>
      </c>
      <c r="H5825" s="1">
        <v>4</v>
      </c>
      <c r="I5825" s="1">
        <f t="shared" ca="1" si="3901"/>
        <v>2</v>
      </c>
      <c r="J5825" s="1">
        <f t="shared" ca="1" si="3876"/>
        <v>1</v>
      </c>
      <c r="K5825" s="1">
        <f t="shared" ca="1" si="3900"/>
        <v>3</v>
      </c>
      <c r="L5825" s="1">
        <f t="shared" ca="1" si="3904"/>
        <v>2</v>
      </c>
      <c r="M5825" s="1">
        <v>5</v>
      </c>
      <c r="N5825">
        <v>4</v>
      </c>
      <c r="O5825">
        <v>4</v>
      </c>
    </row>
    <row r="5826" spans="1:15" x14ac:dyDescent="0.45">
      <c r="A5826">
        <v>105925</v>
      </c>
      <c r="B5826" s="1">
        <f t="shared" ca="1" si="3902"/>
        <v>2</v>
      </c>
      <c r="C5826" s="1">
        <f t="shared" ca="1" si="3903"/>
        <v>1</v>
      </c>
      <c r="D5826" s="1">
        <f t="shared" ca="1" si="3898"/>
        <v>3</v>
      </c>
      <c r="E5826" s="1">
        <f t="shared" ref="E5826:E5889" ca="1" si="3906">RANDBETWEEN(1,3)</f>
        <v>2</v>
      </c>
      <c r="F5826" s="1">
        <f t="shared" ca="1" si="3905"/>
        <v>1</v>
      </c>
      <c r="G5826" s="1">
        <f t="shared" ca="1" si="3897"/>
        <v>2</v>
      </c>
      <c r="H5826" s="1">
        <f t="shared" ref="H5826:H5833" ca="1" si="3907">RANDBETWEEN(1,3)</f>
        <v>1</v>
      </c>
      <c r="I5826" s="1">
        <f t="shared" ca="1" si="3901"/>
        <v>1</v>
      </c>
      <c r="J5826" s="1">
        <f t="shared" ca="1" si="3876"/>
        <v>3</v>
      </c>
      <c r="K5826" s="1">
        <f t="shared" ca="1" si="3900"/>
        <v>1</v>
      </c>
      <c r="L5826" s="1">
        <f t="shared" ca="1" si="3904"/>
        <v>1</v>
      </c>
      <c r="M5826" s="1">
        <v>1</v>
      </c>
      <c r="N5826">
        <v>4</v>
      </c>
      <c r="O5826">
        <v>4</v>
      </c>
    </row>
    <row r="5827" spans="1:15" x14ac:dyDescent="0.45">
      <c r="A5827">
        <v>105926</v>
      </c>
      <c r="B5827" s="1">
        <f t="shared" ca="1" si="3902"/>
        <v>2</v>
      </c>
      <c r="C5827" s="1">
        <f t="shared" ca="1" si="3903"/>
        <v>1</v>
      </c>
      <c r="D5827" s="1">
        <f t="shared" ca="1" si="3898"/>
        <v>3</v>
      </c>
      <c r="E5827" s="1">
        <f t="shared" ca="1" si="3906"/>
        <v>2</v>
      </c>
      <c r="F5827" s="1">
        <f t="shared" ca="1" si="3905"/>
        <v>3</v>
      </c>
      <c r="G5827" s="1">
        <f t="shared" ca="1" si="3897"/>
        <v>3</v>
      </c>
      <c r="H5827" s="1">
        <f t="shared" ca="1" si="3907"/>
        <v>1</v>
      </c>
      <c r="I5827" s="1">
        <f t="shared" ca="1" si="3901"/>
        <v>1</v>
      </c>
      <c r="J5827" s="1">
        <f t="shared" ca="1" si="3876"/>
        <v>2</v>
      </c>
      <c r="K5827" s="1">
        <f t="shared" ca="1" si="3900"/>
        <v>1</v>
      </c>
      <c r="L5827" s="1">
        <f t="shared" ca="1" si="3904"/>
        <v>3</v>
      </c>
      <c r="M5827" s="1">
        <v>8</v>
      </c>
      <c r="N5827">
        <v>4</v>
      </c>
      <c r="O5827">
        <v>4</v>
      </c>
    </row>
    <row r="5828" spans="1:15" x14ac:dyDescent="0.45">
      <c r="A5828">
        <v>105927</v>
      </c>
      <c r="B5828" s="1">
        <f t="shared" ca="1" si="3902"/>
        <v>1</v>
      </c>
      <c r="C5828" s="1">
        <f t="shared" ca="1" si="3903"/>
        <v>2</v>
      </c>
      <c r="D5828" s="1">
        <f t="shared" ca="1" si="3898"/>
        <v>1</v>
      </c>
      <c r="E5828" s="1">
        <f t="shared" ca="1" si="3906"/>
        <v>1</v>
      </c>
      <c r="F5828" s="1">
        <f t="shared" ca="1" si="3905"/>
        <v>2</v>
      </c>
      <c r="G5828" s="1">
        <f t="shared" ca="1" si="3897"/>
        <v>1</v>
      </c>
      <c r="H5828" s="1">
        <f t="shared" ca="1" si="3907"/>
        <v>2</v>
      </c>
      <c r="I5828" s="1">
        <f t="shared" ca="1" si="3901"/>
        <v>3</v>
      </c>
      <c r="J5828" s="1">
        <f t="shared" ca="1" si="3876"/>
        <v>3</v>
      </c>
      <c r="K5828" s="1">
        <f t="shared" ca="1" si="3900"/>
        <v>1</v>
      </c>
      <c r="L5828" s="1">
        <f t="shared" ca="1" si="3904"/>
        <v>1</v>
      </c>
      <c r="M5828" s="1">
        <v>1</v>
      </c>
      <c r="N5828">
        <v>5</v>
      </c>
      <c r="O5828">
        <v>5</v>
      </c>
    </row>
    <row r="5829" spans="1:15" x14ac:dyDescent="0.45">
      <c r="A5829">
        <v>105928</v>
      </c>
      <c r="B5829" s="1">
        <f t="shared" ca="1" si="3902"/>
        <v>3</v>
      </c>
      <c r="C5829" s="1">
        <f t="shared" ca="1" si="3903"/>
        <v>2</v>
      </c>
      <c r="D5829" s="1">
        <f t="shared" ca="1" si="3898"/>
        <v>2</v>
      </c>
      <c r="E5829" s="1">
        <f t="shared" ca="1" si="3906"/>
        <v>2</v>
      </c>
      <c r="F5829" s="1">
        <f t="shared" ca="1" si="3905"/>
        <v>2</v>
      </c>
      <c r="G5829" s="1">
        <f t="shared" ca="1" si="3897"/>
        <v>2</v>
      </c>
      <c r="H5829" s="1">
        <f t="shared" ca="1" si="3907"/>
        <v>3</v>
      </c>
      <c r="I5829" s="1">
        <f t="shared" ca="1" si="3901"/>
        <v>1</v>
      </c>
      <c r="J5829" s="1">
        <v>4</v>
      </c>
      <c r="K5829" s="1">
        <f t="shared" ca="1" si="3900"/>
        <v>3</v>
      </c>
      <c r="L5829" s="1">
        <f t="shared" ca="1" si="3904"/>
        <v>1</v>
      </c>
      <c r="M5829" s="1">
        <v>6</v>
      </c>
      <c r="N5829">
        <v>4</v>
      </c>
      <c r="O5829">
        <v>4</v>
      </c>
    </row>
    <row r="5830" spans="1:15" x14ac:dyDescent="0.45">
      <c r="A5830">
        <v>105929</v>
      </c>
      <c r="B5830" s="1">
        <v>4</v>
      </c>
      <c r="C5830" s="1">
        <f t="shared" ca="1" si="3903"/>
        <v>1</v>
      </c>
      <c r="D5830" s="1">
        <f t="shared" ca="1" si="3898"/>
        <v>3</v>
      </c>
      <c r="E5830" s="1">
        <f t="shared" ca="1" si="3906"/>
        <v>3</v>
      </c>
      <c r="F5830" s="1">
        <f t="shared" ca="1" si="3905"/>
        <v>3</v>
      </c>
      <c r="G5830" s="1">
        <f t="shared" ca="1" si="3897"/>
        <v>1</v>
      </c>
      <c r="H5830" s="1">
        <f t="shared" ca="1" si="3907"/>
        <v>1</v>
      </c>
      <c r="I5830" s="1">
        <f t="shared" ca="1" si="3901"/>
        <v>3</v>
      </c>
      <c r="J5830" s="1">
        <f t="shared" ref="J5830:J5843" ca="1" si="3908">RANDBETWEEN(1,3)</f>
        <v>1</v>
      </c>
      <c r="K5830" s="1">
        <f t="shared" ca="1" si="3900"/>
        <v>3</v>
      </c>
      <c r="L5830" s="1">
        <f t="shared" ca="1" si="3904"/>
        <v>2</v>
      </c>
      <c r="M5830" s="1">
        <v>1</v>
      </c>
      <c r="N5830">
        <v>4</v>
      </c>
      <c r="O5830">
        <v>4</v>
      </c>
    </row>
    <row r="5831" spans="1:15" x14ac:dyDescent="0.45">
      <c r="A5831">
        <v>105930</v>
      </c>
      <c r="B5831" s="1">
        <f ca="1">RANDBETWEEN(1,3)</f>
        <v>3</v>
      </c>
      <c r="C5831" s="1">
        <f t="shared" ca="1" si="3903"/>
        <v>2</v>
      </c>
      <c r="D5831" s="1">
        <f t="shared" ca="1" si="3898"/>
        <v>2</v>
      </c>
      <c r="E5831" s="1">
        <f t="shared" ca="1" si="3906"/>
        <v>2</v>
      </c>
      <c r="F5831" s="1">
        <v>3</v>
      </c>
      <c r="G5831" s="1">
        <f t="shared" ca="1" si="3897"/>
        <v>2</v>
      </c>
      <c r="H5831" s="1">
        <f t="shared" ca="1" si="3907"/>
        <v>1</v>
      </c>
      <c r="I5831" s="1">
        <f t="shared" ca="1" si="3901"/>
        <v>3</v>
      </c>
      <c r="J5831" s="1">
        <f t="shared" ca="1" si="3908"/>
        <v>1</v>
      </c>
      <c r="K5831" s="1">
        <f t="shared" ca="1" si="3900"/>
        <v>3</v>
      </c>
      <c r="L5831" s="1">
        <f t="shared" ca="1" si="3904"/>
        <v>2</v>
      </c>
      <c r="M5831" s="1">
        <v>21</v>
      </c>
      <c r="N5831">
        <v>5</v>
      </c>
      <c r="O5831">
        <v>5</v>
      </c>
    </row>
    <row r="5832" spans="1:15" x14ac:dyDescent="0.45">
      <c r="A5832">
        <v>105931</v>
      </c>
      <c r="B5832" s="1">
        <v>5</v>
      </c>
      <c r="C5832" s="1">
        <f t="shared" ca="1" si="3903"/>
        <v>2</v>
      </c>
      <c r="D5832" s="1">
        <f t="shared" ca="1" si="3898"/>
        <v>2</v>
      </c>
      <c r="E5832" s="1"/>
      <c r="F5832" s="1">
        <f t="shared" ref="F5832:F5864" ca="1" si="3909">RANDBETWEEN(1,3)</f>
        <v>3</v>
      </c>
      <c r="G5832" s="1">
        <f t="shared" ca="1" si="3897"/>
        <v>3</v>
      </c>
      <c r="H5832" s="1">
        <f t="shared" ca="1" si="3907"/>
        <v>1</v>
      </c>
      <c r="I5832" s="1">
        <f t="shared" ca="1" si="3901"/>
        <v>3</v>
      </c>
      <c r="J5832" s="1">
        <f t="shared" ca="1" si="3908"/>
        <v>2</v>
      </c>
      <c r="K5832" s="1">
        <f t="shared" ca="1" si="3900"/>
        <v>1</v>
      </c>
      <c r="L5832" s="1">
        <f t="shared" ca="1" si="3904"/>
        <v>2</v>
      </c>
      <c r="M5832" s="1">
        <v>1</v>
      </c>
      <c r="N5832">
        <v>5</v>
      </c>
      <c r="O5832">
        <v>5</v>
      </c>
    </row>
    <row r="5833" spans="1:15" x14ac:dyDescent="0.45">
      <c r="A5833">
        <v>105932</v>
      </c>
      <c r="B5833" s="1">
        <f t="shared" ref="B5833:B5852" ca="1" si="3910">RANDBETWEEN(1,3)</f>
        <v>3</v>
      </c>
      <c r="C5833" s="1">
        <f t="shared" ca="1" si="3903"/>
        <v>2</v>
      </c>
      <c r="D5833" s="1">
        <f t="shared" ca="1" si="3898"/>
        <v>3</v>
      </c>
      <c r="E5833" s="1">
        <f t="shared" ca="1" si="3906"/>
        <v>3</v>
      </c>
      <c r="F5833" s="1">
        <f t="shared" ca="1" si="3909"/>
        <v>1</v>
      </c>
      <c r="G5833" s="1">
        <f t="shared" ca="1" si="3897"/>
        <v>2</v>
      </c>
      <c r="H5833" s="1">
        <f t="shared" ca="1" si="3907"/>
        <v>2</v>
      </c>
      <c r="I5833" s="1">
        <f t="shared" ca="1" si="3901"/>
        <v>2</v>
      </c>
      <c r="J5833" s="1">
        <f t="shared" ca="1" si="3908"/>
        <v>3</v>
      </c>
      <c r="K5833" s="1">
        <f t="shared" ca="1" si="3900"/>
        <v>1</v>
      </c>
      <c r="L5833" s="1">
        <f t="shared" ca="1" si="3904"/>
        <v>2</v>
      </c>
      <c r="M5833" s="1">
        <v>8</v>
      </c>
      <c r="N5833">
        <v>4</v>
      </c>
      <c r="O5833">
        <v>4</v>
      </c>
    </row>
    <row r="5834" spans="1:15" x14ac:dyDescent="0.45">
      <c r="A5834">
        <v>105933</v>
      </c>
      <c r="B5834" s="1">
        <f t="shared" ca="1" si="3910"/>
        <v>2</v>
      </c>
      <c r="C5834" s="1"/>
      <c r="D5834" s="1">
        <f t="shared" ca="1" si="3898"/>
        <v>1</v>
      </c>
      <c r="E5834" s="1">
        <f t="shared" ca="1" si="3906"/>
        <v>2</v>
      </c>
      <c r="F5834" s="1">
        <f t="shared" ca="1" si="3909"/>
        <v>2</v>
      </c>
      <c r="G5834" s="1">
        <f t="shared" ca="1" si="3897"/>
        <v>3</v>
      </c>
      <c r="H5834" s="1">
        <v>5</v>
      </c>
      <c r="I5834" s="1">
        <f t="shared" ca="1" si="3901"/>
        <v>1</v>
      </c>
      <c r="J5834" s="1"/>
      <c r="K5834" s="1">
        <f t="shared" ca="1" si="3900"/>
        <v>2</v>
      </c>
      <c r="L5834" s="1">
        <f t="shared" ca="1" si="3904"/>
        <v>1</v>
      </c>
      <c r="M5834" s="1">
        <v>5</v>
      </c>
      <c r="N5834">
        <v>4</v>
      </c>
      <c r="O5834">
        <v>4</v>
      </c>
    </row>
    <row r="5835" spans="1:15" x14ac:dyDescent="0.45">
      <c r="A5835">
        <v>105934</v>
      </c>
      <c r="B5835" s="1">
        <f t="shared" ca="1" si="3910"/>
        <v>3</v>
      </c>
      <c r="C5835" s="1">
        <f t="shared" ca="1" si="3903"/>
        <v>1</v>
      </c>
      <c r="D5835" s="1">
        <f t="shared" ca="1" si="3898"/>
        <v>2</v>
      </c>
      <c r="E5835" s="1">
        <f t="shared" ca="1" si="3906"/>
        <v>3</v>
      </c>
      <c r="F5835" s="1">
        <f t="shared" ca="1" si="3909"/>
        <v>2</v>
      </c>
      <c r="G5835" s="1">
        <f t="shared" ca="1" si="3897"/>
        <v>1</v>
      </c>
      <c r="H5835" s="1">
        <v>5</v>
      </c>
      <c r="I5835" s="1">
        <f t="shared" ca="1" si="3901"/>
        <v>1</v>
      </c>
      <c r="J5835" s="1">
        <f t="shared" ca="1" si="3908"/>
        <v>3</v>
      </c>
      <c r="K5835" s="1">
        <f t="shared" ca="1" si="3900"/>
        <v>1</v>
      </c>
      <c r="L5835" s="1">
        <f t="shared" ca="1" si="3904"/>
        <v>2</v>
      </c>
      <c r="M5835" s="1">
        <v>5</v>
      </c>
      <c r="N5835">
        <v>3</v>
      </c>
      <c r="O5835">
        <v>3</v>
      </c>
    </row>
    <row r="5836" spans="1:15" x14ac:dyDescent="0.45">
      <c r="A5836">
        <v>105935</v>
      </c>
      <c r="B5836" s="1">
        <f t="shared" ca="1" si="3910"/>
        <v>1</v>
      </c>
      <c r="C5836" s="1">
        <f t="shared" ca="1" si="3903"/>
        <v>3</v>
      </c>
      <c r="D5836" s="1">
        <f t="shared" ca="1" si="3898"/>
        <v>1</v>
      </c>
      <c r="E5836" s="1">
        <f t="shared" ca="1" si="3906"/>
        <v>3</v>
      </c>
      <c r="F5836" s="1">
        <f t="shared" ca="1" si="3909"/>
        <v>1</v>
      </c>
      <c r="G5836" s="1">
        <f t="shared" ca="1" si="3897"/>
        <v>3</v>
      </c>
      <c r="H5836" s="1">
        <f ca="1">RANDBETWEEN(1,3)</f>
        <v>2</v>
      </c>
      <c r="I5836" s="1">
        <f t="shared" ca="1" si="3901"/>
        <v>2</v>
      </c>
      <c r="J5836" s="1">
        <f t="shared" ca="1" si="3908"/>
        <v>1</v>
      </c>
      <c r="K5836" s="1">
        <f t="shared" ca="1" si="3900"/>
        <v>3</v>
      </c>
      <c r="L5836" s="1">
        <f t="shared" ca="1" si="3904"/>
        <v>3</v>
      </c>
      <c r="M5836" s="1">
        <v>8</v>
      </c>
      <c r="N5836">
        <v>3</v>
      </c>
      <c r="O5836">
        <v>3</v>
      </c>
    </row>
    <row r="5837" spans="1:15" x14ac:dyDescent="0.45">
      <c r="A5837">
        <v>105936</v>
      </c>
      <c r="B5837" s="1">
        <f t="shared" ca="1" si="3910"/>
        <v>3</v>
      </c>
      <c r="C5837" s="1">
        <f t="shared" ca="1" si="3903"/>
        <v>3</v>
      </c>
      <c r="D5837" s="1">
        <f t="shared" ca="1" si="3898"/>
        <v>1</v>
      </c>
      <c r="E5837" s="1">
        <f t="shared" ca="1" si="3906"/>
        <v>2</v>
      </c>
      <c r="F5837" s="1">
        <f t="shared" ca="1" si="3909"/>
        <v>1</v>
      </c>
      <c r="G5837" s="1">
        <f t="shared" ca="1" si="3897"/>
        <v>2</v>
      </c>
      <c r="H5837" s="1">
        <v>3</v>
      </c>
      <c r="I5837" s="1">
        <f t="shared" ca="1" si="3901"/>
        <v>3</v>
      </c>
      <c r="J5837" s="1">
        <f t="shared" ca="1" si="3908"/>
        <v>2</v>
      </c>
      <c r="K5837" s="1">
        <f t="shared" ca="1" si="3900"/>
        <v>3</v>
      </c>
      <c r="L5837" s="1">
        <f t="shared" ca="1" si="3904"/>
        <v>2</v>
      </c>
      <c r="M5837" s="1">
        <v>5</v>
      </c>
      <c r="N5837">
        <v>4</v>
      </c>
      <c r="O5837">
        <v>4</v>
      </c>
    </row>
    <row r="5838" spans="1:15" x14ac:dyDescent="0.45">
      <c r="A5838">
        <v>105937</v>
      </c>
      <c r="B5838" s="1">
        <f t="shared" ca="1" si="3910"/>
        <v>2</v>
      </c>
      <c r="C5838" s="1">
        <f t="shared" ca="1" si="3903"/>
        <v>3</v>
      </c>
      <c r="D5838" s="1">
        <f t="shared" ca="1" si="3898"/>
        <v>1</v>
      </c>
      <c r="E5838" s="1">
        <f t="shared" ca="1" si="3906"/>
        <v>2</v>
      </c>
      <c r="F5838" s="1">
        <f t="shared" ca="1" si="3909"/>
        <v>3</v>
      </c>
      <c r="G5838" s="1">
        <f t="shared" ca="1" si="3897"/>
        <v>3</v>
      </c>
      <c r="H5838" s="1">
        <f t="shared" ref="H5838:H5842" ca="1" si="3911">RANDBETWEEN(1,3)</f>
        <v>2</v>
      </c>
      <c r="I5838" s="1">
        <f t="shared" ca="1" si="3901"/>
        <v>1</v>
      </c>
      <c r="J5838" s="1">
        <f t="shared" ca="1" si="3908"/>
        <v>2</v>
      </c>
      <c r="K5838" s="1">
        <f t="shared" ca="1" si="3900"/>
        <v>2</v>
      </c>
      <c r="L5838" s="1">
        <f t="shared" ca="1" si="3904"/>
        <v>1</v>
      </c>
      <c r="M5838" s="1">
        <v>8</v>
      </c>
      <c r="N5838">
        <v>4</v>
      </c>
      <c r="O5838">
        <v>4</v>
      </c>
    </row>
    <row r="5839" spans="1:15" x14ac:dyDescent="0.45">
      <c r="A5839">
        <v>105938</v>
      </c>
      <c r="B5839" s="1">
        <f t="shared" ca="1" si="3910"/>
        <v>2</v>
      </c>
      <c r="C5839" s="1">
        <f t="shared" ca="1" si="3903"/>
        <v>3</v>
      </c>
      <c r="D5839" s="1">
        <f t="shared" ca="1" si="3898"/>
        <v>3</v>
      </c>
      <c r="E5839" s="1">
        <f t="shared" ca="1" si="3906"/>
        <v>2</v>
      </c>
      <c r="F5839" s="1">
        <f t="shared" ca="1" si="3909"/>
        <v>3</v>
      </c>
      <c r="G5839" s="1">
        <f t="shared" ca="1" si="3897"/>
        <v>2</v>
      </c>
      <c r="H5839" s="1">
        <f t="shared" ca="1" si="3911"/>
        <v>1</v>
      </c>
      <c r="I5839" s="1">
        <f t="shared" ca="1" si="3901"/>
        <v>2</v>
      </c>
      <c r="J5839" s="1">
        <f t="shared" ca="1" si="3908"/>
        <v>3</v>
      </c>
      <c r="K5839" s="1">
        <f t="shared" ca="1" si="3900"/>
        <v>2</v>
      </c>
      <c r="L5839" s="1">
        <v>5</v>
      </c>
      <c r="M5839" s="1">
        <v>9</v>
      </c>
      <c r="N5839">
        <v>2</v>
      </c>
      <c r="O5839">
        <v>4</v>
      </c>
    </row>
    <row r="5840" spans="1:15" x14ac:dyDescent="0.45">
      <c r="A5840">
        <v>105939</v>
      </c>
      <c r="B5840" s="1">
        <f t="shared" ca="1" si="3910"/>
        <v>3</v>
      </c>
      <c r="C5840" s="1">
        <f t="shared" ca="1" si="3903"/>
        <v>1</v>
      </c>
      <c r="D5840" s="1">
        <f t="shared" ca="1" si="3898"/>
        <v>2</v>
      </c>
      <c r="E5840" s="1">
        <f t="shared" ca="1" si="3906"/>
        <v>3</v>
      </c>
      <c r="F5840" s="1">
        <f t="shared" ca="1" si="3909"/>
        <v>3</v>
      </c>
      <c r="G5840" s="1">
        <f t="shared" ca="1" si="3897"/>
        <v>1</v>
      </c>
      <c r="H5840" s="1">
        <f t="shared" ca="1" si="3911"/>
        <v>3</v>
      </c>
      <c r="I5840" s="1">
        <f t="shared" ca="1" si="3901"/>
        <v>3</v>
      </c>
      <c r="J5840" s="1">
        <f t="shared" ca="1" si="3908"/>
        <v>3</v>
      </c>
      <c r="K5840" s="1">
        <f t="shared" ca="1" si="3900"/>
        <v>3</v>
      </c>
      <c r="L5840" s="1">
        <f t="shared" ref="L5840:L5846" ca="1" si="3912">RANDBETWEEN(1,3)</f>
        <v>2</v>
      </c>
      <c r="M5840" s="1">
        <v>8</v>
      </c>
      <c r="N5840">
        <v>4</v>
      </c>
      <c r="O5840">
        <v>4</v>
      </c>
    </row>
    <row r="5841" spans="1:15" x14ac:dyDescent="0.45">
      <c r="A5841">
        <v>105940</v>
      </c>
      <c r="B5841" s="1">
        <f t="shared" ca="1" si="3910"/>
        <v>2</v>
      </c>
      <c r="C5841" s="1">
        <f t="shared" ca="1" si="3903"/>
        <v>3</v>
      </c>
      <c r="D5841" s="1">
        <f t="shared" ca="1" si="3898"/>
        <v>2</v>
      </c>
      <c r="E5841" s="1">
        <f t="shared" ca="1" si="3906"/>
        <v>3</v>
      </c>
      <c r="F5841" s="1">
        <f t="shared" ca="1" si="3909"/>
        <v>1</v>
      </c>
      <c r="G5841" s="1">
        <f t="shared" ca="1" si="3897"/>
        <v>3</v>
      </c>
      <c r="H5841" s="1">
        <f t="shared" ca="1" si="3911"/>
        <v>1</v>
      </c>
      <c r="I5841" s="1">
        <f t="shared" ca="1" si="3901"/>
        <v>2</v>
      </c>
      <c r="J5841" s="1">
        <f t="shared" ca="1" si="3908"/>
        <v>2</v>
      </c>
      <c r="K5841" s="1">
        <f t="shared" ca="1" si="3900"/>
        <v>3</v>
      </c>
      <c r="L5841" s="1">
        <f t="shared" ca="1" si="3912"/>
        <v>2</v>
      </c>
      <c r="M5841" s="1">
        <v>1</v>
      </c>
      <c r="N5841">
        <v>4</v>
      </c>
      <c r="O5841">
        <v>4</v>
      </c>
    </row>
    <row r="5842" spans="1:15" x14ac:dyDescent="0.45">
      <c r="A5842">
        <v>105941</v>
      </c>
      <c r="B5842" s="1">
        <f t="shared" ca="1" si="3910"/>
        <v>2</v>
      </c>
      <c r="C5842" s="1">
        <f t="shared" ca="1" si="3903"/>
        <v>3</v>
      </c>
      <c r="D5842" s="1">
        <f t="shared" ca="1" si="3898"/>
        <v>2</v>
      </c>
      <c r="E5842" s="1">
        <f t="shared" ca="1" si="3906"/>
        <v>1</v>
      </c>
      <c r="F5842" s="1">
        <f t="shared" ca="1" si="3909"/>
        <v>1</v>
      </c>
      <c r="G5842" s="1">
        <v>4</v>
      </c>
      <c r="H5842" s="1">
        <f t="shared" ca="1" si="3911"/>
        <v>3</v>
      </c>
      <c r="I5842" s="1">
        <f t="shared" ca="1" si="3901"/>
        <v>1</v>
      </c>
      <c r="J5842" s="1">
        <f t="shared" ca="1" si="3908"/>
        <v>1</v>
      </c>
      <c r="K5842" s="1">
        <f t="shared" ca="1" si="3900"/>
        <v>2</v>
      </c>
      <c r="L5842" s="1">
        <f t="shared" ca="1" si="3912"/>
        <v>1</v>
      </c>
      <c r="M5842" s="1">
        <v>4</v>
      </c>
      <c r="N5842">
        <v>4</v>
      </c>
      <c r="O5842">
        <v>3</v>
      </c>
    </row>
    <row r="5843" spans="1:15" x14ac:dyDescent="0.45">
      <c r="A5843">
        <v>105942</v>
      </c>
      <c r="B5843" s="1">
        <f t="shared" ca="1" si="3910"/>
        <v>2</v>
      </c>
      <c r="C5843" s="1">
        <f t="shared" ca="1" si="3903"/>
        <v>1</v>
      </c>
      <c r="D5843" s="1">
        <f t="shared" ca="1" si="3898"/>
        <v>3</v>
      </c>
      <c r="E5843" s="1">
        <f t="shared" ca="1" si="3906"/>
        <v>3</v>
      </c>
      <c r="F5843" s="1">
        <f t="shared" ca="1" si="3909"/>
        <v>2</v>
      </c>
      <c r="G5843" s="1">
        <f t="shared" ref="G5843:G5868" ca="1" si="3913">RANDBETWEEN(1,3)</f>
        <v>1</v>
      </c>
      <c r="H5843" s="1">
        <v>4</v>
      </c>
      <c r="I5843" s="1">
        <f t="shared" ca="1" si="3901"/>
        <v>1</v>
      </c>
      <c r="J5843" s="1">
        <f t="shared" ca="1" si="3908"/>
        <v>3</v>
      </c>
      <c r="K5843" s="1">
        <f t="shared" ca="1" si="3900"/>
        <v>3</v>
      </c>
      <c r="L5843" s="1">
        <f t="shared" ca="1" si="3912"/>
        <v>3</v>
      </c>
      <c r="M5843" s="1">
        <v>5</v>
      </c>
      <c r="N5843">
        <v>4</v>
      </c>
      <c r="O5843">
        <v>4</v>
      </c>
    </row>
    <row r="5844" spans="1:15" x14ac:dyDescent="0.45">
      <c r="A5844">
        <v>105943</v>
      </c>
      <c r="B5844" s="1">
        <f t="shared" ca="1" si="3910"/>
        <v>2</v>
      </c>
      <c r="C5844" s="1">
        <f t="shared" ca="1" si="3903"/>
        <v>1</v>
      </c>
      <c r="D5844" s="1">
        <f t="shared" ca="1" si="3898"/>
        <v>1</v>
      </c>
      <c r="E5844" s="1">
        <f t="shared" ca="1" si="3906"/>
        <v>2</v>
      </c>
      <c r="F5844" s="1">
        <f t="shared" ca="1" si="3909"/>
        <v>2</v>
      </c>
      <c r="G5844" s="1">
        <f t="shared" ca="1" si="3913"/>
        <v>1</v>
      </c>
      <c r="H5844" s="1">
        <f t="shared" ref="H5844:H5847" ca="1" si="3914">RANDBETWEEN(1,3)</f>
        <v>3</v>
      </c>
      <c r="I5844" s="1">
        <f t="shared" ca="1" si="3901"/>
        <v>3</v>
      </c>
      <c r="J5844" s="1">
        <v>4</v>
      </c>
      <c r="K5844" s="1">
        <f t="shared" ca="1" si="3900"/>
        <v>1</v>
      </c>
      <c r="L5844" s="1">
        <f t="shared" ca="1" si="3912"/>
        <v>3</v>
      </c>
      <c r="M5844" s="1">
        <v>6</v>
      </c>
      <c r="N5844">
        <v>4</v>
      </c>
      <c r="O5844">
        <v>4</v>
      </c>
    </row>
    <row r="5845" spans="1:15" x14ac:dyDescent="0.45">
      <c r="A5845">
        <v>105944</v>
      </c>
      <c r="B5845" s="1">
        <f t="shared" ca="1" si="3910"/>
        <v>3</v>
      </c>
      <c r="C5845" s="1">
        <f t="shared" ca="1" si="3903"/>
        <v>3</v>
      </c>
      <c r="D5845" s="1">
        <f t="shared" ca="1" si="3898"/>
        <v>2</v>
      </c>
      <c r="E5845" s="1">
        <f t="shared" ca="1" si="3906"/>
        <v>1</v>
      </c>
      <c r="F5845" s="1">
        <f t="shared" ca="1" si="3909"/>
        <v>2</v>
      </c>
      <c r="G5845" s="1"/>
      <c r="H5845" s="1">
        <f t="shared" ca="1" si="3914"/>
        <v>1</v>
      </c>
      <c r="I5845" s="1">
        <f t="shared" ca="1" si="3901"/>
        <v>3</v>
      </c>
      <c r="J5845" s="1">
        <v>4</v>
      </c>
      <c r="K5845" s="1">
        <f t="shared" ca="1" si="3900"/>
        <v>1</v>
      </c>
      <c r="L5845" s="1">
        <f t="shared" ca="1" si="3912"/>
        <v>1</v>
      </c>
      <c r="M5845" s="1">
        <v>6</v>
      </c>
      <c r="N5845">
        <v>4</v>
      </c>
      <c r="O5845">
        <v>4</v>
      </c>
    </row>
    <row r="5846" spans="1:15" x14ac:dyDescent="0.45">
      <c r="A5846">
        <v>105945</v>
      </c>
      <c r="B5846" s="1">
        <f t="shared" ca="1" si="3910"/>
        <v>2</v>
      </c>
      <c r="C5846" s="1">
        <f t="shared" ca="1" si="3903"/>
        <v>1</v>
      </c>
      <c r="D5846" s="1">
        <f t="shared" ca="1" si="3898"/>
        <v>3</v>
      </c>
      <c r="E5846" s="1">
        <f t="shared" ca="1" si="3906"/>
        <v>3</v>
      </c>
      <c r="F5846" s="1">
        <f t="shared" ca="1" si="3909"/>
        <v>1</v>
      </c>
      <c r="G5846" s="1">
        <f t="shared" ca="1" si="3913"/>
        <v>3</v>
      </c>
      <c r="H5846" s="1">
        <f t="shared" ca="1" si="3914"/>
        <v>1</v>
      </c>
      <c r="I5846" s="1">
        <f t="shared" ca="1" si="3901"/>
        <v>2</v>
      </c>
      <c r="J5846" s="1">
        <f t="shared" ref="J5846:J5848" ca="1" si="3915">RANDBETWEEN(1,3)</f>
        <v>2</v>
      </c>
      <c r="K5846" s="1">
        <f t="shared" ca="1" si="3900"/>
        <v>1</v>
      </c>
      <c r="L5846" s="1">
        <f t="shared" ca="1" si="3912"/>
        <v>1</v>
      </c>
      <c r="M5846" s="1">
        <v>8</v>
      </c>
      <c r="N5846">
        <v>4</v>
      </c>
      <c r="O5846">
        <v>4</v>
      </c>
    </row>
    <row r="5847" spans="1:15" x14ac:dyDescent="0.45">
      <c r="A5847">
        <v>105946</v>
      </c>
      <c r="B5847" s="1">
        <f t="shared" ca="1" si="3910"/>
        <v>1</v>
      </c>
      <c r="C5847" s="1">
        <f t="shared" ca="1" si="3903"/>
        <v>1</v>
      </c>
      <c r="D5847" s="1">
        <f t="shared" ca="1" si="3898"/>
        <v>2</v>
      </c>
      <c r="E5847" s="1">
        <f t="shared" ca="1" si="3906"/>
        <v>3</v>
      </c>
      <c r="F5847" s="1">
        <f t="shared" ca="1" si="3909"/>
        <v>3</v>
      </c>
      <c r="G5847" s="1">
        <f t="shared" ca="1" si="3913"/>
        <v>2</v>
      </c>
      <c r="H5847" s="1">
        <f t="shared" ca="1" si="3914"/>
        <v>1</v>
      </c>
      <c r="I5847" s="1">
        <f t="shared" ca="1" si="3901"/>
        <v>1</v>
      </c>
      <c r="J5847" s="1">
        <f t="shared" ca="1" si="3915"/>
        <v>3</v>
      </c>
      <c r="K5847" s="1">
        <f t="shared" ca="1" si="3900"/>
        <v>2</v>
      </c>
      <c r="L5847" s="1">
        <v>4</v>
      </c>
      <c r="M5847" s="1">
        <v>9</v>
      </c>
      <c r="N5847">
        <v>4</v>
      </c>
      <c r="O5847">
        <v>4</v>
      </c>
    </row>
    <row r="5848" spans="1:15" x14ac:dyDescent="0.45">
      <c r="A5848">
        <v>105947</v>
      </c>
      <c r="B5848" s="1">
        <f t="shared" ca="1" si="3910"/>
        <v>2</v>
      </c>
      <c r="C5848" s="1">
        <f t="shared" ca="1" si="3903"/>
        <v>3</v>
      </c>
      <c r="D5848" s="1">
        <f t="shared" ca="1" si="3898"/>
        <v>2</v>
      </c>
      <c r="E5848" s="1">
        <f t="shared" ca="1" si="3906"/>
        <v>2</v>
      </c>
      <c r="F5848" s="1">
        <f t="shared" ca="1" si="3909"/>
        <v>1</v>
      </c>
      <c r="G5848" s="1">
        <f t="shared" ca="1" si="3913"/>
        <v>2</v>
      </c>
      <c r="H5848" s="1">
        <v>4</v>
      </c>
      <c r="I5848" s="1">
        <f t="shared" ca="1" si="3901"/>
        <v>2</v>
      </c>
      <c r="J5848" s="1">
        <f t="shared" ca="1" si="3915"/>
        <v>2</v>
      </c>
      <c r="K5848" s="1">
        <f t="shared" ca="1" si="3900"/>
        <v>2</v>
      </c>
      <c r="L5848" s="1">
        <f t="shared" ref="L5848:L5853" ca="1" si="3916">RANDBETWEEN(1,3)</f>
        <v>2</v>
      </c>
      <c r="M5848" s="1">
        <v>5</v>
      </c>
      <c r="N5848">
        <v>4</v>
      </c>
      <c r="O5848">
        <v>4</v>
      </c>
    </row>
    <row r="5849" spans="1:15" x14ac:dyDescent="0.45">
      <c r="A5849">
        <v>105948</v>
      </c>
      <c r="B5849" s="1">
        <f t="shared" ca="1" si="3910"/>
        <v>1</v>
      </c>
      <c r="C5849" s="1">
        <f t="shared" ca="1" si="3903"/>
        <v>1</v>
      </c>
      <c r="D5849" s="1">
        <f t="shared" ca="1" si="3898"/>
        <v>1</v>
      </c>
      <c r="E5849" s="1">
        <f t="shared" ca="1" si="3906"/>
        <v>1</v>
      </c>
      <c r="F5849" s="1">
        <f t="shared" ca="1" si="3909"/>
        <v>2</v>
      </c>
      <c r="G5849" s="1">
        <f t="shared" ca="1" si="3913"/>
        <v>3</v>
      </c>
      <c r="H5849" s="1">
        <f t="shared" ref="H5849:H5866" ca="1" si="3917">RANDBETWEEN(1,3)</f>
        <v>2</v>
      </c>
      <c r="I5849" s="1">
        <f t="shared" ca="1" si="3901"/>
        <v>2</v>
      </c>
      <c r="J5849" s="1">
        <v>3</v>
      </c>
      <c r="K5849" s="1">
        <f t="shared" ca="1" si="3900"/>
        <v>2</v>
      </c>
      <c r="L5849" s="1">
        <f t="shared" ca="1" si="3916"/>
        <v>3</v>
      </c>
      <c r="M5849" s="1">
        <v>6</v>
      </c>
      <c r="N5849">
        <v>4</v>
      </c>
      <c r="O5849">
        <v>4</v>
      </c>
    </row>
    <row r="5850" spans="1:15" x14ac:dyDescent="0.45">
      <c r="A5850">
        <v>105949</v>
      </c>
      <c r="B5850" s="1">
        <f t="shared" ca="1" si="3910"/>
        <v>3</v>
      </c>
      <c r="C5850" s="1">
        <f t="shared" ca="1" si="3903"/>
        <v>3</v>
      </c>
      <c r="D5850" s="1">
        <v>5</v>
      </c>
      <c r="E5850" s="1">
        <f t="shared" ca="1" si="3906"/>
        <v>2</v>
      </c>
      <c r="F5850" s="1">
        <f t="shared" ca="1" si="3909"/>
        <v>3</v>
      </c>
      <c r="G5850" s="1">
        <f t="shared" ca="1" si="3913"/>
        <v>3</v>
      </c>
      <c r="H5850" s="1">
        <f t="shared" ca="1" si="3917"/>
        <v>3</v>
      </c>
      <c r="I5850" s="1">
        <f t="shared" ca="1" si="3901"/>
        <v>2</v>
      </c>
      <c r="J5850" s="1">
        <f ca="1">RANDBETWEEN(1,3)</f>
        <v>3</v>
      </c>
      <c r="K5850" s="1">
        <f t="shared" ca="1" si="3900"/>
        <v>3</v>
      </c>
      <c r="L5850" s="1">
        <f t="shared" ca="1" si="3916"/>
        <v>2</v>
      </c>
      <c r="M5850" s="1">
        <v>3</v>
      </c>
      <c r="N5850">
        <v>4</v>
      </c>
      <c r="O5850">
        <v>4</v>
      </c>
    </row>
    <row r="5851" spans="1:15" x14ac:dyDescent="0.45">
      <c r="A5851">
        <v>105950</v>
      </c>
      <c r="B5851" s="1">
        <f t="shared" ca="1" si="3910"/>
        <v>1</v>
      </c>
      <c r="C5851" s="1">
        <f t="shared" ca="1" si="3903"/>
        <v>2</v>
      </c>
      <c r="D5851" s="1">
        <f ca="1">RANDBETWEEN(1,3)</f>
        <v>2</v>
      </c>
      <c r="E5851" s="1">
        <f t="shared" ca="1" si="3906"/>
        <v>2</v>
      </c>
      <c r="F5851" s="1">
        <f t="shared" ca="1" si="3909"/>
        <v>2</v>
      </c>
      <c r="G5851" s="1">
        <f t="shared" ca="1" si="3913"/>
        <v>2</v>
      </c>
      <c r="H5851" s="1">
        <f t="shared" ca="1" si="3917"/>
        <v>1</v>
      </c>
      <c r="I5851" s="1">
        <f t="shared" ca="1" si="3901"/>
        <v>1</v>
      </c>
      <c r="J5851" s="1">
        <v>3</v>
      </c>
      <c r="K5851" s="1">
        <f t="shared" ca="1" si="3900"/>
        <v>2</v>
      </c>
      <c r="L5851" s="1">
        <f t="shared" ca="1" si="3916"/>
        <v>3</v>
      </c>
      <c r="M5851" s="1">
        <v>6</v>
      </c>
      <c r="N5851">
        <v>4</v>
      </c>
      <c r="O5851">
        <v>4</v>
      </c>
    </row>
    <row r="5852" spans="1:15" x14ac:dyDescent="0.45">
      <c r="A5852">
        <v>105951</v>
      </c>
      <c r="B5852" s="1">
        <f t="shared" ca="1" si="3910"/>
        <v>1</v>
      </c>
      <c r="C5852" s="1">
        <f t="shared" ca="1" si="3903"/>
        <v>1</v>
      </c>
      <c r="D5852" s="1">
        <v>3</v>
      </c>
      <c r="E5852" s="1">
        <f t="shared" ca="1" si="3906"/>
        <v>3</v>
      </c>
      <c r="F5852" s="1">
        <f t="shared" ca="1" si="3909"/>
        <v>2</v>
      </c>
      <c r="G5852" s="1">
        <f t="shared" ca="1" si="3913"/>
        <v>3</v>
      </c>
      <c r="H5852" s="1">
        <f t="shared" ca="1" si="3917"/>
        <v>1</v>
      </c>
      <c r="I5852" s="1">
        <f t="shared" ca="1" si="3901"/>
        <v>2</v>
      </c>
      <c r="J5852" s="1">
        <f t="shared" ref="J5852:J5860" ca="1" si="3918">RANDBETWEEN(1,3)</f>
        <v>1</v>
      </c>
      <c r="K5852" s="1">
        <f t="shared" ca="1" si="3900"/>
        <v>2</v>
      </c>
      <c r="L5852" s="1">
        <f t="shared" ca="1" si="3916"/>
        <v>1</v>
      </c>
      <c r="M5852" s="1">
        <v>3</v>
      </c>
      <c r="N5852">
        <v>4</v>
      </c>
      <c r="O5852">
        <v>4</v>
      </c>
    </row>
    <row r="5853" spans="1:15" x14ac:dyDescent="0.45">
      <c r="A5853">
        <v>105952</v>
      </c>
      <c r="B5853" s="1">
        <v>4</v>
      </c>
      <c r="C5853" s="1">
        <f t="shared" ca="1" si="3903"/>
        <v>1</v>
      </c>
      <c r="D5853" s="1">
        <f t="shared" ref="D5853:D5854" ca="1" si="3919">RANDBETWEEN(1,3)</f>
        <v>3</v>
      </c>
      <c r="E5853" s="1">
        <f t="shared" ca="1" si="3906"/>
        <v>1</v>
      </c>
      <c r="F5853" s="1">
        <f t="shared" ca="1" si="3909"/>
        <v>1</v>
      </c>
      <c r="G5853" s="1">
        <f t="shared" ca="1" si="3913"/>
        <v>1</v>
      </c>
      <c r="H5853" s="1">
        <f t="shared" ca="1" si="3917"/>
        <v>2</v>
      </c>
      <c r="I5853" s="1">
        <f t="shared" ca="1" si="3901"/>
        <v>1</v>
      </c>
      <c r="J5853" s="1">
        <f t="shared" ca="1" si="3918"/>
        <v>3</v>
      </c>
      <c r="K5853" s="1">
        <f t="shared" ca="1" si="3900"/>
        <v>1</v>
      </c>
      <c r="L5853" s="1">
        <f t="shared" ca="1" si="3916"/>
        <v>3</v>
      </c>
      <c r="M5853" s="1">
        <v>1</v>
      </c>
      <c r="N5853">
        <v>5</v>
      </c>
      <c r="O5853">
        <v>5</v>
      </c>
    </row>
    <row r="5854" spans="1:15" x14ac:dyDescent="0.45">
      <c r="A5854">
        <v>105953</v>
      </c>
      <c r="B5854" s="1">
        <f t="shared" ref="B5854:B5879" ca="1" si="3920">RANDBETWEEN(1,3)</f>
        <v>1</v>
      </c>
      <c r="C5854" s="1">
        <f t="shared" ca="1" si="3903"/>
        <v>3</v>
      </c>
      <c r="D5854" s="1">
        <f t="shared" ca="1" si="3919"/>
        <v>3</v>
      </c>
      <c r="E5854" s="1">
        <f t="shared" ca="1" si="3906"/>
        <v>1</v>
      </c>
      <c r="F5854" s="1">
        <f t="shared" ca="1" si="3909"/>
        <v>3</v>
      </c>
      <c r="G5854" s="1">
        <f t="shared" ca="1" si="3913"/>
        <v>3</v>
      </c>
      <c r="H5854" s="1">
        <f t="shared" ca="1" si="3917"/>
        <v>1</v>
      </c>
      <c r="I5854" s="1">
        <f t="shared" ca="1" si="3901"/>
        <v>3</v>
      </c>
      <c r="J5854" s="1">
        <f t="shared" ca="1" si="3918"/>
        <v>1</v>
      </c>
      <c r="K5854" s="1">
        <f t="shared" ca="1" si="3900"/>
        <v>3</v>
      </c>
      <c r="L5854" s="1">
        <v>5</v>
      </c>
      <c r="M5854" s="1">
        <v>9</v>
      </c>
      <c r="N5854">
        <v>5</v>
      </c>
      <c r="O5854">
        <v>5</v>
      </c>
    </row>
    <row r="5855" spans="1:15" x14ac:dyDescent="0.45">
      <c r="A5855">
        <v>105954</v>
      </c>
      <c r="B5855" s="1">
        <f t="shared" ca="1" si="3920"/>
        <v>2</v>
      </c>
      <c r="C5855" s="1">
        <f t="shared" ca="1" si="3903"/>
        <v>3</v>
      </c>
      <c r="D5855" s="1">
        <v>3</v>
      </c>
      <c r="E5855" s="1">
        <f t="shared" ca="1" si="3906"/>
        <v>1</v>
      </c>
      <c r="F5855" s="1">
        <f t="shared" ca="1" si="3909"/>
        <v>2</v>
      </c>
      <c r="G5855" s="1">
        <f t="shared" ca="1" si="3913"/>
        <v>1</v>
      </c>
      <c r="H5855" s="1">
        <f t="shared" ca="1" si="3917"/>
        <v>3</v>
      </c>
      <c r="I5855" s="1">
        <f t="shared" ca="1" si="3901"/>
        <v>1</v>
      </c>
      <c r="J5855" s="1">
        <f t="shared" ca="1" si="3918"/>
        <v>3</v>
      </c>
      <c r="K5855" s="1">
        <f t="shared" ca="1" si="3900"/>
        <v>3</v>
      </c>
      <c r="L5855" s="1">
        <f t="shared" ref="L5855:L5875" ca="1" si="3921">RANDBETWEEN(1,3)</f>
        <v>1</v>
      </c>
      <c r="M5855" s="1">
        <v>3</v>
      </c>
      <c r="N5855">
        <v>5</v>
      </c>
      <c r="O5855">
        <v>5</v>
      </c>
    </row>
    <row r="5856" spans="1:15" x14ac:dyDescent="0.45">
      <c r="A5856">
        <v>105955</v>
      </c>
      <c r="B5856" s="1">
        <f t="shared" ca="1" si="3920"/>
        <v>1</v>
      </c>
      <c r="C5856" s="1">
        <f t="shared" ca="1" si="3903"/>
        <v>3</v>
      </c>
      <c r="D5856" s="1">
        <f t="shared" ref="D5856:D5859" ca="1" si="3922">RANDBETWEEN(1,3)</f>
        <v>1</v>
      </c>
      <c r="E5856" s="1">
        <f t="shared" ca="1" si="3906"/>
        <v>2</v>
      </c>
      <c r="F5856" s="1">
        <f t="shared" ca="1" si="3909"/>
        <v>2</v>
      </c>
      <c r="G5856" s="1">
        <f t="shared" ca="1" si="3913"/>
        <v>1</v>
      </c>
      <c r="H5856" s="1">
        <f t="shared" ca="1" si="3917"/>
        <v>1</v>
      </c>
      <c r="I5856" s="1">
        <f t="shared" ca="1" si="3901"/>
        <v>2</v>
      </c>
      <c r="J5856" s="1">
        <f t="shared" ca="1" si="3918"/>
        <v>3</v>
      </c>
      <c r="K5856" s="1">
        <f t="shared" ca="1" si="3900"/>
        <v>3</v>
      </c>
      <c r="L5856" s="1">
        <f t="shared" ca="1" si="3921"/>
        <v>2</v>
      </c>
      <c r="M5856" s="1">
        <v>8</v>
      </c>
      <c r="N5856">
        <v>1</v>
      </c>
      <c r="O5856">
        <v>3</v>
      </c>
    </row>
    <row r="5857" spans="1:15" x14ac:dyDescent="0.45">
      <c r="A5857">
        <v>105956</v>
      </c>
      <c r="B5857" s="1">
        <f t="shared" ca="1" si="3920"/>
        <v>2</v>
      </c>
      <c r="C5857" s="1">
        <f t="shared" ca="1" si="3903"/>
        <v>2</v>
      </c>
      <c r="D5857" s="1">
        <f t="shared" ca="1" si="3922"/>
        <v>1</v>
      </c>
      <c r="E5857" s="1">
        <f t="shared" ca="1" si="3906"/>
        <v>2</v>
      </c>
      <c r="F5857" s="1">
        <f t="shared" ca="1" si="3909"/>
        <v>1</v>
      </c>
      <c r="G5857" s="1">
        <f t="shared" ca="1" si="3913"/>
        <v>3</v>
      </c>
      <c r="H5857" s="1">
        <f t="shared" ca="1" si="3917"/>
        <v>3</v>
      </c>
      <c r="I5857" s="1">
        <f t="shared" ca="1" si="3901"/>
        <v>2</v>
      </c>
      <c r="J5857" s="1">
        <f t="shared" ca="1" si="3918"/>
        <v>2</v>
      </c>
      <c r="K5857" s="1">
        <f t="shared" ca="1" si="3900"/>
        <v>1</v>
      </c>
      <c r="L5857" s="1">
        <f t="shared" ca="1" si="3921"/>
        <v>2</v>
      </c>
      <c r="M5857" s="1">
        <v>8</v>
      </c>
      <c r="N5857">
        <v>4</v>
      </c>
      <c r="O5857">
        <v>4</v>
      </c>
    </row>
    <row r="5858" spans="1:15" x14ac:dyDescent="0.45">
      <c r="A5858">
        <v>105957</v>
      </c>
      <c r="B5858" s="1"/>
      <c r="C5858" s="1">
        <f t="shared" ca="1" si="3903"/>
        <v>3</v>
      </c>
      <c r="D5858" s="1">
        <f t="shared" ca="1" si="3922"/>
        <v>2</v>
      </c>
      <c r="E5858" s="1">
        <f t="shared" ca="1" si="3906"/>
        <v>2</v>
      </c>
      <c r="F5858" s="1">
        <f t="shared" ca="1" si="3909"/>
        <v>2</v>
      </c>
      <c r="G5858" s="1">
        <f t="shared" ca="1" si="3913"/>
        <v>1</v>
      </c>
      <c r="H5858" s="1">
        <f t="shared" ca="1" si="3917"/>
        <v>3</v>
      </c>
      <c r="I5858" s="1">
        <f t="shared" ca="1" si="3901"/>
        <v>2</v>
      </c>
      <c r="J5858" s="1">
        <f t="shared" ca="1" si="3918"/>
        <v>1</v>
      </c>
      <c r="K5858" s="1">
        <f t="shared" ca="1" si="3900"/>
        <v>1</v>
      </c>
      <c r="L5858" s="1">
        <f t="shared" ca="1" si="3921"/>
        <v>1</v>
      </c>
      <c r="M5858" s="1">
        <v>8</v>
      </c>
      <c r="N5858">
        <v>4</v>
      </c>
      <c r="O5858">
        <v>4</v>
      </c>
    </row>
    <row r="5859" spans="1:15" x14ac:dyDescent="0.45">
      <c r="A5859">
        <v>105958</v>
      </c>
      <c r="B5859" s="1">
        <f t="shared" ca="1" si="3920"/>
        <v>1</v>
      </c>
      <c r="C5859" s="1">
        <v>5</v>
      </c>
      <c r="D5859" s="1">
        <f t="shared" ca="1" si="3922"/>
        <v>1</v>
      </c>
      <c r="E5859" s="1">
        <f t="shared" ca="1" si="3906"/>
        <v>1</v>
      </c>
      <c r="F5859" s="1">
        <f t="shared" ca="1" si="3909"/>
        <v>2</v>
      </c>
      <c r="G5859" s="1">
        <f t="shared" ca="1" si="3913"/>
        <v>2</v>
      </c>
      <c r="H5859" s="1">
        <f t="shared" ca="1" si="3917"/>
        <v>2</v>
      </c>
      <c r="I5859" s="1">
        <f t="shared" ca="1" si="3901"/>
        <v>2</v>
      </c>
      <c r="J5859" s="1">
        <f t="shared" ca="1" si="3918"/>
        <v>3</v>
      </c>
      <c r="K5859" s="1">
        <f t="shared" ca="1" si="3900"/>
        <v>1</v>
      </c>
      <c r="L5859" s="1">
        <f t="shared" ca="1" si="3921"/>
        <v>2</v>
      </c>
      <c r="M5859" s="1">
        <v>4</v>
      </c>
      <c r="N5859">
        <v>5</v>
      </c>
      <c r="O5859">
        <v>4</v>
      </c>
    </row>
    <row r="5860" spans="1:15" x14ac:dyDescent="0.45">
      <c r="A5860">
        <v>105959</v>
      </c>
      <c r="B5860" s="1">
        <f t="shared" ca="1" si="3920"/>
        <v>1</v>
      </c>
      <c r="C5860" s="1">
        <f t="shared" ref="C5860:C5862" ca="1" si="3923">RANDBETWEEN(1,3)</f>
        <v>1</v>
      </c>
      <c r="D5860" s="1">
        <v>5</v>
      </c>
      <c r="E5860" s="1">
        <f t="shared" ca="1" si="3906"/>
        <v>3</v>
      </c>
      <c r="F5860" s="1">
        <f t="shared" ca="1" si="3909"/>
        <v>2</v>
      </c>
      <c r="G5860" s="1">
        <f t="shared" ca="1" si="3913"/>
        <v>2</v>
      </c>
      <c r="H5860" s="1">
        <f t="shared" ca="1" si="3917"/>
        <v>1</v>
      </c>
      <c r="I5860" s="1">
        <f t="shared" ca="1" si="3901"/>
        <v>3</v>
      </c>
      <c r="J5860" s="1">
        <f t="shared" ca="1" si="3918"/>
        <v>3</v>
      </c>
      <c r="K5860" s="1">
        <f t="shared" ca="1" si="3900"/>
        <v>1</v>
      </c>
      <c r="L5860" s="1">
        <f t="shared" ca="1" si="3921"/>
        <v>2</v>
      </c>
      <c r="M5860" s="1">
        <v>3</v>
      </c>
      <c r="N5860">
        <v>4</v>
      </c>
      <c r="O5860">
        <v>4</v>
      </c>
    </row>
    <row r="5861" spans="1:15" x14ac:dyDescent="0.45">
      <c r="A5861">
        <v>105960</v>
      </c>
      <c r="B5861" s="1">
        <f t="shared" ca="1" si="3920"/>
        <v>3</v>
      </c>
      <c r="C5861" s="1">
        <f t="shared" ca="1" si="3923"/>
        <v>3</v>
      </c>
      <c r="D5861" s="1">
        <f t="shared" ref="D5861:D5874" ca="1" si="3924">RANDBETWEEN(1,3)</f>
        <v>1</v>
      </c>
      <c r="E5861" s="1">
        <f t="shared" ca="1" si="3906"/>
        <v>3</v>
      </c>
      <c r="F5861" s="1"/>
      <c r="G5861" s="1">
        <f t="shared" ca="1" si="3913"/>
        <v>3</v>
      </c>
      <c r="H5861" s="1">
        <f t="shared" ca="1" si="3917"/>
        <v>1</v>
      </c>
      <c r="I5861" s="1">
        <f t="shared" ca="1" si="3901"/>
        <v>3</v>
      </c>
      <c r="J5861" s="1">
        <v>5</v>
      </c>
      <c r="K5861" s="1">
        <f t="shared" ca="1" si="3900"/>
        <v>1</v>
      </c>
      <c r="L5861" s="1"/>
      <c r="M5861" s="1">
        <v>6</v>
      </c>
      <c r="N5861">
        <v>4</v>
      </c>
      <c r="O5861">
        <v>4</v>
      </c>
    </row>
    <row r="5862" spans="1:15" x14ac:dyDescent="0.45">
      <c r="A5862">
        <v>105961</v>
      </c>
      <c r="B5862" s="1">
        <f t="shared" ca="1" si="3920"/>
        <v>3</v>
      </c>
      <c r="C5862" s="1">
        <f t="shared" ca="1" si="3923"/>
        <v>1</v>
      </c>
      <c r="D5862" s="1">
        <f t="shared" ca="1" si="3924"/>
        <v>3</v>
      </c>
      <c r="E5862" s="1">
        <f t="shared" ca="1" si="3906"/>
        <v>3</v>
      </c>
      <c r="F5862" s="1">
        <f t="shared" ca="1" si="3909"/>
        <v>2</v>
      </c>
      <c r="G5862" s="1">
        <f t="shared" ca="1" si="3913"/>
        <v>2</v>
      </c>
      <c r="H5862" s="1">
        <f t="shared" ca="1" si="3917"/>
        <v>2</v>
      </c>
      <c r="I5862" s="1">
        <f t="shared" ca="1" si="3901"/>
        <v>2</v>
      </c>
      <c r="J5862" s="1">
        <f t="shared" ref="J5862:J5863" ca="1" si="3925">RANDBETWEEN(1,3)</f>
        <v>2</v>
      </c>
      <c r="K5862" s="1">
        <f t="shared" ca="1" si="3900"/>
        <v>2</v>
      </c>
      <c r="L5862" s="1">
        <f t="shared" ca="1" si="3921"/>
        <v>1</v>
      </c>
      <c r="M5862" s="1">
        <v>8</v>
      </c>
      <c r="N5862">
        <v>5</v>
      </c>
      <c r="O5862">
        <v>5</v>
      </c>
    </row>
    <row r="5863" spans="1:15" x14ac:dyDescent="0.45">
      <c r="A5863">
        <v>105962</v>
      </c>
      <c r="B5863" s="1">
        <f t="shared" ca="1" si="3920"/>
        <v>2</v>
      </c>
      <c r="C5863" s="1">
        <v>3</v>
      </c>
      <c r="D5863" s="1">
        <f t="shared" ca="1" si="3924"/>
        <v>2</v>
      </c>
      <c r="E5863" s="1">
        <f t="shared" ca="1" si="3906"/>
        <v>1</v>
      </c>
      <c r="F5863" s="1">
        <f t="shared" ca="1" si="3909"/>
        <v>1</v>
      </c>
      <c r="G5863" s="1">
        <f t="shared" ca="1" si="3913"/>
        <v>1</v>
      </c>
      <c r="H5863" s="1">
        <f t="shared" ca="1" si="3917"/>
        <v>2</v>
      </c>
      <c r="I5863" s="1">
        <f t="shared" ca="1" si="3901"/>
        <v>3</v>
      </c>
      <c r="J5863" s="1">
        <f t="shared" ca="1" si="3925"/>
        <v>3</v>
      </c>
      <c r="K5863" s="1">
        <f t="shared" ca="1" si="3900"/>
        <v>1</v>
      </c>
      <c r="L5863" s="1">
        <f t="shared" ca="1" si="3921"/>
        <v>2</v>
      </c>
      <c r="M5863" s="1">
        <v>4</v>
      </c>
      <c r="N5863">
        <v>4</v>
      </c>
      <c r="O5863">
        <v>3</v>
      </c>
    </row>
    <row r="5864" spans="1:15" x14ac:dyDescent="0.45">
      <c r="A5864">
        <v>105963</v>
      </c>
      <c r="B5864" s="1">
        <f t="shared" ca="1" si="3920"/>
        <v>2</v>
      </c>
      <c r="C5864" s="1">
        <f t="shared" ref="C5864:C5885" ca="1" si="3926">RANDBETWEEN(1,3)</f>
        <v>2</v>
      </c>
      <c r="D5864" s="1">
        <f t="shared" ca="1" si="3924"/>
        <v>2</v>
      </c>
      <c r="E5864" s="1">
        <f t="shared" ca="1" si="3906"/>
        <v>3</v>
      </c>
      <c r="F5864" s="1">
        <f t="shared" ca="1" si="3909"/>
        <v>2</v>
      </c>
      <c r="G5864" s="1">
        <f t="shared" ca="1" si="3913"/>
        <v>2</v>
      </c>
      <c r="H5864" s="1">
        <f t="shared" ca="1" si="3917"/>
        <v>2</v>
      </c>
      <c r="I5864" s="1">
        <f t="shared" ca="1" si="3901"/>
        <v>1</v>
      </c>
      <c r="J5864" s="1">
        <v>4</v>
      </c>
      <c r="K5864" s="1">
        <f t="shared" ca="1" si="3900"/>
        <v>3</v>
      </c>
      <c r="L5864" s="1">
        <f t="shared" ca="1" si="3921"/>
        <v>3</v>
      </c>
      <c r="M5864" s="1">
        <v>6</v>
      </c>
      <c r="N5864">
        <v>4</v>
      </c>
      <c r="O5864">
        <v>2</v>
      </c>
    </row>
    <row r="5865" spans="1:15" x14ac:dyDescent="0.45">
      <c r="A5865">
        <v>105964</v>
      </c>
      <c r="B5865" s="1">
        <f t="shared" ca="1" si="3920"/>
        <v>1</v>
      </c>
      <c r="C5865" s="1">
        <f t="shared" ca="1" si="3926"/>
        <v>1</v>
      </c>
      <c r="D5865" s="1">
        <f t="shared" ca="1" si="3924"/>
        <v>2</v>
      </c>
      <c r="E5865" s="1">
        <f t="shared" ca="1" si="3906"/>
        <v>3</v>
      </c>
      <c r="F5865" s="1">
        <v>5</v>
      </c>
      <c r="G5865" s="1">
        <f t="shared" ca="1" si="3913"/>
        <v>1</v>
      </c>
      <c r="H5865" s="1">
        <f t="shared" ca="1" si="3917"/>
        <v>3</v>
      </c>
      <c r="I5865" s="1">
        <f t="shared" ca="1" si="3901"/>
        <v>3</v>
      </c>
      <c r="J5865" s="1">
        <f ca="1">RANDBETWEEN(1,3)</f>
        <v>1</v>
      </c>
      <c r="K5865" s="1">
        <f t="shared" ca="1" si="3900"/>
        <v>1</v>
      </c>
      <c r="L5865" s="1">
        <f t="shared" ca="1" si="3921"/>
        <v>2</v>
      </c>
      <c r="M5865" s="1">
        <v>21</v>
      </c>
      <c r="N5865">
        <v>3</v>
      </c>
      <c r="O5865">
        <v>4</v>
      </c>
    </row>
    <row r="5866" spans="1:15" x14ac:dyDescent="0.45">
      <c r="A5866">
        <v>105965</v>
      </c>
      <c r="B5866" s="1">
        <f t="shared" ca="1" si="3920"/>
        <v>2</v>
      </c>
      <c r="C5866" s="1">
        <f t="shared" ca="1" si="3926"/>
        <v>2</v>
      </c>
      <c r="D5866" s="1">
        <f t="shared" ca="1" si="3924"/>
        <v>1</v>
      </c>
      <c r="E5866" s="1">
        <f t="shared" ca="1" si="3906"/>
        <v>1</v>
      </c>
      <c r="F5866" s="1">
        <f t="shared" ref="F5866:F5872" ca="1" si="3927">RANDBETWEEN(1,3)</f>
        <v>2</v>
      </c>
      <c r="G5866" s="1">
        <f t="shared" ca="1" si="3913"/>
        <v>3</v>
      </c>
      <c r="H5866" s="1">
        <f t="shared" ca="1" si="3917"/>
        <v>2</v>
      </c>
      <c r="I5866" s="1">
        <f t="shared" ca="1" si="3901"/>
        <v>1</v>
      </c>
      <c r="J5866" s="1">
        <v>5</v>
      </c>
      <c r="K5866" s="1">
        <f t="shared" ca="1" si="3900"/>
        <v>3</v>
      </c>
      <c r="L5866" s="1">
        <f t="shared" ca="1" si="3921"/>
        <v>2</v>
      </c>
      <c r="M5866" s="1">
        <v>6</v>
      </c>
      <c r="N5866">
        <v>4</v>
      </c>
      <c r="O5866">
        <v>4</v>
      </c>
    </row>
    <row r="5867" spans="1:15" x14ac:dyDescent="0.45">
      <c r="A5867">
        <v>105966</v>
      </c>
      <c r="B5867" s="1">
        <f t="shared" ca="1" si="3920"/>
        <v>2</v>
      </c>
      <c r="C5867" s="1">
        <f t="shared" ca="1" si="3926"/>
        <v>1</v>
      </c>
      <c r="D5867" s="1">
        <f t="shared" ca="1" si="3924"/>
        <v>2</v>
      </c>
      <c r="E5867" s="1">
        <f t="shared" ca="1" si="3906"/>
        <v>1</v>
      </c>
      <c r="F5867" s="1">
        <f t="shared" ca="1" si="3927"/>
        <v>2</v>
      </c>
      <c r="G5867" s="1">
        <f t="shared" ca="1" si="3913"/>
        <v>1</v>
      </c>
      <c r="H5867" s="1">
        <v>3</v>
      </c>
      <c r="I5867" s="1">
        <f t="shared" ca="1" si="3901"/>
        <v>3</v>
      </c>
      <c r="J5867" s="1">
        <f t="shared" ref="J5867:J5869" ca="1" si="3928">RANDBETWEEN(1,3)</f>
        <v>3</v>
      </c>
      <c r="K5867" s="1">
        <f t="shared" ca="1" si="3900"/>
        <v>3</v>
      </c>
      <c r="L5867" s="1">
        <f t="shared" ca="1" si="3921"/>
        <v>1</v>
      </c>
      <c r="M5867" s="1">
        <v>5</v>
      </c>
      <c r="N5867">
        <v>2</v>
      </c>
      <c r="O5867">
        <v>3</v>
      </c>
    </row>
    <row r="5868" spans="1:15" x14ac:dyDescent="0.45">
      <c r="A5868">
        <v>105967</v>
      </c>
      <c r="B5868" s="1">
        <f t="shared" ca="1" si="3920"/>
        <v>3</v>
      </c>
      <c r="C5868" s="1">
        <f t="shared" ca="1" si="3926"/>
        <v>3</v>
      </c>
      <c r="D5868" s="1">
        <f t="shared" ca="1" si="3924"/>
        <v>1</v>
      </c>
      <c r="E5868" s="1">
        <f t="shared" ca="1" si="3906"/>
        <v>1</v>
      </c>
      <c r="F5868" s="1">
        <f t="shared" ca="1" si="3927"/>
        <v>1</v>
      </c>
      <c r="G5868" s="1">
        <f t="shared" ca="1" si="3913"/>
        <v>2</v>
      </c>
      <c r="H5868" s="1">
        <f t="shared" ref="H5868:H5871" ca="1" si="3929">RANDBETWEEN(1,3)</f>
        <v>3</v>
      </c>
      <c r="I5868" s="1">
        <f t="shared" ca="1" si="3901"/>
        <v>2</v>
      </c>
      <c r="J5868" s="1">
        <f t="shared" ca="1" si="3928"/>
        <v>2</v>
      </c>
      <c r="K5868" s="1">
        <f t="shared" ca="1" si="3900"/>
        <v>1</v>
      </c>
      <c r="L5868" s="1">
        <f t="shared" ca="1" si="3921"/>
        <v>3</v>
      </c>
      <c r="M5868" s="1">
        <v>8</v>
      </c>
      <c r="N5868">
        <v>4</v>
      </c>
      <c r="O5868">
        <v>3</v>
      </c>
    </row>
    <row r="5869" spans="1:15" x14ac:dyDescent="0.45">
      <c r="A5869">
        <v>105968</v>
      </c>
      <c r="B5869" s="1">
        <f t="shared" ca="1" si="3920"/>
        <v>1</v>
      </c>
      <c r="C5869" s="1">
        <f t="shared" ca="1" si="3926"/>
        <v>3</v>
      </c>
      <c r="D5869" s="1">
        <f t="shared" ca="1" si="3924"/>
        <v>3</v>
      </c>
      <c r="E5869" s="1">
        <f t="shared" ca="1" si="3906"/>
        <v>1</v>
      </c>
      <c r="F5869" s="1">
        <f t="shared" ca="1" si="3927"/>
        <v>2</v>
      </c>
      <c r="G5869" s="1">
        <v>5</v>
      </c>
      <c r="H5869" s="1">
        <f t="shared" ca="1" si="3929"/>
        <v>3</v>
      </c>
      <c r="I5869" s="1"/>
      <c r="J5869" s="1">
        <f t="shared" ca="1" si="3928"/>
        <v>1</v>
      </c>
      <c r="K5869" s="1">
        <f t="shared" ca="1" si="3900"/>
        <v>1</v>
      </c>
      <c r="L5869" s="1">
        <f t="shared" ca="1" si="3921"/>
        <v>3</v>
      </c>
      <c r="M5869" s="1">
        <v>4</v>
      </c>
      <c r="N5869">
        <v>5</v>
      </c>
      <c r="O5869">
        <v>5</v>
      </c>
    </row>
    <row r="5870" spans="1:15" x14ac:dyDescent="0.45">
      <c r="A5870">
        <v>105969</v>
      </c>
      <c r="B5870" s="1">
        <f t="shared" ca="1" si="3920"/>
        <v>1</v>
      </c>
      <c r="C5870" s="1">
        <f t="shared" ca="1" si="3926"/>
        <v>2</v>
      </c>
      <c r="D5870" s="1">
        <f t="shared" ca="1" si="3924"/>
        <v>2</v>
      </c>
      <c r="E5870" s="1">
        <f t="shared" ca="1" si="3906"/>
        <v>3</v>
      </c>
      <c r="F5870" s="1">
        <f t="shared" ca="1" si="3927"/>
        <v>2</v>
      </c>
      <c r="G5870" s="1">
        <f t="shared" ref="G5870:G5873" ca="1" si="3930">RANDBETWEEN(1,3)</f>
        <v>3</v>
      </c>
      <c r="H5870" s="1">
        <f t="shared" ca="1" si="3929"/>
        <v>2</v>
      </c>
      <c r="I5870" s="1">
        <f t="shared" ca="1" si="3901"/>
        <v>3</v>
      </c>
      <c r="J5870" s="1">
        <v>4</v>
      </c>
      <c r="K5870" s="1">
        <f t="shared" ca="1" si="3900"/>
        <v>3</v>
      </c>
      <c r="L5870" s="1">
        <f t="shared" ca="1" si="3921"/>
        <v>2</v>
      </c>
      <c r="M5870" s="1">
        <v>6</v>
      </c>
      <c r="N5870">
        <v>5</v>
      </c>
      <c r="O5870">
        <v>5</v>
      </c>
    </row>
    <row r="5871" spans="1:15" x14ac:dyDescent="0.45">
      <c r="A5871">
        <v>105970</v>
      </c>
      <c r="B5871" s="1">
        <f t="shared" ca="1" si="3920"/>
        <v>3</v>
      </c>
      <c r="C5871" s="1">
        <f t="shared" ca="1" si="3926"/>
        <v>2</v>
      </c>
      <c r="D5871" s="1">
        <f t="shared" ca="1" si="3924"/>
        <v>3</v>
      </c>
      <c r="E5871" s="1">
        <f t="shared" ca="1" si="3906"/>
        <v>2</v>
      </c>
      <c r="F5871" s="1">
        <f t="shared" ca="1" si="3927"/>
        <v>2</v>
      </c>
      <c r="G5871" s="1">
        <f t="shared" ca="1" si="3930"/>
        <v>2</v>
      </c>
      <c r="H5871" s="1">
        <f t="shared" ca="1" si="3929"/>
        <v>3</v>
      </c>
      <c r="I5871" s="1">
        <f t="shared" ca="1" si="3901"/>
        <v>3</v>
      </c>
      <c r="J5871" s="1">
        <f t="shared" ref="J5871:J5894" ca="1" si="3931">RANDBETWEEN(1,3)</f>
        <v>3</v>
      </c>
      <c r="K5871" s="1">
        <f t="shared" ca="1" si="3900"/>
        <v>2</v>
      </c>
      <c r="L5871" s="1">
        <f t="shared" ca="1" si="3921"/>
        <v>2</v>
      </c>
      <c r="M5871" s="1">
        <v>1</v>
      </c>
      <c r="N5871">
        <v>5</v>
      </c>
      <c r="O5871">
        <v>5</v>
      </c>
    </row>
    <row r="5872" spans="1:15" x14ac:dyDescent="0.45">
      <c r="A5872">
        <v>105971</v>
      </c>
      <c r="B5872" s="1">
        <f t="shared" ca="1" si="3920"/>
        <v>1</v>
      </c>
      <c r="C5872" s="1">
        <f t="shared" ca="1" si="3926"/>
        <v>1</v>
      </c>
      <c r="D5872" s="1">
        <f t="shared" ca="1" si="3924"/>
        <v>2</v>
      </c>
      <c r="E5872" s="1">
        <f t="shared" ca="1" si="3906"/>
        <v>3</v>
      </c>
      <c r="F5872" s="1">
        <f t="shared" ca="1" si="3927"/>
        <v>3</v>
      </c>
      <c r="G5872" s="1">
        <f t="shared" ca="1" si="3930"/>
        <v>2</v>
      </c>
      <c r="H5872" s="1">
        <v>4</v>
      </c>
      <c r="I5872" s="1">
        <f t="shared" ca="1" si="3901"/>
        <v>2</v>
      </c>
      <c r="J5872" s="1">
        <f t="shared" ca="1" si="3931"/>
        <v>2</v>
      </c>
      <c r="K5872" s="1">
        <f t="shared" ca="1" si="3900"/>
        <v>1</v>
      </c>
      <c r="L5872" s="1">
        <f t="shared" ca="1" si="3921"/>
        <v>1</v>
      </c>
      <c r="M5872" s="1">
        <v>5</v>
      </c>
      <c r="N5872">
        <v>2</v>
      </c>
      <c r="O5872">
        <v>2</v>
      </c>
    </row>
    <row r="5873" spans="1:15" x14ac:dyDescent="0.45">
      <c r="A5873">
        <v>105972</v>
      </c>
      <c r="B5873" s="1">
        <f t="shared" ca="1" si="3920"/>
        <v>1</v>
      </c>
      <c r="C5873" s="1">
        <f t="shared" ca="1" si="3926"/>
        <v>3</v>
      </c>
      <c r="D5873" s="1">
        <f t="shared" ca="1" si="3924"/>
        <v>3</v>
      </c>
      <c r="E5873" s="1">
        <f t="shared" ca="1" si="3906"/>
        <v>3</v>
      </c>
      <c r="F5873" s="1">
        <v>4</v>
      </c>
      <c r="G5873" s="1">
        <f t="shared" ca="1" si="3930"/>
        <v>3</v>
      </c>
      <c r="H5873" s="1">
        <f t="shared" ref="H5873:H5877" ca="1" si="3932">RANDBETWEEN(1,3)</f>
        <v>1</v>
      </c>
      <c r="I5873" s="1">
        <f t="shared" ca="1" si="3901"/>
        <v>1</v>
      </c>
      <c r="J5873" s="1">
        <f t="shared" ca="1" si="3931"/>
        <v>2</v>
      </c>
      <c r="K5873" s="1">
        <f t="shared" ca="1" si="3900"/>
        <v>1</v>
      </c>
      <c r="L5873" s="1">
        <f t="shared" ca="1" si="3921"/>
        <v>1</v>
      </c>
      <c r="M5873" s="1">
        <v>21</v>
      </c>
      <c r="N5873">
        <v>3</v>
      </c>
      <c r="O5873">
        <v>4</v>
      </c>
    </row>
    <row r="5874" spans="1:15" x14ac:dyDescent="0.45">
      <c r="A5874">
        <v>105973</v>
      </c>
      <c r="B5874" s="1">
        <f t="shared" ca="1" si="3920"/>
        <v>2</v>
      </c>
      <c r="C5874" s="1">
        <f t="shared" ca="1" si="3926"/>
        <v>1</v>
      </c>
      <c r="D5874" s="1">
        <f t="shared" ca="1" si="3924"/>
        <v>2</v>
      </c>
      <c r="E5874" s="1">
        <f t="shared" ca="1" si="3906"/>
        <v>1</v>
      </c>
      <c r="F5874" s="1">
        <f t="shared" ref="F5874:F5876" ca="1" si="3933">RANDBETWEEN(1,3)</f>
        <v>2</v>
      </c>
      <c r="G5874" s="1">
        <v>4</v>
      </c>
      <c r="H5874" s="1">
        <f t="shared" ca="1" si="3932"/>
        <v>2</v>
      </c>
      <c r="I5874" s="1">
        <f t="shared" ca="1" si="3901"/>
        <v>3</v>
      </c>
      <c r="J5874" s="1">
        <f t="shared" ca="1" si="3931"/>
        <v>2</v>
      </c>
      <c r="K5874" s="1">
        <f t="shared" ca="1" si="3900"/>
        <v>2</v>
      </c>
      <c r="L5874" s="1">
        <f t="shared" ca="1" si="3921"/>
        <v>1</v>
      </c>
      <c r="M5874" s="1">
        <v>4</v>
      </c>
      <c r="N5874">
        <v>4</v>
      </c>
      <c r="O5874">
        <v>4</v>
      </c>
    </row>
    <row r="5875" spans="1:15" x14ac:dyDescent="0.45">
      <c r="A5875">
        <v>105974</v>
      </c>
      <c r="B5875" s="1">
        <f t="shared" ca="1" si="3920"/>
        <v>3</v>
      </c>
      <c r="C5875" s="1">
        <f t="shared" ca="1" si="3926"/>
        <v>3</v>
      </c>
      <c r="D5875" s="1">
        <v>4</v>
      </c>
      <c r="E5875" s="1">
        <f t="shared" ca="1" si="3906"/>
        <v>2</v>
      </c>
      <c r="F5875" s="1">
        <f t="shared" ca="1" si="3933"/>
        <v>1</v>
      </c>
      <c r="G5875" s="1">
        <f t="shared" ref="G5875:G5881" ca="1" si="3934">RANDBETWEEN(1,3)</f>
        <v>3</v>
      </c>
      <c r="H5875" s="1">
        <f t="shared" ca="1" si="3932"/>
        <v>1</v>
      </c>
      <c r="I5875" s="1">
        <f t="shared" ca="1" si="3901"/>
        <v>2</v>
      </c>
      <c r="J5875" s="1">
        <f t="shared" ca="1" si="3931"/>
        <v>3</v>
      </c>
      <c r="K5875" s="1">
        <f t="shared" ca="1" si="3900"/>
        <v>1</v>
      </c>
      <c r="L5875" s="1">
        <f t="shared" ca="1" si="3921"/>
        <v>2</v>
      </c>
      <c r="M5875" s="1">
        <v>3</v>
      </c>
      <c r="N5875">
        <v>4</v>
      </c>
      <c r="O5875">
        <v>4</v>
      </c>
    </row>
    <row r="5876" spans="1:15" x14ac:dyDescent="0.45">
      <c r="A5876">
        <v>105975</v>
      </c>
      <c r="B5876" s="1">
        <f t="shared" ca="1" si="3920"/>
        <v>1</v>
      </c>
      <c r="C5876" s="1">
        <f t="shared" ca="1" si="3926"/>
        <v>2</v>
      </c>
      <c r="D5876" s="1">
        <f t="shared" ref="D5876:D5897" ca="1" si="3935">RANDBETWEEN(1,3)</f>
        <v>2</v>
      </c>
      <c r="E5876" s="1">
        <f t="shared" ca="1" si="3906"/>
        <v>1</v>
      </c>
      <c r="F5876" s="1">
        <f t="shared" ca="1" si="3933"/>
        <v>3</v>
      </c>
      <c r="G5876" s="1">
        <f t="shared" ca="1" si="3934"/>
        <v>2</v>
      </c>
      <c r="H5876" s="1">
        <f t="shared" ca="1" si="3932"/>
        <v>3</v>
      </c>
      <c r="I5876" s="1">
        <f t="shared" ca="1" si="3901"/>
        <v>3</v>
      </c>
      <c r="J5876" s="1">
        <f t="shared" ca="1" si="3931"/>
        <v>2</v>
      </c>
      <c r="K5876" s="1">
        <f t="shared" ca="1" si="3900"/>
        <v>1</v>
      </c>
      <c r="L5876" s="1">
        <v>4</v>
      </c>
      <c r="M5876" s="1">
        <v>9</v>
      </c>
      <c r="N5876">
        <v>4</v>
      </c>
      <c r="O5876">
        <v>4</v>
      </c>
    </row>
    <row r="5877" spans="1:15" x14ac:dyDescent="0.45">
      <c r="A5877">
        <v>105976</v>
      </c>
      <c r="B5877" s="1">
        <f t="shared" ca="1" si="3920"/>
        <v>2</v>
      </c>
      <c r="C5877" s="1">
        <f t="shared" ca="1" si="3926"/>
        <v>3</v>
      </c>
      <c r="D5877" s="1">
        <f t="shared" ca="1" si="3935"/>
        <v>2</v>
      </c>
      <c r="E5877" s="1">
        <f t="shared" ca="1" si="3906"/>
        <v>2</v>
      </c>
      <c r="F5877" s="1">
        <v>5</v>
      </c>
      <c r="G5877" s="1">
        <f t="shared" ca="1" si="3934"/>
        <v>2</v>
      </c>
      <c r="H5877" s="1">
        <f t="shared" ca="1" si="3932"/>
        <v>1</v>
      </c>
      <c r="I5877" s="1">
        <f t="shared" ca="1" si="3901"/>
        <v>3</v>
      </c>
      <c r="J5877" s="1">
        <f t="shared" ca="1" si="3931"/>
        <v>2</v>
      </c>
      <c r="K5877" s="1">
        <f t="shared" ca="1" si="3900"/>
        <v>1</v>
      </c>
      <c r="L5877" s="1">
        <f t="shared" ref="L5877:L5887" ca="1" si="3936">RANDBETWEEN(1,3)</f>
        <v>3</v>
      </c>
      <c r="M5877" s="1">
        <v>21</v>
      </c>
      <c r="N5877">
        <v>3</v>
      </c>
      <c r="O5877">
        <v>3</v>
      </c>
    </row>
    <row r="5878" spans="1:15" x14ac:dyDescent="0.45">
      <c r="A5878">
        <v>105977</v>
      </c>
      <c r="B5878" s="1">
        <f t="shared" ca="1" si="3920"/>
        <v>3</v>
      </c>
      <c r="C5878" s="1">
        <f t="shared" ca="1" si="3926"/>
        <v>1</v>
      </c>
      <c r="D5878" s="1">
        <f t="shared" ca="1" si="3935"/>
        <v>3</v>
      </c>
      <c r="E5878" s="1">
        <f t="shared" ca="1" si="3906"/>
        <v>3</v>
      </c>
      <c r="F5878" s="1">
        <f t="shared" ref="F5878:F5879" ca="1" si="3937">RANDBETWEEN(1,3)</f>
        <v>2</v>
      </c>
      <c r="G5878" s="1">
        <f t="shared" ca="1" si="3934"/>
        <v>3</v>
      </c>
      <c r="H5878" s="1">
        <v>4</v>
      </c>
      <c r="I5878" s="1">
        <f t="shared" ca="1" si="3901"/>
        <v>1</v>
      </c>
      <c r="J5878" s="1">
        <f t="shared" ca="1" si="3931"/>
        <v>1</v>
      </c>
      <c r="K5878" s="1">
        <f t="shared" ca="1" si="3900"/>
        <v>2</v>
      </c>
      <c r="L5878" s="1">
        <f t="shared" ca="1" si="3936"/>
        <v>2</v>
      </c>
      <c r="M5878" s="1">
        <v>5</v>
      </c>
      <c r="N5878">
        <v>5</v>
      </c>
      <c r="O5878">
        <v>5</v>
      </c>
    </row>
    <row r="5879" spans="1:15" x14ac:dyDescent="0.45">
      <c r="A5879">
        <v>105978</v>
      </c>
      <c r="B5879" s="1">
        <f t="shared" ca="1" si="3920"/>
        <v>3</v>
      </c>
      <c r="C5879" s="1">
        <f t="shared" ca="1" si="3926"/>
        <v>2</v>
      </c>
      <c r="D5879" s="1">
        <f t="shared" ca="1" si="3935"/>
        <v>3</v>
      </c>
      <c r="E5879" s="1">
        <f t="shared" ca="1" si="3906"/>
        <v>3</v>
      </c>
      <c r="F5879" s="1">
        <f t="shared" ca="1" si="3937"/>
        <v>1</v>
      </c>
      <c r="G5879" s="1">
        <f t="shared" ca="1" si="3934"/>
        <v>2</v>
      </c>
      <c r="H5879" s="1">
        <f t="shared" ref="H5879:H5882" ca="1" si="3938">RANDBETWEEN(1,3)</f>
        <v>3</v>
      </c>
      <c r="I5879" s="1">
        <f t="shared" ca="1" si="3901"/>
        <v>1</v>
      </c>
      <c r="J5879" s="1">
        <f t="shared" ca="1" si="3931"/>
        <v>1</v>
      </c>
      <c r="K5879" s="1">
        <f t="shared" ca="1" si="3900"/>
        <v>3</v>
      </c>
      <c r="L5879" s="1">
        <f t="shared" ca="1" si="3936"/>
        <v>1</v>
      </c>
      <c r="M5879" s="1">
        <v>8</v>
      </c>
      <c r="N5879">
        <v>3</v>
      </c>
      <c r="O5879">
        <v>3</v>
      </c>
    </row>
    <row r="5880" spans="1:15" x14ac:dyDescent="0.45">
      <c r="A5880">
        <v>105979</v>
      </c>
      <c r="B5880" s="1"/>
      <c r="C5880" s="1">
        <f t="shared" ca="1" si="3926"/>
        <v>3</v>
      </c>
      <c r="D5880" s="1">
        <f t="shared" ca="1" si="3935"/>
        <v>3</v>
      </c>
      <c r="E5880" s="1">
        <f t="shared" ca="1" si="3906"/>
        <v>3</v>
      </c>
      <c r="F5880" s="1">
        <v>4</v>
      </c>
      <c r="G5880" s="1">
        <f t="shared" ca="1" si="3934"/>
        <v>2</v>
      </c>
      <c r="H5880" s="1">
        <f t="shared" ca="1" si="3938"/>
        <v>2</v>
      </c>
      <c r="I5880" s="1">
        <f t="shared" ca="1" si="3901"/>
        <v>1</v>
      </c>
      <c r="J5880" s="1">
        <f t="shared" ca="1" si="3931"/>
        <v>3</v>
      </c>
      <c r="K5880" s="1">
        <f t="shared" ca="1" si="3900"/>
        <v>1</v>
      </c>
      <c r="L5880" s="1">
        <f t="shared" ca="1" si="3936"/>
        <v>2</v>
      </c>
      <c r="M5880" s="1">
        <v>21</v>
      </c>
      <c r="N5880">
        <v>5</v>
      </c>
      <c r="O5880">
        <v>5</v>
      </c>
    </row>
    <row r="5881" spans="1:15" x14ac:dyDescent="0.45">
      <c r="A5881">
        <v>105980</v>
      </c>
      <c r="B5881" s="1">
        <v>4</v>
      </c>
      <c r="C5881" s="1">
        <f t="shared" ca="1" si="3926"/>
        <v>2</v>
      </c>
      <c r="D5881" s="1">
        <f t="shared" ca="1" si="3935"/>
        <v>3</v>
      </c>
      <c r="E5881" s="1">
        <f t="shared" ca="1" si="3906"/>
        <v>1</v>
      </c>
      <c r="F5881" s="1">
        <f t="shared" ref="F5881:F5884" ca="1" si="3939">RANDBETWEEN(1,3)</f>
        <v>1</v>
      </c>
      <c r="G5881" s="1">
        <f t="shared" ca="1" si="3934"/>
        <v>3</v>
      </c>
      <c r="H5881" s="1">
        <f t="shared" ca="1" si="3938"/>
        <v>2</v>
      </c>
      <c r="I5881" s="1">
        <f t="shared" ca="1" si="3901"/>
        <v>3</v>
      </c>
      <c r="J5881" s="1">
        <f t="shared" ca="1" si="3931"/>
        <v>1</v>
      </c>
      <c r="K5881" s="1">
        <f t="shared" ca="1" si="3900"/>
        <v>1</v>
      </c>
      <c r="L5881" s="1">
        <f t="shared" ca="1" si="3936"/>
        <v>2</v>
      </c>
      <c r="M5881" s="1">
        <v>1</v>
      </c>
      <c r="N5881">
        <v>4</v>
      </c>
      <c r="O5881">
        <v>5</v>
      </c>
    </row>
    <row r="5882" spans="1:15" x14ac:dyDescent="0.45">
      <c r="A5882">
        <v>105981</v>
      </c>
      <c r="B5882" s="1">
        <f t="shared" ref="B5882:B5886" ca="1" si="3940">RANDBETWEEN(1,3)</f>
        <v>1</v>
      </c>
      <c r="C5882" s="1">
        <f t="shared" ca="1" si="3926"/>
        <v>1</v>
      </c>
      <c r="D5882" s="1">
        <f t="shared" ca="1" si="3935"/>
        <v>3</v>
      </c>
      <c r="E5882" s="1">
        <f t="shared" ca="1" si="3906"/>
        <v>2</v>
      </c>
      <c r="F5882" s="1">
        <f t="shared" ca="1" si="3939"/>
        <v>1</v>
      </c>
      <c r="G5882" s="1">
        <v>3</v>
      </c>
      <c r="H5882" s="1">
        <f t="shared" ca="1" si="3938"/>
        <v>1</v>
      </c>
      <c r="I5882" s="1">
        <f t="shared" ca="1" si="3901"/>
        <v>3</v>
      </c>
      <c r="J5882" s="1">
        <f t="shared" ca="1" si="3931"/>
        <v>2</v>
      </c>
      <c r="K5882" s="1">
        <f t="shared" ca="1" si="3900"/>
        <v>2</v>
      </c>
      <c r="L5882" s="1">
        <f t="shared" ca="1" si="3936"/>
        <v>2</v>
      </c>
      <c r="M5882" s="1">
        <v>4</v>
      </c>
      <c r="N5882">
        <v>5</v>
      </c>
      <c r="O5882">
        <v>5</v>
      </c>
    </row>
    <row r="5883" spans="1:15" x14ac:dyDescent="0.45">
      <c r="A5883">
        <v>105982</v>
      </c>
      <c r="B5883" s="1">
        <f t="shared" ca="1" si="3940"/>
        <v>2</v>
      </c>
      <c r="C5883" s="1">
        <f t="shared" ca="1" si="3926"/>
        <v>2</v>
      </c>
      <c r="D5883" s="1">
        <f t="shared" ca="1" si="3935"/>
        <v>3</v>
      </c>
      <c r="E5883" s="1">
        <f t="shared" ca="1" si="3906"/>
        <v>2</v>
      </c>
      <c r="F5883" s="1">
        <f t="shared" ca="1" si="3939"/>
        <v>3</v>
      </c>
      <c r="G5883" s="1"/>
      <c r="H5883" s="1">
        <v>5</v>
      </c>
      <c r="I5883" s="1"/>
      <c r="J5883" s="1">
        <f t="shared" ca="1" si="3931"/>
        <v>3</v>
      </c>
      <c r="K5883" s="1">
        <f t="shared" ref="K5883:K5945" ca="1" si="3941">RANDBETWEEN(1,3)</f>
        <v>1</v>
      </c>
      <c r="L5883" s="1">
        <f t="shared" ca="1" si="3936"/>
        <v>1</v>
      </c>
      <c r="M5883" s="1">
        <v>5</v>
      </c>
      <c r="N5883">
        <v>3</v>
      </c>
      <c r="O5883">
        <v>3</v>
      </c>
    </row>
    <row r="5884" spans="1:15" x14ac:dyDescent="0.45">
      <c r="A5884">
        <v>105983</v>
      </c>
      <c r="B5884" s="1">
        <f t="shared" ca="1" si="3940"/>
        <v>3</v>
      </c>
      <c r="C5884" s="1">
        <f t="shared" ca="1" si="3926"/>
        <v>3</v>
      </c>
      <c r="D5884" s="1">
        <f t="shared" ca="1" si="3935"/>
        <v>2</v>
      </c>
      <c r="E5884" s="1">
        <f t="shared" ca="1" si="3906"/>
        <v>3</v>
      </c>
      <c r="F5884" s="1">
        <f t="shared" ca="1" si="3939"/>
        <v>2</v>
      </c>
      <c r="G5884" s="1">
        <f t="shared" ref="G5884:G5889" ca="1" si="3942">RANDBETWEEN(1,3)</f>
        <v>2</v>
      </c>
      <c r="H5884" s="1">
        <f t="shared" ref="H5884:H5892" ca="1" si="3943">RANDBETWEEN(1,3)</f>
        <v>1</v>
      </c>
      <c r="I5884" s="1">
        <f t="shared" ref="I5884:I5947" ca="1" si="3944">RANDBETWEEN(1,3)</f>
        <v>3</v>
      </c>
      <c r="J5884" s="1">
        <f t="shared" ca="1" si="3931"/>
        <v>3</v>
      </c>
      <c r="K5884" s="1"/>
      <c r="L5884" s="1">
        <f t="shared" ca="1" si="3936"/>
        <v>2</v>
      </c>
      <c r="M5884" s="1">
        <v>1</v>
      </c>
      <c r="N5884">
        <v>3</v>
      </c>
      <c r="O5884">
        <v>3</v>
      </c>
    </row>
    <row r="5885" spans="1:15" x14ac:dyDescent="0.45">
      <c r="A5885">
        <v>105984</v>
      </c>
      <c r="B5885" s="1">
        <f t="shared" ca="1" si="3940"/>
        <v>2</v>
      </c>
      <c r="C5885" s="1">
        <f t="shared" ca="1" si="3926"/>
        <v>2</v>
      </c>
      <c r="D5885" s="1">
        <f t="shared" ca="1" si="3935"/>
        <v>2</v>
      </c>
      <c r="E5885" s="1">
        <f t="shared" ca="1" si="3906"/>
        <v>2</v>
      </c>
      <c r="F5885" s="1">
        <v>5</v>
      </c>
      <c r="G5885" s="1">
        <f t="shared" ca="1" si="3942"/>
        <v>2</v>
      </c>
      <c r="H5885" s="1">
        <f t="shared" ca="1" si="3943"/>
        <v>3</v>
      </c>
      <c r="I5885" s="1">
        <f t="shared" ca="1" si="3944"/>
        <v>3</v>
      </c>
      <c r="J5885" s="1">
        <f t="shared" ca="1" si="3931"/>
        <v>1</v>
      </c>
      <c r="K5885" s="1">
        <f t="shared" ca="1" si="3941"/>
        <v>1</v>
      </c>
      <c r="L5885" s="1">
        <f t="shared" ca="1" si="3936"/>
        <v>3</v>
      </c>
      <c r="M5885" s="1">
        <v>21</v>
      </c>
      <c r="N5885">
        <v>4</v>
      </c>
      <c r="O5885">
        <v>4</v>
      </c>
    </row>
    <row r="5886" spans="1:15" x14ac:dyDescent="0.45">
      <c r="A5886">
        <v>105985</v>
      </c>
      <c r="B5886" s="1">
        <f t="shared" ca="1" si="3940"/>
        <v>2</v>
      </c>
      <c r="C5886" s="1">
        <v>5</v>
      </c>
      <c r="D5886" s="1">
        <f t="shared" ca="1" si="3935"/>
        <v>1</v>
      </c>
      <c r="E5886" s="1">
        <f t="shared" ca="1" si="3906"/>
        <v>2</v>
      </c>
      <c r="F5886" s="1">
        <f t="shared" ref="F5886:F5888" ca="1" si="3945">RANDBETWEEN(1,3)</f>
        <v>3</v>
      </c>
      <c r="G5886" s="1">
        <f t="shared" ca="1" si="3942"/>
        <v>3</v>
      </c>
      <c r="H5886" s="1">
        <f t="shared" ca="1" si="3943"/>
        <v>1</v>
      </c>
      <c r="I5886" s="1">
        <f t="shared" ca="1" si="3944"/>
        <v>3</v>
      </c>
      <c r="J5886" s="1">
        <f t="shared" ca="1" si="3931"/>
        <v>3</v>
      </c>
      <c r="K5886" s="1">
        <f t="shared" ca="1" si="3941"/>
        <v>3</v>
      </c>
      <c r="L5886" s="1">
        <f t="shared" ca="1" si="3936"/>
        <v>1</v>
      </c>
      <c r="M5886" s="1">
        <v>4</v>
      </c>
      <c r="N5886">
        <v>5</v>
      </c>
      <c r="O5886">
        <v>4</v>
      </c>
    </row>
    <row r="5887" spans="1:15" x14ac:dyDescent="0.45">
      <c r="A5887">
        <v>105986</v>
      </c>
      <c r="B5887" s="1">
        <v>5</v>
      </c>
      <c r="C5887" s="1">
        <f t="shared" ref="C5887:C5895" ca="1" si="3946">RANDBETWEEN(1,3)</f>
        <v>3</v>
      </c>
      <c r="D5887" s="1">
        <f t="shared" ca="1" si="3935"/>
        <v>2</v>
      </c>
      <c r="E5887" s="1">
        <f t="shared" ca="1" si="3906"/>
        <v>2</v>
      </c>
      <c r="F5887" s="1">
        <f t="shared" ca="1" si="3945"/>
        <v>2</v>
      </c>
      <c r="G5887" s="1">
        <f t="shared" ca="1" si="3942"/>
        <v>1</v>
      </c>
      <c r="H5887" s="1">
        <f t="shared" ca="1" si="3943"/>
        <v>1</v>
      </c>
      <c r="I5887" s="1">
        <f t="shared" ca="1" si="3944"/>
        <v>2</v>
      </c>
      <c r="J5887" s="1">
        <f t="shared" ca="1" si="3931"/>
        <v>3</v>
      </c>
      <c r="K5887" s="1">
        <f t="shared" ca="1" si="3941"/>
        <v>3</v>
      </c>
      <c r="L5887" s="1">
        <f t="shared" ca="1" si="3936"/>
        <v>1</v>
      </c>
      <c r="M5887" s="1">
        <v>1</v>
      </c>
      <c r="N5887">
        <v>4</v>
      </c>
      <c r="O5887">
        <v>4</v>
      </c>
    </row>
    <row r="5888" spans="1:15" x14ac:dyDescent="0.45">
      <c r="A5888">
        <v>105987</v>
      </c>
      <c r="B5888" s="1">
        <f t="shared" ref="B5888:B5896" ca="1" si="3947">RANDBETWEEN(1,3)</f>
        <v>3</v>
      </c>
      <c r="C5888" s="1">
        <f t="shared" ca="1" si="3946"/>
        <v>3</v>
      </c>
      <c r="D5888" s="1">
        <f t="shared" ca="1" si="3935"/>
        <v>1</v>
      </c>
      <c r="E5888" s="1">
        <f t="shared" ca="1" si="3906"/>
        <v>3</v>
      </c>
      <c r="F5888" s="1">
        <f t="shared" ca="1" si="3945"/>
        <v>1</v>
      </c>
      <c r="G5888" s="1">
        <f t="shared" ca="1" si="3942"/>
        <v>2</v>
      </c>
      <c r="H5888" s="1">
        <f t="shared" ca="1" si="3943"/>
        <v>3</v>
      </c>
      <c r="I5888" s="1">
        <f t="shared" ca="1" si="3944"/>
        <v>2</v>
      </c>
      <c r="J5888" s="1">
        <f t="shared" ca="1" si="3931"/>
        <v>1</v>
      </c>
      <c r="K5888" s="1">
        <f t="shared" ca="1" si="3941"/>
        <v>2</v>
      </c>
      <c r="L5888" s="1">
        <v>5</v>
      </c>
      <c r="M5888" s="1">
        <v>9</v>
      </c>
      <c r="N5888">
        <v>5</v>
      </c>
      <c r="O5888">
        <v>4</v>
      </c>
    </row>
    <row r="5889" spans="1:15" x14ac:dyDescent="0.45">
      <c r="A5889">
        <v>105988</v>
      </c>
      <c r="B5889" s="1">
        <f t="shared" ca="1" si="3947"/>
        <v>2</v>
      </c>
      <c r="C5889" s="1">
        <f t="shared" ca="1" si="3946"/>
        <v>1</v>
      </c>
      <c r="D5889" s="1">
        <f t="shared" ca="1" si="3935"/>
        <v>1</v>
      </c>
      <c r="E5889" s="1">
        <f t="shared" ca="1" si="3906"/>
        <v>2</v>
      </c>
      <c r="F5889" s="1">
        <v>4</v>
      </c>
      <c r="G5889" s="1">
        <f t="shared" ca="1" si="3942"/>
        <v>1</v>
      </c>
      <c r="H5889" s="1">
        <f t="shared" ca="1" si="3943"/>
        <v>3</v>
      </c>
      <c r="I5889" s="1">
        <f t="shared" ca="1" si="3944"/>
        <v>3</v>
      </c>
      <c r="J5889" s="1">
        <f t="shared" ca="1" si="3931"/>
        <v>1</v>
      </c>
      <c r="K5889" s="1">
        <f t="shared" ca="1" si="3941"/>
        <v>3</v>
      </c>
      <c r="L5889" s="1">
        <f t="shared" ref="L5889:L5912" ca="1" si="3948">RANDBETWEEN(1,3)</f>
        <v>2</v>
      </c>
      <c r="M5889" s="1">
        <v>21</v>
      </c>
      <c r="N5889">
        <v>4</v>
      </c>
      <c r="O5889">
        <v>4</v>
      </c>
    </row>
    <row r="5890" spans="1:15" x14ac:dyDescent="0.45">
      <c r="A5890">
        <v>105989</v>
      </c>
      <c r="B5890" s="1">
        <f t="shared" ca="1" si="3947"/>
        <v>2</v>
      </c>
      <c r="C5890" s="1">
        <f t="shared" ca="1" si="3946"/>
        <v>3</v>
      </c>
      <c r="D5890" s="1">
        <f t="shared" ca="1" si="3935"/>
        <v>1</v>
      </c>
      <c r="E5890" s="1">
        <f t="shared" ref="E5890:E5953" ca="1" si="3949">RANDBETWEEN(1,3)</f>
        <v>3</v>
      </c>
      <c r="F5890" s="1">
        <f t="shared" ref="F5890:F5901" ca="1" si="3950">RANDBETWEEN(1,3)</f>
        <v>2</v>
      </c>
      <c r="G5890" s="1">
        <v>3</v>
      </c>
      <c r="H5890" s="1">
        <f t="shared" ca="1" si="3943"/>
        <v>1</v>
      </c>
      <c r="I5890" s="1">
        <f t="shared" ca="1" si="3944"/>
        <v>3</v>
      </c>
      <c r="J5890" s="1">
        <f t="shared" ca="1" si="3931"/>
        <v>2</v>
      </c>
      <c r="K5890" s="1">
        <f t="shared" ca="1" si="3941"/>
        <v>2</v>
      </c>
      <c r="L5890" s="1">
        <f t="shared" ca="1" si="3948"/>
        <v>1</v>
      </c>
      <c r="M5890" s="1">
        <v>4</v>
      </c>
      <c r="N5890">
        <v>2</v>
      </c>
      <c r="O5890">
        <v>2</v>
      </c>
    </row>
    <row r="5891" spans="1:15" x14ac:dyDescent="0.45">
      <c r="A5891">
        <v>105990</v>
      </c>
      <c r="B5891" s="1">
        <f t="shared" ca="1" si="3947"/>
        <v>1</v>
      </c>
      <c r="C5891" s="1">
        <f t="shared" ca="1" si="3946"/>
        <v>3</v>
      </c>
      <c r="D5891" s="1">
        <f t="shared" ca="1" si="3935"/>
        <v>3</v>
      </c>
      <c r="E5891" s="1">
        <f t="shared" ca="1" si="3949"/>
        <v>2</v>
      </c>
      <c r="F5891" s="1">
        <f t="shared" ca="1" si="3950"/>
        <v>3</v>
      </c>
      <c r="G5891" s="1">
        <f t="shared" ref="G5891:G5900" ca="1" si="3951">RANDBETWEEN(1,3)</f>
        <v>3</v>
      </c>
      <c r="H5891" s="1">
        <f t="shared" ca="1" si="3943"/>
        <v>3</v>
      </c>
      <c r="I5891" s="1">
        <f t="shared" ca="1" si="3944"/>
        <v>3</v>
      </c>
      <c r="J5891" s="1">
        <f t="shared" ca="1" si="3931"/>
        <v>1</v>
      </c>
      <c r="K5891" s="1">
        <f t="shared" ca="1" si="3941"/>
        <v>1</v>
      </c>
      <c r="L5891" s="1">
        <f t="shared" ca="1" si="3948"/>
        <v>2</v>
      </c>
      <c r="M5891" s="1">
        <v>8</v>
      </c>
      <c r="N5891">
        <v>5</v>
      </c>
      <c r="O5891">
        <v>5</v>
      </c>
    </row>
    <row r="5892" spans="1:15" x14ac:dyDescent="0.45">
      <c r="A5892">
        <v>105991</v>
      </c>
      <c r="B5892" s="1">
        <f t="shared" ca="1" si="3947"/>
        <v>3</v>
      </c>
      <c r="C5892" s="1">
        <f t="shared" ca="1" si="3946"/>
        <v>1</v>
      </c>
      <c r="D5892" s="1"/>
      <c r="E5892" s="1">
        <f t="shared" ca="1" si="3949"/>
        <v>1</v>
      </c>
      <c r="F5892" s="1">
        <f t="shared" ca="1" si="3950"/>
        <v>1</v>
      </c>
      <c r="G5892" s="1">
        <f t="shared" ca="1" si="3951"/>
        <v>2</v>
      </c>
      <c r="H5892" s="1">
        <f t="shared" ca="1" si="3943"/>
        <v>2</v>
      </c>
      <c r="I5892" s="1">
        <f t="shared" ca="1" si="3944"/>
        <v>3</v>
      </c>
      <c r="J5892" s="1">
        <f t="shared" ca="1" si="3931"/>
        <v>2</v>
      </c>
      <c r="K5892" s="1">
        <f t="shared" ca="1" si="3941"/>
        <v>2</v>
      </c>
      <c r="L5892" s="1">
        <f t="shared" ca="1" si="3948"/>
        <v>3</v>
      </c>
      <c r="M5892" s="1">
        <v>8</v>
      </c>
      <c r="N5892">
        <v>5</v>
      </c>
      <c r="O5892">
        <v>4</v>
      </c>
    </row>
    <row r="5893" spans="1:15" x14ac:dyDescent="0.45">
      <c r="A5893">
        <v>105992</v>
      </c>
      <c r="B5893" s="1">
        <f t="shared" ca="1" si="3947"/>
        <v>2</v>
      </c>
      <c r="C5893" s="1">
        <f t="shared" ca="1" si="3946"/>
        <v>2</v>
      </c>
      <c r="D5893" s="1">
        <f t="shared" ca="1" si="3935"/>
        <v>3</v>
      </c>
      <c r="E5893" s="1">
        <f t="shared" ca="1" si="3949"/>
        <v>1</v>
      </c>
      <c r="F5893" s="1">
        <f t="shared" ca="1" si="3950"/>
        <v>3</v>
      </c>
      <c r="G5893" s="1">
        <f t="shared" ca="1" si="3951"/>
        <v>1</v>
      </c>
      <c r="H5893" s="1">
        <v>3</v>
      </c>
      <c r="I5893" s="1">
        <f t="shared" ca="1" si="3944"/>
        <v>3</v>
      </c>
      <c r="J5893" s="1">
        <f t="shared" ca="1" si="3931"/>
        <v>2</v>
      </c>
      <c r="K5893" s="1">
        <f t="shared" ca="1" si="3941"/>
        <v>3</v>
      </c>
      <c r="L5893" s="1">
        <f t="shared" ca="1" si="3948"/>
        <v>1</v>
      </c>
      <c r="M5893" s="1">
        <v>5</v>
      </c>
      <c r="N5893">
        <v>5</v>
      </c>
      <c r="O5893">
        <v>4</v>
      </c>
    </row>
    <row r="5894" spans="1:15" x14ac:dyDescent="0.45">
      <c r="A5894">
        <v>105993</v>
      </c>
      <c r="B5894" s="1">
        <f t="shared" ca="1" si="3947"/>
        <v>3</v>
      </c>
      <c r="C5894" s="1">
        <f t="shared" ca="1" si="3946"/>
        <v>2</v>
      </c>
      <c r="D5894" s="1">
        <f t="shared" ca="1" si="3935"/>
        <v>3</v>
      </c>
      <c r="E5894" s="1">
        <f t="shared" ca="1" si="3949"/>
        <v>1</v>
      </c>
      <c r="F5894" s="1">
        <f t="shared" ca="1" si="3950"/>
        <v>3</v>
      </c>
      <c r="G5894" s="1">
        <f t="shared" ca="1" si="3951"/>
        <v>3</v>
      </c>
      <c r="H5894" s="1">
        <f t="shared" ref="H5894:H5902" ca="1" si="3952">RANDBETWEEN(1,3)</f>
        <v>3</v>
      </c>
      <c r="I5894" s="1"/>
      <c r="J5894" s="1">
        <f t="shared" ca="1" si="3931"/>
        <v>2</v>
      </c>
      <c r="K5894" s="1">
        <f t="shared" ca="1" si="3941"/>
        <v>2</v>
      </c>
      <c r="L5894" s="1">
        <f t="shared" ca="1" si="3948"/>
        <v>2</v>
      </c>
      <c r="M5894" s="1">
        <v>8</v>
      </c>
      <c r="N5894">
        <v>4</v>
      </c>
      <c r="O5894">
        <v>4</v>
      </c>
    </row>
    <row r="5895" spans="1:15" x14ac:dyDescent="0.45">
      <c r="A5895">
        <v>105994</v>
      </c>
      <c r="B5895" s="1">
        <f t="shared" ca="1" si="3947"/>
        <v>1</v>
      </c>
      <c r="C5895" s="1">
        <f t="shared" ca="1" si="3946"/>
        <v>3</v>
      </c>
      <c r="D5895" s="1">
        <f t="shared" ca="1" si="3935"/>
        <v>2</v>
      </c>
      <c r="E5895" s="1">
        <f t="shared" ca="1" si="3949"/>
        <v>2</v>
      </c>
      <c r="F5895" s="1">
        <f t="shared" ca="1" si="3950"/>
        <v>1</v>
      </c>
      <c r="G5895" s="1">
        <f t="shared" ca="1" si="3951"/>
        <v>2</v>
      </c>
      <c r="H5895" s="1">
        <f t="shared" ca="1" si="3952"/>
        <v>1</v>
      </c>
      <c r="I5895" s="1">
        <f t="shared" ca="1" si="3944"/>
        <v>1</v>
      </c>
      <c r="J5895" s="1">
        <v>3</v>
      </c>
      <c r="K5895" s="1">
        <f t="shared" ca="1" si="3941"/>
        <v>1</v>
      </c>
      <c r="L5895" s="1">
        <f t="shared" ca="1" si="3948"/>
        <v>3</v>
      </c>
      <c r="M5895" s="1">
        <v>6</v>
      </c>
      <c r="N5895">
        <v>4</v>
      </c>
      <c r="O5895">
        <v>4</v>
      </c>
    </row>
    <row r="5896" spans="1:15" x14ac:dyDescent="0.45">
      <c r="A5896">
        <v>105995</v>
      </c>
      <c r="B5896" s="1">
        <f t="shared" ca="1" si="3947"/>
        <v>1</v>
      </c>
      <c r="C5896" s="1">
        <v>5</v>
      </c>
      <c r="D5896" s="1">
        <f t="shared" ca="1" si="3935"/>
        <v>2</v>
      </c>
      <c r="E5896" s="1">
        <f t="shared" ca="1" si="3949"/>
        <v>2</v>
      </c>
      <c r="F5896" s="1">
        <f t="shared" ca="1" si="3950"/>
        <v>2</v>
      </c>
      <c r="G5896" s="1">
        <f t="shared" ca="1" si="3951"/>
        <v>2</v>
      </c>
      <c r="H5896" s="1">
        <f t="shared" ca="1" si="3952"/>
        <v>1</v>
      </c>
      <c r="I5896" s="1">
        <f t="shared" ca="1" si="3944"/>
        <v>1</v>
      </c>
      <c r="J5896" s="1">
        <f t="shared" ref="J5896:J5918" ca="1" si="3953">RANDBETWEEN(1,3)</f>
        <v>3</v>
      </c>
      <c r="K5896" s="1">
        <f t="shared" ca="1" si="3941"/>
        <v>2</v>
      </c>
      <c r="L5896" s="1">
        <f t="shared" ca="1" si="3948"/>
        <v>2</v>
      </c>
      <c r="M5896" s="1">
        <v>4</v>
      </c>
      <c r="N5896">
        <v>5</v>
      </c>
      <c r="O5896">
        <v>5</v>
      </c>
    </row>
    <row r="5897" spans="1:15" x14ac:dyDescent="0.45">
      <c r="A5897">
        <v>105996</v>
      </c>
      <c r="B5897" s="1">
        <v>4</v>
      </c>
      <c r="C5897" s="1">
        <f t="shared" ref="C5897:C5908" ca="1" si="3954">RANDBETWEEN(1,3)</f>
        <v>1</v>
      </c>
      <c r="D5897" s="1">
        <f t="shared" ca="1" si="3935"/>
        <v>2</v>
      </c>
      <c r="E5897" s="1">
        <f t="shared" ca="1" si="3949"/>
        <v>3</v>
      </c>
      <c r="F5897" s="1">
        <f t="shared" ca="1" si="3950"/>
        <v>2</v>
      </c>
      <c r="G5897" s="1">
        <f t="shared" ca="1" si="3951"/>
        <v>1</v>
      </c>
      <c r="H5897" s="1">
        <f t="shared" ca="1" si="3952"/>
        <v>2</v>
      </c>
      <c r="I5897" s="1">
        <f t="shared" ca="1" si="3944"/>
        <v>1</v>
      </c>
      <c r="J5897" s="1">
        <f t="shared" ca="1" si="3953"/>
        <v>2</v>
      </c>
      <c r="K5897" s="1">
        <f t="shared" ca="1" si="3941"/>
        <v>2</v>
      </c>
      <c r="L5897" s="1">
        <f t="shared" ca="1" si="3948"/>
        <v>1</v>
      </c>
      <c r="M5897" s="1">
        <v>1</v>
      </c>
      <c r="N5897">
        <v>5</v>
      </c>
      <c r="O5897">
        <v>5</v>
      </c>
    </row>
    <row r="5898" spans="1:15" x14ac:dyDescent="0.45">
      <c r="A5898">
        <v>105997</v>
      </c>
      <c r="B5898" s="1">
        <f ca="1">RANDBETWEEN(1,3)</f>
        <v>1</v>
      </c>
      <c r="C5898" s="1">
        <f t="shared" ca="1" si="3954"/>
        <v>2</v>
      </c>
      <c r="D5898" s="1">
        <v>4</v>
      </c>
      <c r="E5898" s="1">
        <f t="shared" ca="1" si="3949"/>
        <v>3</v>
      </c>
      <c r="F5898" s="1">
        <f t="shared" ca="1" si="3950"/>
        <v>1</v>
      </c>
      <c r="G5898" s="1">
        <f t="shared" ca="1" si="3951"/>
        <v>2</v>
      </c>
      <c r="H5898" s="1">
        <f t="shared" ca="1" si="3952"/>
        <v>2</v>
      </c>
      <c r="I5898" s="1">
        <f t="shared" ca="1" si="3944"/>
        <v>1</v>
      </c>
      <c r="J5898" s="1">
        <f t="shared" ca="1" si="3953"/>
        <v>2</v>
      </c>
      <c r="K5898" s="1">
        <f t="shared" ca="1" si="3941"/>
        <v>3</v>
      </c>
      <c r="L5898" s="1">
        <f t="shared" ca="1" si="3948"/>
        <v>1</v>
      </c>
      <c r="M5898" s="1">
        <v>3</v>
      </c>
      <c r="N5898">
        <v>5</v>
      </c>
      <c r="O5898">
        <v>5</v>
      </c>
    </row>
    <row r="5899" spans="1:15" x14ac:dyDescent="0.45">
      <c r="A5899">
        <v>105998</v>
      </c>
      <c r="B5899" s="1">
        <v>5</v>
      </c>
      <c r="C5899" s="1">
        <f t="shared" ca="1" si="3954"/>
        <v>2</v>
      </c>
      <c r="D5899" s="1">
        <f ca="1">RANDBETWEEN(1,3)</f>
        <v>1</v>
      </c>
      <c r="E5899" s="1">
        <f t="shared" ca="1" si="3949"/>
        <v>3</v>
      </c>
      <c r="F5899" s="1">
        <f t="shared" ca="1" si="3950"/>
        <v>1</v>
      </c>
      <c r="G5899" s="1">
        <f t="shared" ca="1" si="3951"/>
        <v>2</v>
      </c>
      <c r="H5899" s="1">
        <f t="shared" ca="1" si="3952"/>
        <v>3</v>
      </c>
      <c r="I5899" s="1">
        <f t="shared" ca="1" si="3944"/>
        <v>3</v>
      </c>
      <c r="J5899" s="1">
        <f t="shared" ca="1" si="3953"/>
        <v>1</v>
      </c>
      <c r="K5899" s="1">
        <f t="shared" ca="1" si="3941"/>
        <v>2</v>
      </c>
      <c r="L5899" s="1">
        <f t="shared" ca="1" si="3948"/>
        <v>2</v>
      </c>
      <c r="M5899" s="1">
        <v>1</v>
      </c>
      <c r="N5899">
        <v>5</v>
      </c>
      <c r="O5899">
        <v>5</v>
      </c>
    </row>
    <row r="5900" spans="1:15" x14ac:dyDescent="0.45">
      <c r="A5900">
        <v>105999</v>
      </c>
      <c r="B5900" s="1">
        <f t="shared" ref="B5900:B5909" ca="1" si="3955">RANDBETWEEN(1,3)</f>
        <v>3</v>
      </c>
      <c r="C5900" s="1">
        <f t="shared" ca="1" si="3954"/>
        <v>2</v>
      </c>
      <c r="D5900" s="1">
        <v>5</v>
      </c>
      <c r="E5900" s="1">
        <f t="shared" ca="1" si="3949"/>
        <v>1</v>
      </c>
      <c r="F5900" s="1">
        <f t="shared" ca="1" si="3950"/>
        <v>2</v>
      </c>
      <c r="G5900" s="1">
        <f t="shared" ca="1" si="3951"/>
        <v>3</v>
      </c>
      <c r="H5900" s="1">
        <f t="shared" ca="1" si="3952"/>
        <v>3</v>
      </c>
      <c r="I5900" s="1">
        <f t="shared" ca="1" si="3944"/>
        <v>2</v>
      </c>
      <c r="J5900" s="1">
        <f t="shared" ca="1" si="3953"/>
        <v>3</v>
      </c>
      <c r="K5900" s="1">
        <f t="shared" ca="1" si="3941"/>
        <v>1</v>
      </c>
      <c r="L5900" s="1">
        <f t="shared" ca="1" si="3948"/>
        <v>2</v>
      </c>
      <c r="M5900" s="1">
        <v>3</v>
      </c>
      <c r="N5900">
        <v>5</v>
      </c>
      <c r="O5900">
        <v>5</v>
      </c>
    </row>
    <row r="5901" spans="1:15" x14ac:dyDescent="0.45">
      <c r="A5901">
        <v>106000</v>
      </c>
      <c r="B5901" s="1">
        <f t="shared" ca="1" si="3955"/>
        <v>3</v>
      </c>
      <c r="C5901" s="1">
        <f t="shared" ca="1" si="3954"/>
        <v>1</v>
      </c>
      <c r="D5901" s="1">
        <f t="shared" ref="D5901:D5916" ca="1" si="3956">RANDBETWEEN(1,3)</f>
        <v>3</v>
      </c>
      <c r="E5901" s="1">
        <f t="shared" ca="1" si="3949"/>
        <v>3</v>
      </c>
      <c r="F5901" s="1">
        <f t="shared" ca="1" si="3950"/>
        <v>3</v>
      </c>
      <c r="G5901" s="1">
        <v>5</v>
      </c>
      <c r="H5901" s="1">
        <f t="shared" ca="1" si="3952"/>
        <v>2</v>
      </c>
      <c r="I5901" s="1">
        <f t="shared" ca="1" si="3944"/>
        <v>3</v>
      </c>
      <c r="J5901" s="1">
        <f t="shared" ca="1" si="3953"/>
        <v>1</v>
      </c>
      <c r="K5901" s="1">
        <f t="shared" ca="1" si="3941"/>
        <v>1</v>
      </c>
      <c r="L5901" s="1">
        <f t="shared" ca="1" si="3948"/>
        <v>1</v>
      </c>
      <c r="M5901" s="1">
        <v>4</v>
      </c>
      <c r="N5901">
        <v>3</v>
      </c>
      <c r="O5901">
        <v>3</v>
      </c>
    </row>
    <row r="5902" spans="1:15" x14ac:dyDescent="0.45">
      <c r="A5902">
        <v>106001</v>
      </c>
      <c r="B5902" s="1">
        <f t="shared" ca="1" si="3955"/>
        <v>2</v>
      </c>
      <c r="C5902" s="1">
        <f t="shared" ca="1" si="3954"/>
        <v>1</v>
      </c>
      <c r="D5902" s="1">
        <f t="shared" ca="1" si="3956"/>
        <v>2</v>
      </c>
      <c r="E5902" s="1">
        <f t="shared" ca="1" si="3949"/>
        <v>1</v>
      </c>
      <c r="F5902" s="1">
        <v>4</v>
      </c>
      <c r="G5902" s="1">
        <f t="shared" ref="G5902:G5919" ca="1" si="3957">RANDBETWEEN(1,3)</f>
        <v>2</v>
      </c>
      <c r="H5902" s="1">
        <f t="shared" ca="1" si="3952"/>
        <v>1</v>
      </c>
      <c r="I5902" s="1">
        <f t="shared" ca="1" si="3944"/>
        <v>1</v>
      </c>
      <c r="J5902" s="1">
        <f t="shared" ca="1" si="3953"/>
        <v>1</v>
      </c>
      <c r="K5902" s="1">
        <f t="shared" ca="1" si="3941"/>
        <v>3</v>
      </c>
      <c r="L5902" s="1">
        <f t="shared" ca="1" si="3948"/>
        <v>3</v>
      </c>
      <c r="M5902" s="1">
        <v>21</v>
      </c>
      <c r="N5902">
        <v>3</v>
      </c>
      <c r="O5902">
        <v>3</v>
      </c>
    </row>
    <row r="5903" spans="1:15" x14ac:dyDescent="0.45">
      <c r="A5903">
        <v>106002</v>
      </c>
      <c r="B5903" s="1">
        <f t="shared" ca="1" si="3955"/>
        <v>1</v>
      </c>
      <c r="C5903" s="1">
        <f t="shared" ca="1" si="3954"/>
        <v>3</v>
      </c>
      <c r="D5903" s="1">
        <f t="shared" ca="1" si="3956"/>
        <v>1</v>
      </c>
      <c r="E5903" s="1"/>
      <c r="F5903" s="1">
        <f t="shared" ref="F5903:F5906" ca="1" si="3958">RANDBETWEEN(1,3)</f>
        <v>1</v>
      </c>
      <c r="G5903" s="1">
        <f t="shared" ca="1" si="3957"/>
        <v>1</v>
      </c>
      <c r="H5903" s="1">
        <v>3</v>
      </c>
      <c r="I5903" s="1"/>
      <c r="J5903" s="1">
        <f t="shared" ca="1" si="3953"/>
        <v>2</v>
      </c>
      <c r="K5903" s="1">
        <f t="shared" ca="1" si="3941"/>
        <v>2</v>
      </c>
      <c r="L5903" s="1">
        <f t="shared" ca="1" si="3948"/>
        <v>2</v>
      </c>
      <c r="M5903" s="1">
        <v>5</v>
      </c>
      <c r="N5903">
        <v>4</v>
      </c>
      <c r="O5903">
        <v>4</v>
      </c>
    </row>
    <row r="5904" spans="1:15" x14ac:dyDescent="0.45">
      <c r="A5904">
        <v>106003</v>
      </c>
      <c r="B5904" s="1">
        <f t="shared" ca="1" si="3955"/>
        <v>3</v>
      </c>
      <c r="C5904" s="1">
        <f t="shared" ca="1" si="3954"/>
        <v>2</v>
      </c>
      <c r="D5904" s="1">
        <f t="shared" ca="1" si="3956"/>
        <v>3</v>
      </c>
      <c r="E5904" s="1">
        <f t="shared" ca="1" si="3949"/>
        <v>2</v>
      </c>
      <c r="F5904" s="1">
        <f t="shared" ca="1" si="3958"/>
        <v>1</v>
      </c>
      <c r="G5904" s="1">
        <f t="shared" ca="1" si="3957"/>
        <v>2</v>
      </c>
      <c r="H5904" s="1">
        <v>4</v>
      </c>
      <c r="I5904" s="1">
        <f t="shared" ca="1" si="3944"/>
        <v>1</v>
      </c>
      <c r="J5904" s="1">
        <f t="shared" ca="1" si="3953"/>
        <v>3</v>
      </c>
      <c r="K5904" s="1">
        <f t="shared" ca="1" si="3941"/>
        <v>3</v>
      </c>
      <c r="L5904" s="1">
        <f t="shared" ca="1" si="3948"/>
        <v>3</v>
      </c>
      <c r="M5904" s="1">
        <v>5</v>
      </c>
      <c r="N5904">
        <v>5</v>
      </c>
      <c r="O5904">
        <v>5</v>
      </c>
    </row>
    <row r="5905" spans="1:15" x14ac:dyDescent="0.45">
      <c r="A5905">
        <v>106004</v>
      </c>
      <c r="B5905" s="1">
        <f t="shared" ca="1" si="3955"/>
        <v>1</v>
      </c>
      <c r="C5905" s="1">
        <f t="shared" ca="1" si="3954"/>
        <v>1</v>
      </c>
      <c r="D5905" s="1">
        <f t="shared" ca="1" si="3956"/>
        <v>1</v>
      </c>
      <c r="E5905" s="1">
        <f t="shared" ca="1" si="3949"/>
        <v>3</v>
      </c>
      <c r="F5905" s="1">
        <f t="shared" ca="1" si="3958"/>
        <v>3</v>
      </c>
      <c r="G5905" s="1">
        <f t="shared" ca="1" si="3957"/>
        <v>3</v>
      </c>
      <c r="H5905" s="1">
        <f t="shared" ref="H5905:H5943" ca="1" si="3959">RANDBETWEEN(1,3)</f>
        <v>3</v>
      </c>
      <c r="I5905" s="1">
        <f t="shared" ca="1" si="3944"/>
        <v>2</v>
      </c>
      <c r="J5905" s="1">
        <f t="shared" ca="1" si="3953"/>
        <v>3</v>
      </c>
      <c r="K5905" s="1">
        <f t="shared" ca="1" si="3941"/>
        <v>2</v>
      </c>
      <c r="L5905" s="1"/>
      <c r="M5905" s="1">
        <v>8</v>
      </c>
      <c r="N5905">
        <v>5</v>
      </c>
      <c r="O5905">
        <v>5</v>
      </c>
    </row>
    <row r="5906" spans="1:15" x14ac:dyDescent="0.45">
      <c r="A5906">
        <v>106005</v>
      </c>
      <c r="B5906" s="1">
        <f t="shared" ca="1" si="3955"/>
        <v>3</v>
      </c>
      <c r="C5906" s="1">
        <f t="shared" ca="1" si="3954"/>
        <v>3</v>
      </c>
      <c r="D5906" s="1">
        <f t="shared" ca="1" si="3956"/>
        <v>3</v>
      </c>
      <c r="E5906" s="1">
        <f t="shared" ca="1" si="3949"/>
        <v>2</v>
      </c>
      <c r="F5906" s="1">
        <f t="shared" ca="1" si="3958"/>
        <v>1</v>
      </c>
      <c r="G5906" s="1">
        <f t="shared" ca="1" si="3957"/>
        <v>2</v>
      </c>
      <c r="H5906" s="1">
        <f t="shared" ca="1" si="3959"/>
        <v>2</v>
      </c>
      <c r="I5906" s="1">
        <f t="shared" ca="1" si="3944"/>
        <v>1</v>
      </c>
      <c r="J5906" s="1">
        <f t="shared" ca="1" si="3953"/>
        <v>3</v>
      </c>
      <c r="K5906" s="1">
        <f t="shared" ca="1" si="3941"/>
        <v>2</v>
      </c>
      <c r="L5906" s="1">
        <f t="shared" ca="1" si="3948"/>
        <v>1</v>
      </c>
      <c r="M5906" s="1">
        <v>8</v>
      </c>
      <c r="N5906">
        <v>3</v>
      </c>
      <c r="O5906">
        <v>3</v>
      </c>
    </row>
    <row r="5907" spans="1:15" x14ac:dyDescent="0.45">
      <c r="A5907">
        <v>106006</v>
      </c>
      <c r="B5907" s="1"/>
      <c r="C5907" s="1">
        <f t="shared" ca="1" si="3954"/>
        <v>1</v>
      </c>
      <c r="D5907" s="1">
        <f t="shared" ca="1" si="3956"/>
        <v>2</v>
      </c>
      <c r="E5907" s="1">
        <f t="shared" ca="1" si="3949"/>
        <v>2</v>
      </c>
      <c r="F5907" s="1">
        <v>5</v>
      </c>
      <c r="G5907" s="1">
        <f t="shared" ca="1" si="3957"/>
        <v>2</v>
      </c>
      <c r="H5907" s="1">
        <f t="shared" ca="1" si="3959"/>
        <v>3</v>
      </c>
      <c r="I5907" s="1">
        <f t="shared" ca="1" si="3944"/>
        <v>1</v>
      </c>
      <c r="J5907" s="1">
        <f t="shared" ca="1" si="3953"/>
        <v>1</v>
      </c>
      <c r="K5907" s="1">
        <f t="shared" ca="1" si="3941"/>
        <v>3</v>
      </c>
      <c r="L5907" s="1">
        <f t="shared" ca="1" si="3948"/>
        <v>3</v>
      </c>
      <c r="M5907" s="1">
        <v>21</v>
      </c>
      <c r="N5907">
        <v>5</v>
      </c>
      <c r="O5907">
        <v>5</v>
      </c>
    </row>
    <row r="5908" spans="1:15" x14ac:dyDescent="0.45">
      <c r="A5908">
        <v>106007</v>
      </c>
      <c r="B5908" s="1">
        <f t="shared" ca="1" si="3955"/>
        <v>2</v>
      </c>
      <c r="C5908" s="1">
        <f t="shared" ca="1" si="3954"/>
        <v>3</v>
      </c>
      <c r="D5908" s="1">
        <f t="shared" ca="1" si="3956"/>
        <v>1</v>
      </c>
      <c r="E5908" s="1">
        <f t="shared" ca="1" si="3949"/>
        <v>2</v>
      </c>
      <c r="F5908" s="1">
        <v>4</v>
      </c>
      <c r="G5908" s="1">
        <f t="shared" ca="1" si="3957"/>
        <v>1</v>
      </c>
      <c r="H5908" s="1">
        <f t="shared" ca="1" si="3959"/>
        <v>2</v>
      </c>
      <c r="I5908" s="1">
        <f t="shared" ca="1" si="3944"/>
        <v>1</v>
      </c>
      <c r="J5908" s="1">
        <f t="shared" ca="1" si="3953"/>
        <v>3</v>
      </c>
      <c r="K5908" s="1">
        <f t="shared" ca="1" si="3941"/>
        <v>1</v>
      </c>
      <c r="L5908" s="1">
        <f t="shared" ca="1" si="3948"/>
        <v>1</v>
      </c>
      <c r="M5908" s="1">
        <v>21</v>
      </c>
      <c r="N5908">
        <v>5</v>
      </c>
      <c r="O5908">
        <v>5</v>
      </c>
    </row>
    <row r="5909" spans="1:15" x14ac:dyDescent="0.45">
      <c r="A5909">
        <v>106008</v>
      </c>
      <c r="B5909" s="1">
        <f t="shared" ca="1" si="3955"/>
        <v>1</v>
      </c>
      <c r="C5909" s="1">
        <v>4</v>
      </c>
      <c r="D5909" s="1">
        <f t="shared" ca="1" si="3956"/>
        <v>2</v>
      </c>
      <c r="E5909" s="1">
        <f t="shared" ca="1" si="3949"/>
        <v>3</v>
      </c>
      <c r="F5909" s="1"/>
      <c r="G5909" s="1">
        <f t="shared" ca="1" si="3957"/>
        <v>2</v>
      </c>
      <c r="H5909" s="1">
        <f t="shared" ca="1" si="3959"/>
        <v>1</v>
      </c>
      <c r="I5909" s="1">
        <f t="shared" ca="1" si="3944"/>
        <v>1</v>
      </c>
      <c r="J5909" s="1">
        <f t="shared" ca="1" si="3953"/>
        <v>2</v>
      </c>
      <c r="K5909" s="1">
        <f t="shared" ca="1" si="3941"/>
        <v>3</v>
      </c>
      <c r="L5909" s="1">
        <f t="shared" ca="1" si="3948"/>
        <v>3</v>
      </c>
      <c r="M5909" s="1">
        <v>4</v>
      </c>
      <c r="N5909">
        <v>5</v>
      </c>
      <c r="O5909">
        <v>5</v>
      </c>
    </row>
    <row r="5910" spans="1:15" x14ac:dyDescent="0.45">
      <c r="A5910">
        <v>106009</v>
      </c>
      <c r="B5910" s="1">
        <v>4</v>
      </c>
      <c r="C5910" s="1">
        <f t="shared" ref="C5910:C5913" ca="1" si="3960">RANDBETWEEN(1,3)</f>
        <v>1</v>
      </c>
      <c r="D5910" s="1">
        <f t="shared" ca="1" si="3956"/>
        <v>3</v>
      </c>
      <c r="E5910" s="1">
        <f t="shared" ca="1" si="3949"/>
        <v>2</v>
      </c>
      <c r="F5910" s="1">
        <f t="shared" ref="F5910:F5915" ca="1" si="3961">RANDBETWEEN(1,3)</f>
        <v>3</v>
      </c>
      <c r="G5910" s="1">
        <f t="shared" ca="1" si="3957"/>
        <v>2</v>
      </c>
      <c r="H5910" s="1">
        <f t="shared" ca="1" si="3959"/>
        <v>1</v>
      </c>
      <c r="I5910" s="1">
        <f t="shared" ca="1" si="3944"/>
        <v>2</v>
      </c>
      <c r="J5910" s="1">
        <f t="shared" ca="1" si="3953"/>
        <v>2</v>
      </c>
      <c r="K5910" s="1">
        <f t="shared" ca="1" si="3941"/>
        <v>2</v>
      </c>
      <c r="L5910" s="1">
        <f t="shared" ca="1" si="3948"/>
        <v>3</v>
      </c>
      <c r="M5910" s="1">
        <v>1</v>
      </c>
      <c r="N5910">
        <v>5</v>
      </c>
      <c r="O5910">
        <v>5</v>
      </c>
    </row>
    <row r="5911" spans="1:15" x14ac:dyDescent="0.45">
      <c r="A5911">
        <v>106010</v>
      </c>
      <c r="B5911" s="1">
        <f t="shared" ref="B5911:B5927" ca="1" si="3962">RANDBETWEEN(1,3)</f>
        <v>2</v>
      </c>
      <c r="C5911" s="1">
        <f t="shared" ca="1" si="3960"/>
        <v>3</v>
      </c>
      <c r="D5911" s="1">
        <f t="shared" ca="1" si="3956"/>
        <v>3</v>
      </c>
      <c r="E5911" s="1">
        <f t="shared" ca="1" si="3949"/>
        <v>2</v>
      </c>
      <c r="F5911" s="1">
        <f t="shared" ca="1" si="3961"/>
        <v>3</v>
      </c>
      <c r="G5911" s="1">
        <f t="shared" ca="1" si="3957"/>
        <v>3</v>
      </c>
      <c r="H5911" s="1">
        <f t="shared" ca="1" si="3959"/>
        <v>3</v>
      </c>
      <c r="I5911" s="1">
        <f t="shared" ca="1" si="3944"/>
        <v>1</v>
      </c>
      <c r="J5911" s="1"/>
      <c r="K5911" s="1">
        <f t="shared" ca="1" si="3941"/>
        <v>2</v>
      </c>
      <c r="L5911" s="1">
        <f t="shared" ca="1" si="3948"/>
        <v>2</v>
      </c>
      <c r="M5911" s="1">
        <v>8</v>
      </c>
      <c r="N5911">
        <v>5</v>
      </c>
      <c r="O5911">
        <v>5</v>
      </c>
    </row>
    <row r="5912" spans="1:15" x14ac:dyDescent="0.45">
      <c r="A5912">
        <v>106011</v>
      </c>
      <c r="B5912" s="1">
        <f t="shared" ca="1" si="3962"/>
        <v>2</v>
      </c>
      <c r="C5912" s="1">
        <f t="shared" ca="1" si="3960"/>
        <v>2</v>
      </c>
      <c r="D5912" s="1">
        <f t="shared" ca="1" si="3956"/>
        <v>3</v>
      </c>
      <c r="E5912" s="1">
        <f t="shared" ca="1" si="3949"/>
        <v>3</v>
      </c>
      <c r="F5912" s="1">
        <f t="shared" ca="1" si="3961"/>
        <v>3</v>
      </c>
      <c r="G5912" s="1">
        <f t="shared" ca="1" si="3957"/>
        <v>2</v>
      </c>
      <c r="H5912" s="1">
        <f t="shared" ca="1" si="3959"/>
        <v>2</v>
      </c>
      <c r="I5912" s="1">
        <f t="shared" ca="1" si="3944"/>
        <v>1</v>
      </c>
      <c r="J5912" s="1">
        <f t="shared" ca="1" si="3953"/>
        <v>1</v>
      </c>
      <c r="K5912" s="1">
        <f t="shared" ca="1" si="3941"/>
        <v>1</v>
      </c>
      <c r="L5912" s="1">
        <f t="shared" ca="1" si="3948"/>
        <v>2</v>
      </c>
      <c r="M5912" s="1">
        <v>8</v>
      </c>
      <c r="N5912">
        <v>5</v>
      </c>
      <c r="O5912">
        <v>5</v>
      </c>
    </row>
    <row r="5913" spans="1:15" x14ac:dyDescent="0.45">
      <c r="A5913">
        <v>106012</v>
      </c>
      <c r="B5913" s="1">
        <f t="shared" ca="1" si="3962"/>
        <v>2</v>
      </c>
      <c r="C5913" s="1">
        <f t="shared" ca="1" si="3960"/>
        <v>1</v>
      </c>
      <c r="D5913" s="1">
        <f t="shared" ca="1" si="3956"/>
        <v>3</v>
      </c>
      <c r="E5913" s="1">
        <f t="shared" ca="1" si="3949"/>
        <v>2</v>
      </c>
      <c r="F5913" s="1">
        <f t="shared" ca="1" si="3961"/>
        <v>2</v>
      </c>
      <c r="G5913" s="1">
        <f t="shared" ca="1" si="3957"/>
        <v>1</v>
      </c>
      <c r="H5913" s="1">
        <f t="shared" ca="1" si="3959"/>
        <v>1</v>
      </c>
      <c r="I5913" s="1">
        <f t="shared" ca="1" si="3944"/>
        <v>3</v>
      </c>
      <c r="J5913" s="1">
        <f t="shared" ca="1" si="3953"/>
        <v>3</v>
      </c>
      <c r="K5913" s="1">
        <f t="shared" ca="1" si="3941"/>
        <v>3</v>
      </c>
      <c r="L5913" s="1">
        <v>3</v>
      </c>
      <c r="M5913" s="1">
        <v>9</v>
      </c>
      <c r="N5913">
        <v>5</v>
      </c>
      <c r="O5913">
        <v>5</v>
      </c>
    </row>
    <row r="5914" spans="1:15" x14ac:dyDescent="0.45">
      <c r="A5914">
        <v>106013</v>
      </c>
      <c r="B5914" s="1">
        <f t="shared" ca="1" si="3962"/>
        <v>1</v>
      </c>
      <c r="C5914" s="1">
        <v>3</v>
      </c>
      <c r="D5914" s="1">
        <f t="shared" ca="1" si="3956"/>
        <v>2</v>
      </c>
      <c r="E5914" s="1">
        <f t="shared" ca="1" si="3949"/>
        <v>1</v>
      </c>
      <c r="F5914" s="1">
        <f t="shared" ca="1" si="3961"/>
        <v>3</v>
      </c>
      <c r="G5914" s="1">
        <f t="shared" ca="1" si="3957"/>
        <v>1</v>
      </c>
      <c r="H5914" s="1">
        <f t="shared" ca="1" si="3959"/>
        <v>3</v>
      </c>
      <c r="I5914" s="1">
        <f t="shared" ca="1" si="3944"/>
        <v>2</v>
      </c>
      <c r="J5914" s="1">
        <f t="shared" ca="1" si="3953"/>
        <v>3</v>
      </c>
      <c r="K5914" s="1">
        <f t="shared" ca="1" si="3941"/>
        <v>3</v>
      </c>
      <c r="L5914" s="1">
        <f t="shared" ref="L5914:L5923" ca="1" si="3963">RANDBETWEEN(1,3)</f>
        <v>2</v>
      </c>
      <c r="M5914" s="1">
        <v>4</v>
      </c>
      <c r="N5914">
        <v>5</v>
      </c>
      <c r="O5914">
        <v>5</v>
      </c>
    </row>
    <row r="5915" spans="1:15" x14ac:dyDescent="0.45">
      <c r="A5915">
        <v>106014</v>
      </c>
      <c r="B5915" s="1">
        <f t="shared" ca="1" si="3962"/>
        <v>1</v>
      </c>
      <c r="C5915" s="1">
        <f t="shared" ref="C5915:C5930" ca="1" si="3964">RANDBETWEEN(1,3)</f>
        <v>3</v>
      </c>
      <c r="D5915" s="1">
        <f t="shared" ca="1" si="3956"/>
        <v>1</v>
      </c>
      <c r="E5915" s="1"/>
      <c r="F5915" s="1">
        <f t="shared" ca="1" si="3961"/>
        <v>2</v>
      </c>
      <c r="G5915" s="1">
        <f t="shared" ca="1" si="3957"/>
        <v>1</v>
      </c>
      <c r="H5915" s="1">
        <f t="shared" ca="1" si="3959"/>
        <v>1</v>
      </c>
      <c r="I5915" s="1">
        <f t="shared" ca="1" si="3944"/>
        <v>3</v>
      </c>
      <c r="J5915" s="1">
        <f t="shared" ca="1" si="3953"/>
        <v>3</v>
      </c>
      <c r="K5915" s="1">
        <f t="shared" ca="1" si="3941"/>
        <v>2</v>
      </c>
      <c r="L5915" s="1">
        <f t="shared" ca="1" si="3963"/>
        <v>3</v>
      </c>
      <c r="M5915" s="1">
        <v>1</v>
      </c>
      <c r="N5915">
        <v>5</v>
      </c>
      <c r="O5915">
        <v>5</v>
      </c>
    </row>
    <row r="5916" spans="1:15" x14ac:dyDescent="0.45">
      <c r="A5916">
        <v>106015</v>
      </c>
      <c r="B5916" s="1">
        <f t="shared" ca="1" si="3962"/>
        <v>1</v>
      </c>
      <c r="C5916" s="1">
        <f t="shared" ca="1" si="3964"/>
        <v>3</v>
      </c>
      <c r="D5916" s="1">
        <f t="shared" ca="1" si="3956"/>
        <v>3</v>
      </c>
      <c r="E5916" s="1">
        <f t="shared" ca="1" si="3949"/>
        <v>1</v>
      </c>
      <c r="F5916" s="1">
        <v>3</v>
      </c>
      <c r="G5916" s="1">
        <f t="shared" ca="1" si="3957"/>
        <v>3</v>
      </c>
      <c r="H5916" s="1">
        <f t="shared" ca="1" si="3959"/>
        <v>1</v>
      </c>
      <c r="I5916" s="1">
        <f t="shared" ca="1" si="3944"/>
        <v>1</v>
      </c>
      <c r="J5916" s="1">
        <f t="shared" ca="1" si="3953"/>
        <v>2</v>
      </c>
      <c r="K5916" s="1">
        <f t="shared" ca="1" si="3941"/>
        <v>1</v>
      </c>
      <c r="L5916" s="1">
        <f t="shared" ca="1" si="3963"/>
        <v>3</v>
      </c>
      <c r="M5916" s="1">
        <v>21</v>
      </c>
      <c r="N5916">
        <v>5</v>
      </c>
      <c r="O5916">
        <v>5</v>
      </c>
    </row>
    <row r="5917" spans="1:15" x14ac:dyDescent="0.45">
      <c r="A5917">
        <v>106016</v>
      </c>
      <c r="B5917" s="1">
        <f t="shared" ca="1" si="3962"/>
        <v>1</v>
      </c>
      <c r="C5917" s="1">
        <f t="shared" ca="1" si="3964"/>
        <v>3</v>
      </c>
      <c r="D5917" s="1">
        <v>5</v>
      </c>
      <c r="E5917" s="1">
        <f t="shared" ca="1" si="3949"/>
        <v>3</v>
      </c>
      <c r="F5917" s="1">
        <f ca="1">RANDBETWEEN(1,3)</f>
        <v>3</v>
      </c>
      <c r="G5917" s="1">
        <f t="shared" ca="1" si="3957"/>
        <v>1</v>
      </c>
      <c r="H5917" s="1">
        <f t="shared" ca="1" si="3959"/>
        <v>3</v>
      </c>
      <c r="I5917" s="1">
        <f t="shared" ca="1" si="3944"/>
        <v>3</v>
      </c>
      <c r="J5917" s="1">
        <f t="shared" ca="1" si="3953"/>
        <v>2</v>
      </c>
      <c r="K5917" s="1">
        <f t="shared" ca="1" si="3941"/>
        <v>2</v>
      </c>
      <c r="L5917" s="1">
        <f t="shared" ca="1" si="3963"/>
        <v>3</v>
      </c>
      <c r="M5917" s="1">
        <v>3</v>
      </c>
      <c r="N5917">
        <v>5</v>
      </c>
      <c r="O5917">
        <v>5</v>
      </c>
    </row>
    <row r="5918" spans="1:15" x14ac:dyDescent="0.45">
      <c r="A5918">
        <v>106017</v>
      </c>
      <c r="B5918" s="1">
        <f t="shared" ca="1" si="3962"/>
        <v>2</v>
      </c>
      <c r="C5918" s="1">
        <f t="shared" ca="1" si="3964"/>
        <v>3</v>
      </c>
      <c r="D5918" s="1">
        <f t="shared" ref="D5918:D5920" ca="1" si="3965">RANDBETWEEN(1,3)</f>
        <v>3</v>
      </c>
      <c r="E5918" s="1">
        <f t="shared" ca="1" si="3949"/>
        <v>3</v>
      </c>
      <c r="F5918" s="1">
        <v>5</v>
      </c>
      <c r="G5918" s="1">
        <f t="shared" ca="1" si="3957"/>
        <v>3</v>
      </c>
      <c r="H5918" s="1">
        <f t="shared" ca="1" si="3959"/>
        <v>1</v>
      </c>
      <c r="I5918" s="1">
        <f t="shared" ca="1" si="3944"/>
        <v>3</v>
      </c>
      <c r="J5918" s="1">
        <f t="shared" ca="1" si="3953"/>
        <v>3</v>
      </c>
      <c r="K5918" s="1">
        <f t="shared" ca="1" si="3941"/>
        <v>1</v>
      </c>
      <c r="L5918" s="1">
        <f t="shared" ca="1" si="3963"/>
        <v>2</v>
      </c>
      <c r="M5918" s="1">
        <v>21</v>
      </c>
      <c r="N5918">
        <v>4</v>
      </c>
      <c r="O5918">
        <v>4</v>
      </c>
    </row>
    <row r="5919" spans="1:15" x14ac:dyDescent="0.45">
      <c r="A5919">
        <v>106018</v>
      </c>
      <c r="B5919" s="1">
        <f t="shared" ca="1" si="3962"/>
        <v>2</v>
      </c>
      <c r="C5919" s="1">
        <f t="shared" ca="1" si="3964"/>
        <v>1</v>
      </c>
      <c r="D5919" s="1">
        <f t="shared" ca="1" si="3965"/>
        <v>1</v>
      </c>
      <c r="E5919" s="1">
        <f t="shared" ca="1" si="3949"/>
        <v>1</v>
      </c>
      <c r="F5919" s="1">
        <f t="shared" ref="F5919:F5937" ca="1" si="3966">RANDBETWEEN(1,3)</f>
        <v>2</v>
      </c>
      <c r="G5919" s="1">
        <f t="shared" ca="1" si="3957"/>
        <v>1</v>
      </c>
      <c r="H5919" s="1">
        <f t="shared" ca="1" si="3959"/>
        <v>3</v>
      </c>
      <c r="I5919" s="1">
        <f t="shared" ca="1" si="3944"/>
        <v>2</v>
      </c>
      <c r="J5919" s="1">
        <v>3</v>
      </c>
      <c r="K5919" s="1">
        <f t="shared" ca="1" si="3941"/>
        <v>3</v>
      </c>
      <c r="L5919" s="1">
        <f t="shared" ca="1" si="3963"/>
        <v>1</v>
      </c>
      <c r="M5919" s="1">
        <v>6</v>
      </c>
      <c r="N5919">
        <v>4</v>
      </c>
      <c r="O5919">
        <v>4</v>
      </c>
    </row>
    <row r="5920" spans="1:15" x14ac:dyDescent="0.45">
      <c r="A5920">
        <v>106019</v>
      </c>
      <c r="B5920" s="1">
        <f t="shared" ca="1" si="3962"/>
        <v>2</v>
      </c>
      <c r="C5920" s="1">
        <f t="shared" ca="1" si="3964"/>
        <v>3</v>
      </c>
      <c r="D5920" s="1">
        <f t="shared" ca="1" si="3965"/>
        <v>1</v>
      </c>
      <c r="E5920" s="1">
        <f t="shared" ca="1" si="3949"/>
        <v>1</v>
      </c>
      <c r="F5920" s="1">
        <f t="shared" ca="1" si="3966"/>
        <v>2</v>
      </c>
      <c r="G5920" s="1">
        <v>5</v>
      </c>
      <c r="H5920" s="1">
        <f t="shared" ca="1" si="3959"/>
        <v>1</v>
      </c>
      <c r="I5920" s="1">
        <f t="shared" ca="1" si="3944"/>
        <v>2</v>
      </c>
      <c r="J5920" s="1">
        <f t="shared" ref="J5920:J5921" ca="1" si="3967">RANDBETWEEN(1,3)</f>
        <v>1</v>
      </c>
      <c r="K5920" s="1">
        <f t="shared" ca="1" si="3941"/>
        <v>3</v>
      </c>
      <c r="L5920" s="1">
        <f t="shared" ca="1" si="3963"/>
        <v>1</v>
      </c>
      <c r="M5920" s="1">
        <v>4</v>
      </c>
      <c r="N5920">
        <v>4</v>
      </c>
      <c r="O5920">
        <v>3</v>
      </c>
    </row>
    <row r="5921" spans="1:15" x14ac:dyDescent="0.45">
      <c r="A5921">
        <v>106020</v>
      </c>
      <c r="B5921" s="1">
        <f t="shared" ca="1" si="3962"/>
        <v>2</v>
      </c>
      <c r="C5921" s="1">
        <f t="shared" ca="1" si="3964"/>
        <v>2</v>
      </c>
      <c r="D5921" s="1">
        <v>3</v>
      </c>
      <c r="E5921" s="1">
        <f t="shared" ca="1" si="3949"/>
        <v>3</v>
      </c>
      <c r="F5921" s="1">
        <f t="shared" ca="1" si="3966"/>
        <v>1</v>
      </c>
      <c r="G5921" s="1">
        <f t="shared" ref="G5921:G5931" ca="1" si="3968">RANDBETWEEN(1,3)</f>
        <v>3</v>
      </c>
      <c r="H5921" s="1">
        <f t="shared" ca="1" si="3959"/>
        <v>2</v>
      </c>
      <c r="I5921" s="1">
        <f t="shared" ca="1" si="3944"/>
        <v>3</v>
      </c>
      <c r="J5921" s="1">
        <f t="shared" ca="1" si="3967"/>
        <v>3</v>
      </c>
      <c r="K5921" s="1">
        <f t="shared" ca="1" si="3941"/>
        <v>1</v>
      </c>
      <c r="L5921" s="1">
        <f t="shared" ca="1" si="3963"/>
        <v>2</v>
      </c>
      <c r="M5921" s="1">
        <v>3</v>
      </c>
      <c r="N5921">
        <v>4</v>
      </c>
      <c r="O5921">
        <v>4</v>
      </c>
    </row>
    <row r="5922" spans="1:15" x14ac:dyDescent="0.45">
      <c r="A5922">
        <v>106021</v>
      </c>
      <c r="B5922" s="1">
        <f t="shared" ca="1" si="3962"/>
        <v>2</v>
      </c>
      <c r="C5922" s="1">
        <f t="shared" ca="1" si="3964"/>
        <v>3</v>
      </c>
      <c r="D5922" s="1">
        <f t="shared" ref="D5922:D5938" ca="1" si="3969">RANDBETWEEN(1,3)</f>
        <v>3</v>
      </c>
      <c r="E5922" s="1">
        <f t="shared" ca="1" si="3949"/>
        <v>1</v>
      </c>
      <c r="F5922" s="1">
        <f t="shared" ca="1" si="3966"/>
        <v>2</v>
      </c>
      <c r="G5922" s="1">
        <f t="shared" ca="1" si="3968"/>
        <v>1</v>
      </c>
      <c r="H5922" s="1">
        <f t="shared" ca="1" si="3959"/>
        <v>1</v>
      </c>
      <c r="I5922" s="1">
        <f t="shared" ca="1" si="3944"/>
        <v>1</v>
      </c>
      <c r="J5922" s="1">
        <v>5</v>
      </c>
      <c r="K5922" s="1">
        <f t="shared" ca="1" si="3941"/>
        <v>1</v>
      </c>
      <c r="L5922" s="1">
        <f t="shared" ca="1" si="3963"/>
        <v>1</v>
      </c>
      <c r="M5922" s="1">
        <v>6</v>
      </c>
      <c r="N5922">
        <v>4</v>
      </c>
      <c r="O5922">
        <v>3</v>
      </c>
    </row>
    <row r="5923" spans="1:15" x14ac:dyDescent="0.45">
      <c r="A5923">
        <v>106022</v>
      </c>
      <c r="B5923" s="1">
        <f t="shared" ca="1" si="3962"/>
        <v>2</v>
      </c>
      <c r="C5923" s="1">
        <f t="shared" ca="1" si="3964"/>
        <v>1</v>
      </c>
      <c r="D5923" s="1">
        <f t="shared" ca="1" si="3969"/>
        <v>1</v>
      </c>
      <c r="E5923" s="1">
        <f t="shared" ca="1" si="3949"/>
        <v>3</v>
      </c>
      <c r="F5923" s="1">
        <f t="shared" ca="1" si="3966"/>
        <v>2</v>
      </c>
      <c r="G5923" s="1">
        <f t="shared" ca="1" si="3968"/>
        <v>1</v>
      </c>
      <c r="H5923" s="1">
        <f t="shared" ca="1" si="3959"/>
        <v>3</v>
      </c>
      <c r="I5923" s="1">
        <f t="shared" ca="1" si="3944"/>
        <v>1</v>
      </c>
      <c r="J5923" s="1">
        <v>4</v>
      </c>
      <c r="K5923" s="1">
        <f t="shared" ca="1" si="3941"/>
        <v>1</v>
      </c>
      <c r="L5923" s="1">
        <f t="shared" ca="1" si="3963"/>
        <v>3</v>
      </c>
      <c r="M5923" s="1">
        <v>6</v>
      </c>
      <c r="N5923">
        <v>4</v>
      </c>
      <c r="O5923">
        <v>4</v>
      </c>
    </row>
    <row r="5924" spans="1:15" x14ac:dyDescent="0.45">
      <c r="A5924">
        <v>106023</v>
      </c>
      <c r="B5924" s="1">
        <f t="shared" ca="1" si="3962"/>
        <v>1</v>
      </c>
      <c r="C5924" s="1">
        <f t="shared" ca="1" si="3964"/>
        <v>2</v>
      </c>
      <c r="D5924" s="1">
        <f t="shared" ca="1" si="3969"/>
        <v>2</v>
      </c>
      <c r="E5924" s="1">
        <f t="shared" ca="1" si="3949"/>
        <v>1</v>
      </c>
      <c r="F5924" s="1">
        <f t="shared" ca="1" si="3966"/>
        <v>1</v>
      </c>
      <c r="G5924" s="1">
        <f t="shared" ca="1" si="3968"/>
        <v>3</v>
      </c>
      <c r="H5924" s="1">
        <f t="shared" ca="1" si="3959"/>
        <v>1</v>
      </c>
      <c r="I5924" s="1">
        <f t="shared" ca="1" si="3944"/>
        <v>2</v>
      </c>
      <c r="J5924" s="1">
        <f t="shared" ref="J5924:J5925" ca="1" si="3970">RANDBETWEEN(1,3)</f>
        <v>3</v>
      </c>
      <c r="K5924" s="1">
        <f t="shared" ca="1" si="3941"/>
        <v>2</v>
      </c>
      <c r="L5924" s="1">
        <v>5</v>
      </c>
      <c r="M5924" s="1">
        <v>9</v>
      </c>
      <c r="N5924">
        <v>4</v>
      </c>
      <c r="O5924">
        <v>4</v>
      </c>
    </row>
    <row r="5925" spans="1:15" x14ac:dyDescent="0.45">
      <c r="A5925">
        <v>106024</v>
      </c>
      <c r="B5925" s="1">
        <f t="shared" ca="1" si="3962"/>
        <v>2</v>
      </c>
      <c r="C5925" s="1">
        <f t="shared" ca="1" si="3964"/>
        <v>3</v>
      </c>
      <c r="D5925" s="1">
        <f t="shared" ca="1" si="3969"/>
        <v>2</v>
      </c>
      <c r="E5925" s="1">
        <f t="shared" ca="1" si="3949"/>
        <v>2</v>
      </c>
      <c r="F5925" s="1">
        <f t="shared" ca="1" si="3966"/>
        <v>3</v>
      </c>
      <c r="G5925" s="1">
        <f t="shared" ca="1" si="3968"/>
        <v>3</v>
      </c>
      <c r="H5925" s="1">
        <f t="shared" ca="1" si="3959"/>
        <v>3</v>
      </c>
      <c r="I5925" s="1">
        <f t="shared" ca="1" si="3944"/>
        <v>1</v>
      </c>
      <c r="J5925" s="1">
        <f t="shared" ca="1" si="3970"/>
        <v>3</v>
      </c>
      <c r="K5925" s="1">
        <f t="shared" ca="1" si="3941"/>
        <v>2</v>
      </c>
      <c r="L5925" s="1">
        <f t="shared" ref="L5925:L5936" ca="1" si="3971">RANDBETWEEN(1,3)</f>
        <v>3</v>
      </c>
      <c r="M5925" s="1">
        <v>1</v>
      </c>
      <c r="N5925">
        <v>4</v>
      </c>
      <c r="O5925">
        <v>4</v>
      </c>
    </row>
    <row r="5926" spans="1:15" x14ac:dyDescent="0.45">
      <c r="A5926">
        <v>106025</v>
      </c>
      <c r="B5926" s="1">
        <f t="shared" ca="1" si="3962"/>
        <v>2</v>
      </c>
      <c r="C5926" s="1">
        <f t="shared" ca="1" si="3964"/>
        <v>1</v>
      </c>
      <c r="D5926" s="1">
        <f t="shared" ca="1" si="3969"/>
        <v>2</v>
      </c>
      <c r="E5926" s="1">
        <f t="shared" ca="1" si="3949"/>
        <v>3</v>
      </c>
      <c r="F5926" s="1">
        <f t="shared" ca="1" si="3966"/>
        <v>1</v>
      </c>
      <c r="G5926" s="1">
        <f t="shared" ca="1" si="3968"/>
        <v>2</v>
      </c>
      <c r="H5926" s="1">
        <f t="shared" ca="1" si="3959"/>
        <v>1</v>
      </c>
      <c r="I5926" s="1">
        <f t="shared" ca="1" si="3944"/>
        <v>1</v>
      </c>
      <c r="J5926" s="1">
        <v>5</v>
      </c>
      <c r="K5926" s="1">
        <f t="shared" ca="1" si="3941"/>
        <v>1</v>
      </c>
      <c r="L5926" s="1">
        <f t="shared" ca="1" si="3971"/>
        <v>3</v>
      </c>
      <c r="M5926" s="1">
        <v>6</v>
      </c>
      <c r="N5926">
        <v>4</v>
      </c>
      <c r="O5926">
        <v>4</v>
      </c>
    </row>
    <row r="5927" spans="1:15" x14ac:dyDescent="0.45">
      <c r="A5927">
        <v>106026</v>
      </c>
      <c r="B5927" s="1">
        <f t="shared" ca="1" si="3962"/>
        <v>2</v>
      </c>
      <c r="C5927" s="1">
        <f t="shared" ca="1" si="3964"/>
        <v>3</v>
      </c>
      <c r="D5927" s="1">
        <f t="shared" ca="1" si="3969"/>
        <v>2</v>
      </c>
      <c r="E5927" s="1">
        <f t="shared" ca="1" si="3949"/>
        <v>2</v>
      </c>
      <c r="F5927" s="1">
        <f t="shared" ca="1" si="3966"/>
        <v>1</v>
      </c>
      <c r="G5927" s="1">
        <f t="shared" ca="1" si="3968"/>
        <v>2</v>
      </c>
      <c r="H5927" s="1">
        <f t="shared" ca="1" si="3959"/>
        <v>3</v>
      </c>
      <c r="I5927" s="1">
        <f t="shared" ca="1" si="3944"/>
        <v>3</v>
      </c>
      <c r="J5927" s="1">
        <v>3</v>
      </c>
      <c r="K5927" s="1">
        <f t="shared" ca="1" si="3941"/>
        <v>3</v>
      </c>
      <c r="L5927" s="1">
        <f t="shared" ca="1" si="3971"/>
        <v>3</v>
      </c>
      <c r="M5927" s="1">
        <v>6</v>
      </c>
      <c r="N5927">
        <v>4</v>
      </c>
      <c r="O5927">
        <v>4</v>
      </c>
    </row>
    <row r="5928" spans="1:15" x14ac:dyDescent="0.45">
      <c r="A5928">
        <v>106027</v>
      </c>
      <c r="B5928" s="1">
        <v>4</v>
      </c>
      <c r="C5928" s="1">
        <f t="shared" ca="1" si="3964"/>
        <v>3</v>
      </c>
      <c r="D5928" s="1">
        <f t="shared" ca="1" si="3969"/>
        <v>1</v>
      </c>
      <c r="E5928" s="1">
        <f t="shared" ca="1" si="3949"/>
        <v>2</v>
      </c>
      <c r="F5928" s="1">
        <f t="shared" ca="1" si="3966"/>
        <v>1</v>
      </c>
      <c r="G5928" s="1">
        <f t="shared" ca="1" si="3968"/>
        <v>3</v>
      </c>
      <c r="H5928" s="1">
        <f t="shared" ca="1" si="3959"/>
        <v>2</v>
      </c>
      <c r="I5928" s="1">
        <f t="shared" ca="1" si="3944"/>
        <v>3</v>
      </c>
      <c r="J5928" s="1">
        <f t="shared" ref="J5928:J5974" ca="1" si="3972">RANDBETWEEN(1,3)</f>
        <v>3</v>
      </c>
      <c r="K5928" s="1">
        <f t="shared" ca="1" si="3941"/>
        <v>1</v>
      </c>
      <c r="L5928" s="1">
        <f t="shared" ca="1" si="3971"/>
        <v>3</v>
      </c>
      <c r="M5928" s="1">
        <v>1</v>
      </c>
      <c r="N5928">
        <v>3</v>
      </c>
      <c r="O5928">
        <v>3</v>
      </c>
    </row>
    <row r="5929" spans="1:15" x14ac:dyDescent="0.45">
      <c r="A5929">
        <v>106028</v>
      </c>
      <c r="B5929" s="1">
        <f t="shared" ref="B5929:B5960" ca="1" si="3973">RANDBETWEEN(1,3)</f>
        <v>3</v>
      </c>
      <c r="C5929" s="1">
        <f t="shared" ca="1" si="3964"/>
        <v>2</v>
      </c>
      <c r="D5929" s="1">
        <f t="shared" ca="1" si="3969"/>
        <v>1</v>
      </c>
      <c r="E5929" s="1">
        <f t="shared" ca="1" si="3949"/>
        <v>3</v>
      </c>
      <c r="F5929" s="1">
        <f t="shared" ca="1" si="3966"/>
        <v>3</v>
      </c>
      <c r="G5929" s="1">
        <f t="shared" ca="1" si="3968"/>
        <v>1</v>
      </c>
      <c r="H5929" s="1">
        <f t="shared" ca="1" si="3959"/>
        <v>3</v>
      </c>
      <c r="I5929" s="1">
        <f t="shared" ca="1" si="3944"/>
        <v>3</v>
      </c>
      <c r="J5929" s="1">
        <f t="shared" ca="1" si="3972"/>
        <v>3</v>
      </c>
      <c r="K5929" s="1">
        <f t="shared" ca="1" si="3941"/>
        <v>1</v>
      </c>
      <c r="L5929" s="1">
        <f t="shared" ca="1" si="3971"/>
        <v>2</v>
      </c>
      <c r="M5929" s="1">
        <v>1</v>
      </c>
      <c r="N5929">
        <v>4</v>
      </c>
      <c r="O5929">
        <v>4</v>
      </c>
    </row>
    <row r="5930" spans="1:15" x14ac:dyDescent="0.45">
      <c r="A5930">
        <v>106029</v>
      </c>
      <c r="B5930" s="1">
        <f t="shared" ca="1" si="3973"/>
        <v>1</v>
      </c>
      <c r="C5930" s="1">
        <f t="shared" ca="1" si="3964"/>
        <v>2</v>
      </c>
      <c r="D5930" s="1">
        <f t="shared" ca="1" si="3969"/>
        <v>2</v>
      </c>
      <c r="E5930" s="1">
        <f t="shared" ca="1" si="3949"/>
        <v>1</v>
      </c>
      <c r="F5930" s="1">
        <f t="shared" ca="1" si="3966"/>
        <v>1</v>
      </c>
      <c r="G5930" s="1">
        <f t="shared" ca="1" si="3968"/>
        <v>3</v>
      </c>
      <c r="H5930" s="1">
        <f t="shared" ca="1" si="3959"/>
        <v>3</v>
      </c>
      <c r="I5930" s="1">
        <f t="shared" ca="1" si="3944"/>
        <v>2</v>
      </c>
      <c r="J5930" s="1">
        <f t="shared" ca="1" si="3972"/>
        <v>1</v>
      </c>
      <c r="K5930" s="1">
        <f t="shared" ca="1" si="3941"/>
        <v>2</v>
      </c>
      <c r="L5930" s="1">
        <f t="shared" ca="1" si="3971"/>
        <v>3</v>
      </c>
      <c r="M5930" s="1">
        <v>1</v>
      </c>
      <c r="N5930">
        <v>4</v>
      </c>
      <c r="O5930">
        <v>4</v>
      </c>
    </row>
    <row r="5931" spans="1:15" x14ac:dyDescent="0.45">
      <c r="A5931">
        <v>106030</v>
      </c>
      <c r="B5931" s="1">
        <f t="shared" ca="1" si="3973"/>
        <v>2</v>
      </c>
      <c r="C5931" s="1">
        <v>3</v>
      </c>
      <c r="D5931" s="1">
        <f t="shared" ca="1" si="3969"/>
        <v>2</v>
      </c>
      <c r="E5931" s="1">
        <f t="shared" ca="1" si="3949"/>
        <v>1</v>
      </c>
      <c r="F5931" s="1">
        <f t="shared" ca="1" si="3966"/>
        <v>1</v>
      </c>
      <c r="G5931" s="1">
        <f t="shared" ca="1" si="3968"/>
        <v>3</v>
      </c>
      <c r="H5931" s="1">
        <f t="shared" ca="1" si="3959"/>
        <v>1</v>
      </c>
      <c r="I5931" s="1">
        <f t="shared" ca="1" si="3944"/>
        <v>3</v>
      </c>
      <c r="J5931" s="1">
        <f t="shared" ca="1" si="3972"/>
        <v>1</v>
      </c>
      <c r="K5931" s="1">
        <f t="shared" ca="1" si="3941"/>
        <v>1</v>
      </c>
      <c r="L5931" s="1">
        <f t="shared" ca="1" si="3971"/>
        <v>2</v>
      </c>
      <c r="M5931" s="1">
        <v>4</v>
      </c>
      <c r="N5931">
        <v>3</v>
      </c>
      <c r="O5931">
        <v>3</v>
      </c>
    </row>
    <row r="5932" spans="1:15" x14ac:dyDescent="0.45">
      <c r="A5932">
        <v>106031</v>
      </c>
      <c r="B5932" s="1"/>
      <c r="C5932" s="1">
        <f ca="1">RANDBETWEEN(1,3)</f>
        <v>2</v>
      </c>
      <c r="D5932" s="1">
        <f t="shared" ca="1" si="3969"/>
        <v>3</v>
      </c>
      <c r="E5932" s="1">
        <f t="shared" ca="1" si="3949"/>
        <v>1</v>
      </c>
      <c r="F5932" s="1">
        <f t="shared" ca="1" si="3966"/>
        <v>3</v>
      </c>
      <c r="G5932" s="1">
        <v>5</v>
      </c>
      <c r="H5932" s="1">
        <f t="shared" ca="1" si="3959"/>
        <v>2</v>
      </c>
      <c r="I5932" s="1">
        <f t="shared" ca="1" si="3944"/>
        <v>1</v>
      </c>
      <c r="J5932" s="1">
        <f t="shared" ca="1" si="3972"/>
        <v>3</v>
      </c>
      <c r="K5932" s="1">
        <f t="shared" ca="1" si="3941"/>
        <v>2</v>
      </c>
      <c r="L5932" s="1">
        <f t="shared" ca="1" si="3971"/>
        <v>1</v>
      </c>
      <c r="M5932" s="1">
        <v>4</v>
      </c>
      <c r="N5932">
        <v>4</v>
      </c>
      <c r="O5932">
        <v>3</v>
      </c>
    </row>
    <row r="5933" spans="1:15" x14ac:dyDescent="0.45">
      <c r="A5933">
        <v>106032</v>
      </c>
      <c r="B5933" s="1">
        <f t="shared" ca="1" si="3973"/>
        <v>2</v>
      </c>
      <c r="C5933" s="1">
        <v>3</v>
      </c>
      <c r="D5933" s="1">
        <f t="shared" ca="1" si="3969"/>
        <v>2</v>
      </c>
      <c r="E5933" s="1">
        <f t="shared" ca="1" si="3949"/>
        <v>1</v>
      </c>
      <c r="F5933" s="1">
        <f t="shared" ca="1" si="3966"/>
        <v>3</v>
      </c>
      <c r="G5933" s="1">
        <f t="shared" ref="G5933:G5934" ca="1" si="3974">RANDBETWEEN(1,3)</f>
        <v>2</v>
      </c>
      <c r="H5933" s="1">
        <f t="shared" ca="1" si="3959"/>
        <v>3</v>
      </c>
      <c r="I5933" s="1">
        <f t="shared" ca="1" si="3944"/>
        <v>3</v>
      </c>
      <c r="J5933" s="1">
        <f t="shared" ca="1" si="3972"/>
        <v>1</v>
      </c>
      <c r="K5933" s="1">
        <f t="shared" ca="1" si="3941"/>
        <v>2</v>
      </c>
      <c r="L5933" s="1">
        <f t="shared" ca="1" si="3971"/>
        <v>1</v>
      </c>
      <c r="M5933" s="1">
        <v>4</v>
      </c>
      <c r="N5933">
        <v>4</v>
      </c>
      <c r="O5933">
        <v>4</v>
      </c>
    </row>
    <row r="5934" spans="1:15" x14ac:dyDescent="0.45">
      <c r="A5934">
        <v>106033</v>
      </c>
      <c r="B5934" s="1">
        <f t="shared" ca="1" si="3973"/>
        <v>2</v>
      </c>
      <c r="C5934" s="1">
        <f t="shared" ref="C5934:C5935" ca="1" si="3975">RANDBETWEEN(1,3)</f>
        <v>2</v>
      </c>
      <c r="D5934" s="1">
        <f t="shared" ca="1" si="3969"/>
        <v>1</v>
      </c>
      <c r="E5934" s="1">
        <f t="shared" ca="1" si="3949"/>
        <v>1</v>
      </c>
      <c r="F5934" s="1">
        <f t="shared" ca="1" si="3966"/>
        <v>3</v>
      </c>
      <c r="G5934" s="1">
        <f t="shared" ca="1" si="3974"/>
        <v>3</v>
      </c>
      <c r="H5934" s="1">
        <f t="shared" ca="1" si="3959"/>
        <v>2</v>
      </c>
      <c r="I5934" s="1">
        <f t="shared" ca="1" si="3944"/>
        <v>3</v>
      </c>
      <c r="J5934" s="1"/>
      <c r="K5934" s="1">
        <f t="shared" ca="1" si="3941"/>
        <v>2</v>
      </c>
      <c r="L5934" s="1">
        <f t="shared" ca="1" si="3971"/>
        <v>1</v>
      </c>
      <c r="M5934" s="1">
        <v>8</v>
      </c>
      <c r="N5934">
        <v>3</v>
      </c>
      <c r="O5934">
        <v>3</v>
      </c>
    </row>
    <row r="5935" spans="1:15" x14ac:dyDescent="0.45">
      <c r="A5935">
        <v>106034</v>
      </c>
      <c r="B5935" s="1">
        <f t="shared" ca="1" si="3973"/>
        <v>3</v>
      </c>
      <c r="C5935" s="1">
        <f t="shared" ca="1" si="3975"/>
        <v>2</v>
      </c>
      <c r="D5935" s="1">
        <f t="shared" ca="1" si="3969"/>
        <v>2</v>
      </c>
      <c r="E5935" s="1">
        <f t="shared" ca="1" si="3949"/>
        <v>2</v>
      </c>
      <c r="F5935" s="1">
        <f t="shared" ca="1" si="3966"/>
        <v>3</v>
      </c>
      <c r="G5935" s="1">
        <v>5</v>
      </c>
      <c r="H5935" s="1">
        <f t="shared" ca="1" si="3959"/>
        <v>2</v>
      </c>
      <c r="I5935" s="1">
        <f t="shared" ca="1" si="3944"/>
        <v>1</v>
      </c>
      <c r="J5935" s="1">
        <f t="shared" ca="1" si="3972"/>
        <v>1</v>
      </c>
      <c r="K5935" s="1">
        <f t="shared" ca="1" si="3941"/>
        <v>3</v>
      </c>
      <c r="L5935" s="1"/>
      <c r="M5935" s="1">
        <v>4</v>
      </c>
      <c r="N5935">
        <v>3</v>
      </c>
      <c r="O5935">
        <v>2</v>
      </c>
    </row>
    <row r="5936" spans="1:15" x14ac:dyDescent="0.45">
      <c r="A5936">
        <v>106035</v>
      </c>
      <c r="B5936" s="1">
        <f t="shared" ca="1" si="3973"/>
        <v>2</v>
      </c>
      <c r="C5936" s="1">
        <v>4</v>
      </c>
      <c r="D5936" s="1">
        <f t="shared" ca="1" si="3969"/>
        <v>1</v>
      </c>
      <c r="E5936" s="1">
        <f t="shared" ca="1" si="3949"/>
        <v>2</v>
      </c>
      <c r="F5936" s="1">
        <f t="shared" ca="1" si="3966"/>
        <v>3</v>
      </c>
      <c r="G5936" s="1">
        <f t="shared" ref="G5936:G5951" ca="1" si="3976">RANDBETWEEN(1,3)</f>
        <v>2</v>
      </c>
      <c r="H5936" s="1">
        <f t="shared" ca="1" si="3959"/>
        <v>2</v>
      </c>
      <c r="I5936" s="1">
        <f t="shared" ca="1" si="3944"/>
        <v>1</v>
      </c>
      <c r="J5936" s="1">
        <f t="shared" ca="1" si="3972"/>
        <v>2</v>
      </c>
      <c r="K5936" s="1">
        <f t="shared" ca="1" si="3941"/>
        <v>2</v>
      </c>
      <c r="L5936" s="1">
        <f t="shared" ca="1" si="3971"/>
        <v>1</v>
      </c>
      <c r="M5936" s="1">
        <v>4</v>
      </c>
      <c r="N5936">
        <v>4</v>
      </c>
      <c r="O5936">
        <v>3</v>
      </c>
    </row>
    <row r="5937" spans="1:15" x14ac:dyDescent="0.45">
      <c r="A5937">
        <v>106036</v>
      </c>
      <c r="B5937" s="1">
        <f t="shared" ca="1" si="3973"/>
        <v>3</v>
      </c>
      <c r="C5937" s="1">
        <f t="shared" ref="C5937:C5948" ca="1" si="3977">RANDBETWEEN(1,3)</f>
        <v>1</v>
      </c>
      <c r="D5937" s="1">
        <f t="shared" ca="1" si="3969"/>
        <v>2</v>
      </c>
      <c r="E5937" s="1">
        <f t="shared" ca="1" si="3949"/>
        <v>3</v>
      </c>
      <c r="F5937" s="1">
        <f t="shared" ca="1" si="3966"/>
        <v>3</v>
      </c>
      <c r="G5937" s="1">
        <f t="shared" ca="1" si="3976"/>
        <v>1</v>
      </c>
      <c r="H5937" s="1">
        <f t="shared" ca="1" si="3959"/>
        <v>3</v>
      </c>
      <c r="I5937" s="1">
        <f t="shared" ca="1" si="3944"/>
        <v>1</v>
      </c>
      <c r="J5937" s="1">
        <f t="shared" ca="1" si="3972"/>
        <v>2</v>
      </c>
      <c r="K5937" s="1">
        <f t="shared" ca="1" si="3941"/>
        <v>1</v>
      </c>
      <c r="L5937" s="1">
        <v>5</v>
      </c>
      <c r="M5937" s="1">
        <v>9</v>
      </c>
      <c r="N5937">
        <v>3</v>
      </c>
      <c r="O5937">
        <v>3</v>
      </c>
    </row>
    <row r="5938" spans="1:15" x14ac:dyDescent="0.45">
      <c r="A5938">
        <v>106037</v>
      </c>
      <c r="B5938" s="1">
        <f t="shared" ca="1" si="3973"/>
        <v>1</v>
      </c>
      <c r="C5938" s="1">
        <f t="shared" ca="1" si="3977"/>
        <v>2</v>
      </c>
      <c r="D5938" s="1">
        <f t="shared" ca="1" si="3969"/>
        <v>2</v>
      </c>
      <c r="E5938" s="1">
        <f t="shared" ca="1" si="3949"/>
        <v>1</v>
      </c>
      <c r="F5938" s="1">
        <v>4</v>
      </c>
      <c r="G5938" s="1">
        <f t="shared" ca="1" si="3976"/>
        <v>1</v>
      </c>
      <c r="H5938" s="1">
        <f t="shared" ca="1" si="3959"/>
        <v>3</v>
      </c>
      <c r="I5938" s="1">
        <f t="shared" ca="1" si="3944"/>
        <v>3</v>
      </c>
      <c r="J5938" s="1">
        <f t="shared" ca="1" si="3972"/>
        <v>3</v>
      </c>
      <c r="K5938" s="1">
        <f t="shared" ca="1" si="3941"/>
        <v>3</v>
      </c>
      <c r="L5938" s="1">
        <f t="shared" ref="L5938:L5939" ca="1" si="3978">RANDBETWEEN(1,3)</f>
        <v>2</v>
      </c>
      <c r="M5938" s="1">
        <v>21</v>
      </c>
      <c r="N5938">
        <v>4</v>
      </c>
      <c r="O5938">
        <v>4</v>
      </c>
    </row>
    <row r="5939" spans="1:15" x14ac:dyDescent="0.45">
      <c r="A5939">
        <v>106038</v>
      </c>
      <c r="B5939" s="1">
        <f t="shared" ca="1" si="3973"/>
        <v>3</v>
      </c>
      <c r="C5939" s="1">
        <f t="shared" ca="1" si="3977"/>
        <v>2</v>
      </c>
      <c r="D5939" s="1">
        <v>5</v>
      </c>
      <c r="E5939" s="1">
        <f t="shared" ca="1" si="3949"/>
        <v>1</v>
      </c>
      <c r="F5939" s="1">
        <f t="shared" ref="F5939:F5982" ca="1" si="3979">RANDBETWEEN(1,3)</f>
        <v>2</v>
      </c>
      <c r="G5939" s="1">
        <f t="shared" ca="1" si="3976"/>
        <v>1</v>
      </c>
      <c r="H5939" s="1">
        <f t="shared" ca="1" si="3959"/>
        <v>3</v>
      </c>
      <c r="I5939" s="1">
        <f t="shared" ca="1" si="3944"/>
        <v>1</v>
      </c>
      <c r="J5939" s="1">
        <f t="shared" ca="1" si="3972"/>
        <v>2</v>
      </c>
      <c r="K5939" s="1">
        <f t="shared" ca="1" si="3941"/>
        <v>1</v>
      </c>
      <c r="L5939" s="1">
        <f t="shared" ca="1" si="3978"/>
        <v>1</v>
      </c>
      <c r="M5939" s="1">
        <v>3</v>
      </c>
      <c r="N5939">
        <v>4</v>
      </c>
      <c r="O5939">
        <v>4</v>
      </c>
    </row>
    <row r="5940" spans="1:15" x14ac:dyDescent="0.45">
      <c r="A5940">
        <v>106039</v>
      </c>
      <c r="B5940" s="1">
        <f t="shared" ca="1" si="3973"/>
        <v>1</v>
      </c>
      <c r="C5940" s="1">
        <f t="shared" ca="1" si="3977"/>
        <v>2</v>
      </c>
      <c r="D5940" s="1">
        <f ca="1">RANDBETWEEN(1,3)</f>
        <v>1</v>
      </c>
      <c r="E5940" s="1">
        <f t="shared" ca="1" si="3949"/>
        <v>2</v>
      </c>
      <c r="F5940" s="1">
        <f t="shared" ca="1" si="3979"/>
        <v>1</v>
      </c>
      <c r="G5940" s="1">
        <f t="shared" ca="1" si="3976"/>
        <v>1</v>
      </c>
      <c r="H5940" s="1">
        <f t="shared" ca="1" si="3959"/>
        <v>2</v>
      </c>
      <c r="I5940" s="1">
        <f t="shared" ca="1" si="3944"/>
        <v>3</v>
      </c>
      <c r="J5940" s="1">
        <f t="shared" ca="1" si="3972"/>
        <v>2</v>
      </c>
      <c r="K5940" s="1">
        <f t="shared" ca="1" si="3941"/>
        <v>1</v>
      </c>
      <c r="L5940" s="1">
        <v>5</v>
      </c>
      <c r="M5940" s="1">
        <v>9</v>
      </c>
      <c r="N5940">
        <v>4</v>
      </c>
      <c r="O5940">
        <v>4</v>
      </c>
    </row>
    <row r="5941" spans="1:15" x14ac:dyDescent="0.45">
      <c r="A5941">
        <v>106040</v>
      </c>
      <c r="B5941" s="1">
        <f t="shared" ca="1" si="3973"/>
        <v>2</v>
      </c>
      <c r="C5941" s="1">
        <f t="shared" ca="1" si="3977"/>
        <v>3</v>
      </c>
      <c r="D5941" s="1">
        <v>5</v>
      </c>
      <c r="E5941" s="1">
        <f t="shared" ca="1" si="3949"/>
        <v>2</v>
      </c>
      <c r="F5941" s="1">
        <f t="shared" ca="1" si="3979"/>
        <v>3</v>
      </c>
      <c r="G5941" s="1">
        <f t="shared" ca="1" si="3976"/>
        <v>3</v>
      </c>
      <c r="H5941" s="1">
        <f t="shared" ca="1" si="3959"/>
        <v>3</v>
      </c>
      <c r="I5941" s="1">
        <f t="shared" ca="1" si="3944"/>
        <v>3</v>
      </c>
      <c r="J5941" s="1">
        <f t="shared" ca="1" si="3972"/>
        <v>2</v>
      </c>
      <c r="K5941" s="1">
        <f t="shared" ca="1" si="3941"/>
        <v>3</v>
      </c>
      <c r="L5941" s="1">
        <f t="shared" ref="L5941:L5953" ca="1" si="3980">RANDBETWEEN(1,3)</f>
        <v>2</v>
      </c>
      <c r="M5941" s="1">
        <v>3</v>
      </c>
      <c r="N5941">
        <v>4</v>
      </c>
      <c r="O5941">
        <v>4</v>
      </c>
    </row>
    <row r="5942" spans="1:15" x14ac:dyDescent="0.45">
      <c r="A5942">
        <v>106041</v>
      </c>
      <c r="B5942" s="1">
        <f t="shared" ca="1" si="3973"/>
        <v>2</v>
      </c>
      <c r="C5942" s="1">
        <f t="shared" ca="1" si="3977"/>
        <v>3</v>
      </c>
      <c r="D5942" s="1">
        <f t="shared" ref="D5942:D5969" ca="1" si="3981">RANDBETWEEN(1,3)</f>
        <v>2</v>
      </c>
      <c r="E5942" s="1"/>
      <c r="F5942" s="1">
        <f t="shared" ca="1" si="3979"/>
        <v>2</v>
      </c>
      <c r="G5942" s="1">
        <f t="shared" ca="1" si="3976"/>
        <v>3</v>
      </c>
      <c r="H5942" s="1"/>
      <c r="I5942" s="1">
        <f t="shared" ca="1" si="3944"/>
        <v>1</v>
      </c>
      <c r="J5942" s="1">
        <f t="shared" ca="1" si="3972"/>
        <v>1</v>
      </c>
      <c r="K5942" s="1">
        <f t="shared" ca="1" si="3941"/>
        <v>3</v>
      </c>
      <c r="L5942" s="1">
        <f t="shared" ca="1" si="3980"/>
        <v>3</v>
      </c>
      <c r="M5942" s="1">
        <v>8</v>
      </c>
      <c r="N5942">
        <v>4</v>
      </c>
      <c r="O5942">
        <v>4</v>
      </c>
    </row>
    <row r="5943" spans="1:15" x14ac:dyDescent="0.45">
      <c r="A5943">
        <v>106042</v>
      </c>
      <c r="B5943" s="1">
        <f t="shared" ca="1" si="3973"/>
        <v>3</v>
      </c>
      <c r="C5943" s="1">
        <f t="shared" ca="1" si="3977"/>
        <v>2</v>
      </c>
      <c r="D5943" s="1">
        <f t="shared" ca="1" si="3981"/>
        <v>3</v>
      </c>
      <c r="E5943" s="1">
        <f t="shared" ca="1" si="3949"/>
        <v>3</v>
      </c>
      <c r="F5943" s="1">
        <f t="shared" ca="1" si="3979"/>
        <v>2</v>
      </c>
      <c r="G5943" s="1">
        <f t="shared" ca="1" si="3976"/>
        <v>2</v>
      </c>
      <c r="H5943" s="1">
        <f t="shared" ca="1" si="3959"/>
        <v>1</v>
      </c>
      <c r="I5943" s="1">
        <f t="shared" ca="1" si="3944"/>
        <v>2</v>
      </c>
      <c r="J5943" s="1">
        <f t="shared" ca="1" si="3972"/>
        <v>3</v>
      </c>
      <c r="K5943" s="1">
        <f t="shared" ca="1" si="3941"/>
        <v>1</v>
      </c>
      <c r="L5943" s="1">
        <f t="shared" ca="1" si="3980"/>
        <v>1</v>
      </c>
      <c r="M5943" s="1">
        <v>8</v>
      </c>
      <c r="N5943">
        <v>4</v>
      </c>
      <c r="O5943">
        <v>4</v>
      </c>
    </row>
    <row r="5944" spans="1:15" x14ac:dyDescent="0.45">
      <c r="A5944">
        <v>106043</v>
      </c>
      <c r="B5944" s="1">
        <f t="shared" ca="1" si="3973"/>
        <v>3</v>
      </c>
      <c r="C5944" s="1">
        <f t="shared" ca="1" si="3977"/>
        <v>1</v>
      </c>
      <c r="D5944" s="1">
        <f t="shared" ca="1" si="3981"/>
        <v>1</v>
      </c>
      <c r="E5944" s="1">
        <f t="shared" ca="1" si="3949"/>
        <v>2</v>
      </c>
      <c r="F5944" s="1">
        <f t="shared" ca="1" si="3979"/>
        <v>1</v>
      </c>
      <c r="G5944" s="1">
        <f t="shared" ca="1" si="3976"/>
        <v>2</v>
      </c>
      <c r="H5944" s="1">
        <v>3</v>
      </c>
      <c r="I5944" s="1">
        <f t="shared" ca="1" si="3944"/>
        <v>1</v>
      </c>
      <c r="J5944" s="1">
        <f t="shared" ca="1" si="3972"/>
        <v>1</v>
      </c>
      <c r="K5944" s="1">
        <f t="shared" ca="1" si="3941"/>
        <v>1</v>
      </c>
      <c r="L5944" s="1">
        <f t="shared" ca="1" si="3980"/>
        <v>1</v>
      </c>
      <c r="M5944" s="1">
        <v>5</v>
      </c>
      <c r="N5944">
        <v>4</v>
      </c>
      <c r="O5944">
        <v>4</v>
      </c>
    </row>
    <row r="5945" spans="1:15" x14ac:dyDescent="0.45">
      <c r="A5945">
        <v>106044</v>
      </c>
      <c r="B5945" s="1">
        <f t="shared" ca="1" si="3973"/>
        <v>1</v>
      </c>
      <c r="C5945" s="1">
        <f t="shared" ca="1" si="3977"/>
        <v>2</v>
      </c>
      <c r="D5945" s="1">
        <f t="shared" ca="1" si="3981"/>
        <v>2</v>
      </c>
      <c r="E5945" s="1">
        <f t="shared" ca="1" si="3949"/>
        <v>2</v>
      </c>
      <c r="F5945" s="1">
        <f t="shared" ca="1" si="3979"/>
        <v>2</v>
      </c>
      <c r="G5945" s="1">
        <f t="shared" ca="1" si="3976"/>
        <v>2</v>
      </c>
      <c r="H5945" s="1">
        <f t="shared" ref="H5945:H5946" ca="1" si="3982">RANDBETWEEN(1,3)</f>
        <v>1</v>
      </c>
      <c r="I5945" s="1">
        <f t="shared" ca="1" si="3944"/>
        <v>1</v>
      </c>
      <c r="J5945" s="1">
        <f t="shared" ca="1" si="3972"/>
        <v>1</v>
      </c>
      <c r="K5945" s="1">
        <f t="shared" ca="1" si="3941"/>
        <v>1</v>
      </c>
      <c r="L5945" s="1">
        <f t="shared" ca="1" si="3980"/>
        <v>2</v>
      </c>
      <c r="M5945" s="1">
        <v>8</v>
      </c>
      <c r="N5945">
        <v>4</v>
      </c>
      <c r="O5945">
        <v>4</v>
      </c>
    </row>
    <row r="5946" spans="1:15" x14ac:dyDescent="0.45">
      <c r="A5946">
        <v>106045</v>
      </c>
      <c r="B5946" s="1">
        <f t="shared" ca="1" si="3973"/>
        <v>1</v>
      </c>
      <c r="C5946" s="1">
        <f t="shared" ca="1" si="3977"/>
        <v>2</v>
      </c>
      <c r="D5946" s="1">
        <f t="shared" ca="1" si="3981"/>
        <v>2</v>
      </c>
      <c r="E5946" s="1">
        <f t="shared" ca="1" si="3949"/>
        <v>3</v>
      </c>
      <c r="F5946" s="1">
        <f t="shared" ca="1" si="3979"/>
        <v>3</v>
      </c>
      <c r="G5946" s="1">
        <f t="shared" ca="1" si="3976"/>
        <v>3</v>
      </c>
      <c r="H5946" s="1">
        <f t="shared" ca="1" si="3982"/>
        <v>2</v>
      </c>
      <c r="I5946" s="1">
        <f t="shared" ca="1" si="3944"/>
        <v>1</v>
      </c>
      <c r="J5946" s="1">
        <f t="shared" ca="1" si="3972"/>
        <v>3</v>
      </c>
      <c r="K5946" s="1"/>
      <c r="L5946" s="1">
        <f t="shared" ca="1" si="3980"/>
        <v>3</v>
      </c>
      <c r="M5946" s="1">
        <v>1</v>
      </c>
      <c r="N5946">
        <v>4</v>
      </c>
      <c r="O5946">
        <v>4</v>
      </c>
    </row>
    <row r="5947" spans="1:15" x14ac:dyDescent="0.45">
      <c r="A5947">
        <v>106046</v>
      </c>
      <c r="B5947" s="1">
        <f t="shared" ca="1" si="3973"/>
        <v>3</v>
      </c>
      <c r="C5947" s="1">
        <f t="shared" ca="1" si="3977"/>
        <v>1</v>
      </c>
      <c r="D5947" s="1">
        <f t="shared" ca="1" si="3981"/>
        <v>2</v>
      </c>
      <c r="E5947" s="1">
        <f t="shared" ca="1" si="3949"/>
        <v>2</v>
      </c>
      <c r="F5947" s="1">
        <f t="shared" ca="1" si="3979"/>
        <v>2</v>
      </c>
      <c r="G5947" s="1">
        <f t="shared" ca="1" si="3976"/>
        <v>1</v>
      </c>
      <c r="H5947" s="1">
        <v>3</v>
      </c>
      <c r="I5947" s="1">
        <f t="shared" ca="1" si="3944"/>
        <v>3</v>
      </c>
      <c r="J5947" s="1">
        <f t="shared" ca="1" si="3972"/>
        <v>1</v>
      </c>
      <c r="K5947" s="1">
        <f t="shared" ref="K5947:K6010" ca="1" si="3983">RANDBETWEEN(1,3)</f>
        <v>2</v>
      </c>
      <c r="L5947" s="1">
        <f t="shared" ca="1" si="3980"/>
        <v>3</v>
      </c>
      <c r="M5947" s="1">
        <v>5</v>
      </c>
      <c r="N5947">
        <v>4</v>
      </c>
      <c r="O5947">
        <v>4</v>
      </c>
    </row>
    <row r="5948" spans="1:15" x14ac:dyDescent="0.45">
      <c r="A5948">
        <v>106047</v>
      </c>
      <c r="B5948" s="1">
        <f t="shared" ca="1" si="3973"/>
        <v>3</v>
      </c>
      <c r="C5948" s="1">
        <f t="shared" ca="1" si="3977"/>
        <v>3</v>
      </c>
      <c r="D5948" s="1">
        <f t="shared" ca="1" si="3981"/>
        <v>3</v>
      </c>
      <c r="E5948" s="1">
        <f t="shared" ca="1" si="3949"/>
        <v>2</v>
      </c>
      <c r="F5948" s="1">
        <f t="shared" ca="1" si="3979"/>
        <v>2</v>
      </c>
      <c r="G5948" s="1">
        <f t="shared" ca="1" si="3976"/>
        <v>2</v>
      </c>
      <c r="H5948" s="1">
        <f t="shared" ref="H5948:H5956" ca="1" si="3984">RANDBETWEEN(1,3)</f>
        <v>3</v>
      </c>
      <c r="I5948" s="1">
        <f t="shared" ref="I5948:I6011" ca="1" si="3985">RANDBETWEEN(1,3)</f>
        <v>2</v>
      </c>
      <c r="J5948" s="1">
        <f t="shared" ca="1" si="3972"/>
        <v>1</v>
      </c>
      <c r="K5948" s="1">
        <f t="shared" ca="1" si="3983"/>
        <v>3</v>
      </c>
      <c r="L5948" s="1">
        <f t="shared" ca="1" si="3980"/>
        <v>3</v>
      </c>
      <c r="M5948" s="1">
        <v>8</v>
      </c>
      <c r="N5948">
        <v>4</v>
      </c>
      <c r="O5948">
        <v>4</v>
      </c>
    </row>
    <row r="5949" spans="1:15" x14ac:dyDescent="0.45">
      <c r="A5949">
        <v>106048</v>
      </c>
      <c r="B5949" s="1">
        <f t="shared" ca="1" si="3973"/>
        <v>2</v>
      </c>
      <c r="C5949" s="1">
        <v>3</v>
      </c>
      <c r="D5949" s="1">
        <f t="shared" ca="1" si="3981"/>
        <v>3</v>
      </c>
      <c r="E5949" s="1">
        <f t="shared" ca="1" si="3949"/>
        <v>3</v>
      </c>
      <c r="F5949" s="1">
        <f t="shared" ca="1" si="3979"/>
        <v>3</v>
      </c>
      <c r="G5949" s="1">
        <f t="shared" ca="1" si="3976"/>
        <v>1</v>
      </c>
      <c r="H5949" s="1">
        <f t="shared" ca="1" si="3984"/>
        <v>2</v>
      </c>
      <c r="I5949" s="1">
        <f t="shared" ca="1" si="3985"/>
        <v>2</v>
      </c>
      <c r="J5949" s="1">
        <f t="shared" ca="1" si="3972"/>
        <v>1</v>
      </c>
      <c r="K5949" s="1">
        <f t="shared" ca="1" si="3983"/>
        <v>3</v>
      </c>
      <c r="L5949" s="1">
        <f t="shared" ca="1" si="3980"/>
        <v>1</v>
      </c>
      <c r="M5949" s="1">
        <v>4</v>
      </c>
      <c r="N5949">
        <v>4</v>
      </c>
      <c r="O5949">
        <v>4</v>
      </c>
    </row>
    <row r="5950" spans="1:15" x14ac:dyDescent="0.45">
      <c r="A5950">
        <v>106049</v>
      </c>
      <c r="B5950" s="1">
        <f t="shared" ca="1" si="3973"/>
        <v>2</v>
      </c>
      <c r="C5950" s="1">
        <f t="shared" ref="C5950:C5965" ca="1" si="3986">RANDBETWEEN(1,3)</f>
        <v>1</v>
      </c>
      <c r="D5950" s="1">
        <f t="shared" ca="1" si="3981"/>
        <v>3</v>
      </c>
      <c r="E5950" s="1">
        <f t="shared" ca="1" si="3949"/>
        <v>1</v>
      </c>
      <c r="F5950" s="1">
        <f t="shared" ca="1" si="3979"/>
        <v>3</v>
      </c>
      <c r="G5950" s="1">
        <f t="shared" ca="1" si="3976"/>
        <v>3</v>
      </c>
      <c r="H5950" s="1">
        <f t="shared" ca="1" si="3984"/>
        <v>1</v>
      </c>
      <c r="I5950" s="1">
        <f t="shared" ca="1" si="3985"/>
        <v>2</v>
      </c>
      <c r="J5950" s="1">
        <f t="shared" ca="1" si="3972"/>
        <v>2</v>
      </c>
      <c r="K5950" s="1">
        <f t="shared" ca="1" si="3983"/>
        <v>1</v>
      </c>
      <c r="L5950" s="1">
        <f t="shared" ca="1" si="3980"/>
        <v>3</v>
      </c>
      <c r="M5950" s="1">
        <v>8</v>
      </c>
      <c r="N5950">
        <v>4</v>
      </c>
      <c r="O5950">
        <v>4</v>
      </c>
    </row>
    <row r="5951" spans="1:15" x14ac:dyDescent="0.45">
      <c r="A5951">
        <v>106050</v>
      </c>
      <c r="B5951" s="1">
        <f t="shared" ca="1" si="3973"/>
        <v>3</v>
      </c>
      <c r="C5951" s="1">
        <f t="shared" ca="1" si="3986"/>
        <v>3</v>
      </c>
      <c r="D5951" s="1">
        <f t="shared" ca="1" si="3981"/>
        <v>3</v>
      </c>
      <c r="E5951" s="1">
        <f t="shared" ca="1" si="3949"/>
        <v>1</v>
      </c>
      <c r="F5951" s="1">
        <f t="shared" ca="1" si="3979"/>
        <v>2</v>
      </c>
      <c r="G5951" s="1">
        <f t="shared" ca="1" si="3976"/>
        <v>1</v>
      </c>
      <c r="H5951" s="1">
        <f t="shared" ca="1" si="3984"/>
        <v>1</v>
      </c>
      <c r="I5951" s="1">
        <f t="shared" ca="1" si="3985"/>
        <v>2</v>
      </c>
      <c r="J5951" s="1">
        <f t="shared" ca="1" si="3972"/>
        <v>3</v>
      </c>
      <c r="K5951" s="1">
        <f t="shared" ca="1" si="3983"/>
        <v>3</v>
      </c>
      <c r="L5951" s="1">
        <f t="shared" ca="1" si="3980"/>
        <v>2</v>
      </c>
      <c r="M5951" s="1">
        <v>1</v>
      </c>
      <c r="N5951">
        <v>4</v>
      </c>
      <c r="O5951">
        <v>4</v>
      </c>
    </row>
    <row r="5952" spans="1:15" x14ac:dyDescent="0.45">
      <c r="A5952">
        <v>106051</v>
      </c>
      <c r="B5952" s="1">
        <f t="shared" ca="1" si="3973"/>
        <v>1</v>
      </c>
      <c r="C5952" s="1">
        <f t="shared" ca="1" si="3986"/>
        <v>1</v>
      </c>
      <c r="D5952" s="1">
        <f t="shared" ca="1" si="3981"/>
        <v>3</v>
      </c>
      <c r="E5952" s="1">
        <f t="shared" ca="1" si="3949"/>
        <v>1</v>
      </c>
      <c r="F5952" s="1">
        <f t="shared" ca="1" si="3979"/>
        <v>2</v>
      </c>
      <c r="G5952" s="1">
        <v>5</v>
      </c>
      <c r="H5952" s="1">
        <f t="shared" ca="1" si="3984"/>
        <v>1</v>
      </c>
      <c r="I5952" s="1">
        <f t="shared" ca="1" si="3985"/>
        <v>1</v>
      </c>
      <c r="J5952" s="1">
        <f t="shared" ca="1" si="3972"/>
        <v>1</v>
      </c>
      <c r="K5952" s="1">
        <f t="shared" ca="1" si="3983"/>
        <v>1</v>
      </c>
      <c r="L5952" s="1">
        <f t="shared" ca="1" si="3980"/>
        <v>3</v>
      </c>
      <c r="M5952" s="1">
        <v>4</v>
      </c>
      <c r="N5952">
        <v>4</v>
      </c>
      <c r="O5952">
        <v>4</v>
      </c>
    </row>
    <row r="5953" spans="1:15" x14ac:dyDescent="0.45">
      <c r="A5953">
        <v>106052</v>
      </c>
      <c r="B5953" s="1">
        <f t="shared" ca="1" si="3973"/>
        <v>2</v>
      </c>
      <c r="C5953" s="1">
        <f t="shared" ca="1" si="3986"/>
        <v>1</v>
      </c>
      <c r="D5953" s="1">
        <f t="shared" ca="1" si="3981"/>
        <v>1</v>
      </c>
      <c r="E5953" s="1">
        <f t="shared" ca="1" si="3949"/>
        <v>1</v>
      </c>
      <c r="F5953" s="1">
        <f t="shared" ca="1" si="3979"/>
        <v>3</v>
      </c>
      <c r="G5953" s="1">
        <v>3</v>
      </c>
      <c r="H5953" s="1">
        <f t="shared" ca="1" si="3984"/>
        <v>1</v>
      </c>
      <c r="I5953" s="1">
        <f t="shared" ca="1" si="3985"/>
        <v>2</v>
      </c>
      <c r="J5953" s="1">
        <f t="shared" ca="1" si="3972"/>
        <v>3</v>
      </c>
      <c r="K5953" s="1">
        <f t="shared" ca="1" si="3983"/>
        <v>3</v>
      </c>
      <c r="L5953" s="1">
        <f t="shared" ca="1" si="3980"/>
        <v>2</v>
      </c>
      <c r="M5953" s="1">
        <v>4</v>
      </c>
      <c r="N5953">
        <v>4</v>
      </c>
      <c r="O5953">
        <v>4</v>
      </c>
    </row>
    <row r="5954" spans="1:15" x14ac:dyDescent="0.45">
      <c r="A5954">
        <v>106053</v>
      </c>
      <c r="B5954" s="1">
        <f t="shared" ca="1" si="3973"/>
        <v>1</v>
      </c>
      <c r="C5954" s="1">
        <f t="shared" ca="1" si="3986"/>
        <v>2</v>
      </c>
      <c r="D5954" s="1">
        <f t="shared" ca="1" si="3981"/>
        <v>2</v>
      </c>
      <c r="E5954" s="1">
        <f t="shared" ref="E5954:E6017" ca="1" si="3987">RANDBETWEEN(1,3)</f>
        <v>3</v>
      </c>
      <c r="F5954" s="1">
        <f t="shared" ca="1" si="3979"/>
        <v>2</v>
      </c>
      <c r="G5954" s="1">
        <f t="shared" ref="G5954:G5964" ca="1" si="3988">RANDBETWEEN(1,3)</f>
        <v>1</v>
      </c>
      <c r="H5954" s="1">
        <f t="shared" ca="1" si="3984"/>
        <v>1</v>
      </c>
      <c r="I5954" s="1">
        <f t="shared" ca="1" si="3985"/>
        <v>3</v>
      </c>
      <c r="J5954" s="1">
        <f t="shared" ca="1" si="3972"/>
        <v>2</v>
      </c>
      <c r="K5954" s="1">
        <f t="shared" ca="1" si="3983"/>
        <v>3</v>
      </c>
      <c r="L5954" s="1">
        <v>4</v>
      </c>
      <c r="M5954" s="1">
        <v>9</v>
      </c>
      <c r="N5954">
        <v>5</v>
      </c>
      <c r="O5954">
        <v>4</v>
      </c>
    </row>
    <row r="5955" spans="1:15" x14ac:dyDescent="0.45">
      <c r="A5955">
        <v>106054</v>
      </c>
      <c r="B5955" s="1">
        <f t="shared" ca="1" si="3973"/>
        <v>1</v>
      </c>
      <c r="C5955" s="1">
        <f t="shared" ca="1" si="3986"/>
        <v>3</v>
      </c>
      <c r="D5955" s="1">
        <f t="shared" ca="1" si="3981"/>
        <v>2</v>
      </c>
      <c r="E5955" s="1">
        <f t="shared" ca="1" si="3987"/>
        <v>2</v>
      </c>
      <c r="F5955" s="1">
        <f t="shared" ca="1" si="3979"/>
        <v>1</v>
      </c>
      <c r="G5955" s="1">
        <f t="shared" ca="1" si="3988"/>
        <v>2</v>
      </c>
      <c r="H5955" s="1">
        <f t="shared" ca="1" si="3984"/>
        <v>3</v>
      </c>
      <c r="I5955" s="1">
        <f t="shared" ca="1" si="3985"/>
        <v>3</v>
      </c>
      <c r="J5955" s="1">
        <f t="shared" ca="1" si="3972"/>
        <v>2</v>
      </c>
      <c r="K5955" s="1">
        <f t="shared" ca="1" si="3983"/>
        <v>1</v>
      </c>
      <c r="L5955" s="1">
        <f t="shared" ref="L5955:L5958" ca="1" si="3989">RANDBETWEEN(1,3)</f>
        <v>2</v>
      </c>
      <c r="M5955" s="1">
        <v>8</v>
      </c>
      <c r="N5955">
        <v>2</v>
      </c>
      <c r="O5955">
        <v>3</v>
      </c>
    </row>
    <row r="5956" spans="1:15" x14ac:dyDescent="0.45">
      <c r="A5956">
        <v>106055</v>
      </c>
      <c r="B5956" s="1">
        <f t="shared" ca="1" si="3973"/>
        <v>3</v>
      </c>
      <c r="C5956" s="1">
        <f t="shared" ca="1" si="3986"/>
        <v>1</v>
      </c>
      <c r="D5956" s="1">
        <f t="shared" ca="1" si="3981"/>
        <v>1</v>
      </c>
      <c r="E5956" s="1">
        <f t="shared" ca="1" si="3987"/>
        <v>1</v>
      </c>
      <c r="F5956" s="1">
        <f t="shared" ca="1" si="3979"/>
        <v>3</v>
      </c>
      <c r="G5956" s="1">
        <f t="shared" ca="1" si="3988"/>
        <v>2</v>
      </c>
      <c r="H5956" s="1">
        <f t="shared" ca="1" si="3984"/>
        <v>3</v>
      </c>
      <c r="I5956" s="1">
        <f t="shared" ca="1" si="3985"/>
        <v>1</v>
      </c>
      <c r="J5956" s="1">
        <f t="shared" ca="1" si="3972"/>
        <v>2</v>
      </c>
      <c r="K5956" s="1">
        <f t="shared" ca="1" si="3983"/>
        <v>1</v>
      </c>
      <c r="L5956" s="1">
        <f t="shared" ca="1" si="3989"/>
        <v>1</v>
      </c>
      <c r="M5956" s="1">
        <v>1</v>
      </c>
      <c r="N5956">
        <v>3</v>
      </c>
      <c r="O5956">
        <v>3</v>
      </c>
    </row>
    <row r="5957" spans="1:15" x14ac:dyDescent="0.45">
      <c r="A5957">
        <v>106056</v>
      </c>
      <c r="B5957" s="1">
        <f t="shared" ca="1" si="3973"/>
        <v>2</v>
      </c>
      <c r="C5957" s="1">
        <f t="shared" ca="1" si="3986"/>
        <v>3</v>
      </c>
      <c r="D5957" s="1">
        <f t="shared" ca="1" si="3981"/>
        <v>3</v>
      </c>
      <c r="E5957" s="1">
        <f t="shared" ca="1" si="3987"/>
        <v>3</v>
      </c>
      <c r="F5957" s="1">
        <f t="shared" ca="1" si="3979"/>
        <v>2</v>
      </c>
      <c r="G5957" s="1">
        <f t="shared" ca="1" si="3988"/>
        <v>2</v>
      </c>
      <c r="H5957" s="1">
        <v>4</v>
      </c>
      <c r="I5957" s="1">
        <f t="shared" ca="1" si="3985"/>
        <v>3</v>
      </c>
      <c r="J5957" s="1">
        <f t="shared" ca="1" si="3972"/>
        <v>1</v>
      </c>
      <c r="K5957" s="1">
        <f t="shared" ca="1" si="3983"/>
        <v>1</v>
      </c>
      <c r="L5957" s="1">
        <f t="shared" ca="1" si="3989"/>
        <v>2</v>
      </c>
      <c r="M5957" s="1">
        <v>5</v>
      </c>
      <c r="N5957">
        <v>3</v>
      </c>
      <c r="O5957">
        <v>3</v>
      </c>
    </row>
    <row r="5958" spans="1:15" x14ac:dyDescent="0.45">
      <c r="A5958">
        <v>106057</v>
      </c>
      <c r="B5958" s="1">
        <f t="shared" ca="1" si="3973"/>
        <v>3</v>
      </c>
      <c r="C5958" s="1">
        <f t="shared" ca="1" si="3986"/>
        <v>3</v>
      </c>
      <c r="D5958" s="1">
        <f t="shared" ca="1" si="3981"/>
        <v>3</v>
      </c>
      <c r="E5958" s="1">
        <f t="shared" ca="1" si="3987"/>
        <v>3</v>
      </c>
      <c r="F5958" s="1">
        <f t="shared" ca="1" si="3979"/>
        <v>1</v>
      </c>
      <c r="G5958" s="1">
        <f t="shared" ca="1" si="3988"/>
        <v>2</v>
      </c>
      <c r="H5958" s="1">
        <f t="shared" ref="H5958:H5968" ca="1" si="3990">RANDBETWEEN(1,3)</f>
        <v>3</v>
      </c>
      <c r="I5958" s="1">
        <f t="shared" ca="1" si="3985"/>
        <v>3</v>
      </c>
      <c r="J5958" s="1">
        <f t="shared" ca="1" si="3972"/>
        <v>1</v>
      </c>
      <c r="K5958" s="1">
        <f t="shared" ca="1" si="3983"/>
        <v>3</v>
      </c>
      <c r="L5958" s="1">
        <f t="shared" ca="1" si="3989"/>
        <v>2</v>
      </c>
      <c r="M5958" s="1">
        <v>8</v>
      </c>
      <c r="N5958">
        <v>4</v>
      </c>
      <c r="O5958">
        <v>4</v>
      </c>
    </row>
    <row r="5959" spans="1:15" x14ac:dyDescent="0.45">
      <c r="A5959">
        <v>106058</v>
      </c>
      <c r="B5959" s="1">
        <f t="shared" ca="1" si="3973"/>
        <v>2</v>
      </c>
      <c r="C5959" s="1">
        <f t="shared" ca="1" si="3986"/>
        <v>3</v>
      </c>
      <c r="D5959" s="1">
        <f t="shared" ca="1" si="3981"/>
        <v>1</v>
      </c>
      <c r="E5959" s="1">
        <f t="shared" ca="1" si="3987"/>
        <v>2</v>
      </c>
      <c r="F5959" s="1">
        <f t="shared" ca="1" si="3979"/>
        <v>1</v>
      </c>
      <c r="G5959" s="1">
        <f t="shared" ca="1" si="3988"/>
        <v>2</v>
      </c>
      <c r="H5959" s="1">
        <f t="shared" ca="1" si="3990"/>
        <v>2</v>
      </c>
      <c r="I5959" s="1">
        <f t="shared" ca="1" si="3985"/>
        <v>3</v>
      </c>
      <c r="J5959" s="1">
        <f t="shared" ca="1" si="3972"/>
        <v>2</v>
      </c>
      <c r="K5959" s="1">
        <f t="shared" ca="1" si="3983"/>
        <v>3</v>
      </c>
      <c r="L5959" s="1">
        <v>3</v>
      </c>
      <c r="M5959" s="1">
        <v>9</v>
      </c>
      <c r="N5959">
        <v>3</v>
      </c>
      <c r="O5959">
        <v>3</v>
      </c>
    </row>
    <row r="5960" spans="1:15" x14ac:dyDescent="0.45">
      <c r="A5960">
        <v>106059</v>
      </c>
      <c r="B5960" s="1">
        <f t="shared" ca="1" si="3973"/>
        <v>1</v>
      </c>
      <c r="C5960" s="1">
        <f t="shared" ca="1" si="3986"/>
        <v>1</v>
      </c>
      <c r="D5960" s="1">
        <f t="shared" ca="1" si="3981"/>
        <v>2</v>
      </c>
      <c r="E5960" s="1">
        <f t="shared" ca="1" si="3987"/>
        <v>1</v>
      </c>
      <c r="F5960" s="1">
        <f t="shared" ca="1" si="3979"/>
        <v>1</v>
      </c>
      <c r="G5960" s="1">
        <f t="shared" ca="1" si="3988"/>
        <v>3</v>
      </c>
      <c r="H5960" s="1">
        <f t="shared" ca="1" si="3990"/>
        <v>3</v>
      </c>
      <c r="I5960" s="1">
        <f t="shared" ca="1" si="3985"/>
        <v>1</v>
      </c>
      <c r="J5960" s="1">
        <f t="shared" ca="1" si="3972"/>
        <v>1</v>
      </c>
      <c r="K5960" s="1">
        <f t="shared" ca="1" si="3983"/>
        <v>1</v>
      </c>
      <c r="L5960" s="1">
        <f t="shared" ref="L5960:L5961" ca="1" si="3991">RANDBETWEEN(1,3)</f>
        <v>1</v>
      </c>
      <c r="M5960" s="1">
        <v>1</v>
      </c>
      <c r="N5960">
        <v>4</v>
      </c>
      <c r="O5960">
        <v>4</v>
      </c>
    </row>
    <row r="5961" spans="1:15" x14ac:dyDescent="0.45">
      <c r="A5961">
        <v>106060</v>
      </c>
      <c r="B5961" s="1">
        <v>4</v>
      </c>
      <c r="C5961" s="1">
        <f t="shared" ca="1" si="3986"/>
        <v>2</v>
      </c>
      <c r="D5961" s="1">
        <f t="shared" ca="1" si="3981"/>
        <v>2</v>
      </c>
      <c r="E5961" s="1">
        <f t="shared" ca="1" si="3987"/>
        <v>2</v>
      </c>
      <c r="F5961" s="1">
        <f t="shared" ca="1" si="3979"/>
        <v>2</v>
      </c>
      <c r="G5961" s="1">
        <f t="shared" ca="1" si="3988"/>
        <v>1</v>
      </c>
      <c r="H5961" s="1">
        <f t="shared" ca="1" si="3990"/>
        <v>3</v>
      </c>
      <c r="I5961" s="1">
        <f t="shared" ca="1" si="3985"/>
        <v>1</v>
      </c>
      <c r="J5961" s="1">
        <f t="shared" ca="1" si="3972"/>
        <v>2</v>
      </c>
      <c r="K5961" s="1">
        <f t="shared" ca="1" si="3983"/>
        <v>3</v>
      </c>
      <c r="L5961" s="1">
        <f t="shared" ca="1" si="3991"/>
        <v>2</v>
      </c>
      <c r="M5961" s="1">
        <v>1</v>
      </c>
      <c r="N5961">
        <v>4</v>
      </c>
      <c r="O5961">
        <v>4</v>
      </c>
    </row>
    <row r="5962" spans="1:15" x14ac:dyDescent="0.45">
      <c r="A5962">
        <v>106061</v>
      </c>
      <c r="B5962" s="1">
        <f t="shared" ref="B5962:B5967" ca="1" si="3992">RANDBETWEEN(1,3)</f>
        <v>1</v>
      </c>
      <c r="C5962" s="1">
        <f t="shared" ca="1" si="3986"/>
        <v>2</v>
      </c>
      <c r="D5962" s="1">
        <f t="shared" ca="1" si="3981"/>
        <v>1</v>
      </c>
      <c r="E5962" s="1">
        <f t="shared" ca="1" si="3987"/>
        <v>1</v>
      </c>
      <c r="F5962" s="1">
        <f t="shared" ca="1" si="3979"/>
        <v>3</v>
      </c>
      <c r="G5962" s="1">
        <f t="shared" ca="1" si="3988"/>
        <v>1</v>
      </c>
      <c r="H5962" s="1">
        <f t="shared" ca="1" si="3990"/>
        <v>1</v>
      </c>
      <c r="I5962" s="1">
        <f t="shared" ca="1" si="3985"/>
        <v>2</v>
      </c>
      <c r="J5962" s="1">
        <f t="shared" ca="1" si="3972"/>
        <v>1</v>
      </c>
      <c r="K5962" s="1">
        <f t="shared" ca="1" si="3983"/>
        <v>1</v>
      </c>
      <c r="L5962" s="1">
        <v>4</v>
      </c>
      <c r="M5962" s="1">
        <v>9</v>
      </c>
      <c r="N5962">
        <v>4</v>
      </c>
      <c r="O5962">
        <v>4</v>
      </c>
    </row>
    <row r="5963" spans="1:15" x14ac:dyDescent="0.45">
      <c r="A5963">
        <v>106062</v>
      </c>
      <c r="B5963" s="1">
        <f t="shared" ca="1" si="3992"/>
        <v>3</v>
      </c>
      <c r="C5963" s="1">
        <f t="shared" ca="1" si="3986"/>
        <v>1</v>
      </c>
      <c r="D5963" s="1">
        <f t="shared" ca="1" si="3981"/>
        <v>1</v>
      </c>
      <c r="E5963" s="1">
        <f t="shared" ca="1" si="3987"/>
        <v>2</v>
      </c>
      <c r="F5963" s="1">
        <f t="shared" ca="1" si="3979"/>
        <v>2</v>
      </c>
      <c r="G5963" s="1">
        <f t="shared" ca="1" si="3988"/>
        <v>3</v>
      </c>
      <c r="H5963" s="1">
        <f t="shared" ca="1" si="3990"/>
        <v>2</v>
      </c>
      <c r="I5963" s="1">
        <f t="shared" ca="1" si="3985"/>
        <v>2</v>
      </c>
      <c r="J5963" s="1">
        <f t="shared" ca="1" si="3972"/>
        <v>1</v>
      </c>
      <c r="K5963" s="1">
        <f t="shared" ca="1" si="3983"/>
        <v>3</v>
      </c>
      <c r="L5963" s="1">
        <f t="shared" ref="L5963:L5973" ca="1" si="3993">RANDBETWEEN(1,3)</f>
        <v>3</v>
      </c>
      <c r="M5963" s="1">
        <v>8</v>
      </c>
      <c r="N5963">
        <v>4</v>
      </c>
      <c r="O5963">
        <v>4</v>
      </c>
    </row>
    <row r="5964" spans="1:15" x14ac:dyDescent="0.45">
      <c r="A5964">
        <v>106063</v>
      </c>
      <c r="B5964" s="1">
        <f t="shared" ca="1" si="3992"/>
        <v>3</v>
      </c>
      <c r="C5964" s="1">
        <f t="shared" ca="1" si="3986"/>
        <v>3</v>
      </c>
      <c r="D5964" s="1">
        <f t="shared" ca="1" si="3981"/>
        <v>2</v>
      </c>
      <c r="E5964" s="1">
        <f t="shared" ca="1" si="3987"/>
        <v>3</v>
      </c>
      <c r="F5964" s="1">
        <f t="shared" ca="1" si="3979"/>
        <v>1</v>
      </c>
      <c r="G5964" s="1">
        <f t="shared" ca="1" si="3988"/>
        <v>3</v>
      </c>
      <c r="H5964" s="1">
        <f t="shared" ca="1" si="3990"/>
        <v>2</v>
      </c>
      <c r="I5964" s="1">
        <f t="shared" ca="1" si="3985"/>
        <v>2</v>
      </c>
      <c r="J5964" s="1">
        <f t="shared" ca="1" si="3972"/>
        <v>3</v>
      </c>
      <c r="K5964" s="1">
        <f t="shared" ca="1" si="3983"/>
        <v>2</v>
      </c>
      <c r="L5964" s="1">
        <f t="shared" ca="1" si="3993"/>
        <v>1</v>
      </c>
      <c r="M5964" s="1">
        <v>8</v>
      </c>
      <c r="N5964">
        <v>4</v>
      </c>
      <c r="O5964">
        <v>4</v>
      </c>
    </row>
    <row r="5965" spans="1:15" x14ac:dyDescent="0.45">
      <c r="A5965">
        <v>106064</v>
      </c>
      <c r="B5965" s="1">
        <f t="shared" ca="1" si="3992"/>
        <v>3</v>
      </c>
      <c r="C5965" s="1">
        <f t="shared" ca="1" si="3986"/>
        <v>3</v>
      </c>
      <c r="D5965" s="1">
        <f t="shared" ca="1" si="3981"/>
        <v>2</v>
      </c>
      <c r="E5965" s="1">
        <f t="shared" ca="1" si="3987"/>
        <v>3</v>
      </c>
      <c r="F5965" s="1">
        <f t="shared" ca="1" si="3979"/>
        <v>3</v>
      </c>
      <c r="G5965" s="1">
        <v>4</v>
      </c>
      <c r="H5965" s="1">
        <f t="shared" ca="1" si="3990"/>
        <v>2</v>
      </c>
      <c r="I5965" s="1">
        <f t="shared" ca="1" si="3985"/>
        <v>2</v>
      </c>
      <c r="J5965" s="1">
        <f t="shared" ca="1" si="3972"/>
        <v>3</v>
      </c>
      <c r="K5965" s="1">
        <f t="shared" ca="1" si="3983"/>
        <v>1</v>
      </c>
      <c r="L5965" s="1">
        <f t="shared" ca="1" si="3993"/>
        <v>2</v>
      </c>
      <c r="M5965" s="1">
        <v>4</v>
      </c>
      <c r="N5965">
        <v>4</v>
      </c>
      <c r="O5965">
        <v>4</v>
      </c>
    </row>
    <row r="5966" spans="1:15" x14ac:dyDescent="0.45">
      <c r="A5966">
        <v>106065</v>
      </c>
      <c r="B5966" s="1">
        <f t="shared" ca="1" si="3992"/>
        <v>3</v>
      </c>
      <c r="C5966" s="1">
        <v>5</v>
      </c>
      <c r="D5966" s="1">
        <f t="shared" ca="1" si="3981"/>
        <v>1</v>
      </c>
      <c r="E5966" s="1">
        <f t="shared" ca="1" si="3987"/>
        <v>3</v>
      </c>
      <c r="F5966" s="1">
        <f t="shared" ca="1" si="3979"/>
        <v>1</v>
      </c>
      <c r="G5966" s="1">
        <f t="shared" ref="G5966:G5974" ca="1" si="3994">RANDBETWEEN(1,3)</f>
        <v>3</v>
      </c>
      <c r="H5966" s="1">
        <f t="shared" ca="1" si="3990"/>
        <v>1</v>
      </c>
      <c r="I5966" s="1">
        <f t="shared" ca="1" si="3985"/>
        <v>1</v>
      </c>
      <c r="J5966" s="1">
        <f t="shared" ca="1" si="3972"/>
        <v>2</v>
      </c>
      <c r="K5966" s="1">
        <f t="shared" ca="1" si="3983"/>
        <v>2</v>
      </c>
      <c r="L5966" s="1">
        <f t="shared" ca="1" si="3993"/>
        <v>3</v>
      </c>
      <c r="M5966" s="1">
        <v>4</v>
      </c>
      <c r="N5966">
        <v>4</v>
      </c>
      <c r="O5966">
        <v>4</v>
      </c>
    </row>
    <row r="5967" spans="1:15" x14ac:dyDescent="0.45">
      <c r="A5967">
        <v>106066</v>
      </c>
      <c r="B5967" s="1">
        <f t="shared" ca="1" si="3992"/>
        <v>3</v>
      </c>
      <c r="C5967" s="1">
        <f t="shared" ref="C5967:C5996" ca="1" si="3995">RANDBETWEEN(1,3)</f>
        <v>3</v>
      </c>
      <c r="D5967" s="1">
        <f t="shared" ca="1" si="3981"/>
        <v>2</v>
      </c>
      <c r="E5967" s="1">
        <f t="shared" ca="1" si="3987"/>
        <v>3</v>
      </c>
      <c r="F5967" s="1">
        <f t="shared" ca="1" si="3979"/>
        <v>3</v>
      </c>
      <c r="G5967" s="1">
        <f t="shared" ca="1" si="3994"/>
        <v>1</v>
      </c>
      <c r="H5967" s="1">
        <f t="shared" ca="1" si="3990"/>
        <v>3</v>
      </c>
      <c r="I5967" s="1">
        <f t="shared" ca="1" si="3985"/>
        <v>3</v>
      </c>
      <c r="J5967" s="1">
        <f t="shared" ca="1" si="3972"/>
        <v>1</v>
      </c>
      <c r="K5967" s="1">
        <f t="shared" ca="1" si="3983"/>
        <v>3</v>
      </c>
      <c r="L5967" s="1">
        <f t="shared" ca="1" si="3993"/>
        <v>2</v>
      </c>
      <c r="M5967" s="1">
        <v>8</v>
      </c>
      <c r="N5967">
        <v>5</v>
      </c>
      <c r="O5967">
        <v>5</v>
      </c>
    </row>
    <row r="5968" spans="1:15" x14ac:dyDescent="0.45">
      <c r="A5968">
        <v>106067</v>
      </c>
      <c r="B5968" s="1">
        <v>3</v>
      </c>
      <c r="C5968" s="1">
        <f t="shared" ca="1" si="3995"/>
        <v>2</v>
      </c>
      <c r="D5968" s="1">
        <f t="shared" ca="1" si="3981"/>
        <v>3</v>
      </c>
      <c r="E5968" s="1">
        <f t="shared" ca="1" si="3987"/>
        <v>1</v>
      </c>
      <c r="F5968" s="1">
        <f t="shared" ca="1" si="3979"/>
        <v>2</v>
      </c>
      <c r="G5968" s="1">
        <f t="shared" ca="1" si="3994"/>
        <v>2</v>
      </c>
      <c r="H5968" s="1">
        <f t="shared" ca="1" si="3990"/>
        <v>3</v>
      </c>
      <c r="I5968" s="1">
        <f t="shared" ca="1" si="3985"/>
        <v>2</v>
      </c>
      <c r="J5968" s="1">
        <f t="shared" ca="1" si="3972"/>
        <v>3</v>
      </c>
      <c r="K5968" s="1">
        <f t="shared" ca="1" si="3983"/>
        <v>1</v>
      </c>
      <c r="L5968" s="1">
        <f t="shared" ca="1" si="3993"/>
        <v>2</v>
      </c>
      <c r="M5968" s="1">
        <v>1</v>
      </c>
      <c r="N5968">
        <v>4</v>
      </c>
      <c r="O5968">
        <v>4</v>
      </c>
    </row>
    <row r="5969" spans="1:15" x14ac:dyDescent="0.45">
      <c r="A5969">
        <v>106068</v>
      </c>
      <c r="B5969" s="1">
        <f t="shared" ref="B5969:B5984" ca="1" si="3996">RANDBETWEEN(1,3)</f>
        <v>2</v>
      </c>
      <c r="C5969" s="1">
        <f t="shared" ca="1" si="3995"/>
        <v>3</v>
      </c>
      <c r="D5969" s="1">
        <f t="shared" ca="1" si="3981"/>
        <v>2</v>
      </c>
      <c r="E5969" s="1">
        <f t="shared" ca="1" si="3987"/>
        <v>2</v>
      </c>
      <c r="F5969" s="1">
        <f t="shared" ca="1" si="3979"/>
        <v>1</v>
      </c>
      <c r="G5969" s="1">
        <f t="shared" ca="1" si="3994"/>
        <v>3</v>
      </c>
      <c r="H5969" s="1">
        <v>3</v>
      </c>
      <c r="I5969" s="1">
        <f t="shared" ca="1" si="3985"/>
        <v>1</v>
      </c>
      <c r="J5969" s="1">
        <f t="shared" ca="1" si="3972"/>
        <v>2</v>
      </c>
      <c r="K5969" s="1">
        <f t="shared" ca="1" si="3983"/>
        <v>1</v>
      </c>
      <c r="L5969" s="1">
        <f t="shared" ca="1" si="3993"/>
        <v>2</v>
      </c>
      <c r="M5969" s="1">
        <v>5</v>
      </c>
      <c r="N5969">
        <v>4</v>
      </c>
      <c r="O5969">
        <v>4</v>
      </c>
    </row>
    <row r="5970" spans="1:15" x14ac:dyDescent="0.45">
      <c r="A5970">
        <v>106069</v>
      </c>
      <c r="B5970" s="1">
        <f t="shared" ca="1" si="3996"/>
        <v>3</v>
      </c>
      <c r="C5970" s="1">
        <f t="shared" ca="1" si="3995"/>
        <v>2</v>
      </c>
      <c r="D5970" s="1">
        <v>4</v>
      </c>
      <c r="E5970" s="1">
        <f t="shared" ca="1" si="3987"/>
        <v>2</v>
      </c>
      <c r="F5970" s="1">
        <f t="shared" ca="1" si="3979"/>
        <v>2</v>
      </c>
      <c r="G5970" s="1">
        <f t="shared" ca="1" si="3994"/>
        <v>3</v>
      </c>
      <c r="H5970" s="1">
        <f t="shared" ref="H5970:H5985" ca="1" si="3997">RANDBETWEEN(1,3)</f>
        <v>1</v>
      </c>
      <c r="I5970" s="1">
        <f t="shared" ca="1" si="3985"/>
        <v>3</v>
      </c>
      <c r="J5970" s="1">
        <f t="shared" ca="1" si="3972"/>
        <v>2</v>
      </c>
      <c r="K5970" s="1">
        <f t="shared" ca="1" si="3983"/>
        <v>1</v>
      </c>
      <c r="L5970" s="1">
        <f t="shared" ca="1" si="3993"/>
        <v>3</v>
      </c>
      <c r="M5970" s="1">
        <v>3</v>
      </c>
      <c r="N5970">
        <v>4</v>
      </c>
      <c r="O5970">
        <v>4</v>
      </c>
    </row>
    <row r="5971" spans="1:15" x14ac:dyDescent="0.45">
      <c r="A5971">
        <v>106070</v>
      </c>
      <c r="B5971" s="1">
        <f t="shared" ca="1" si="3996"/>
        <v>1</v>
      </c>
      <c r="C5971" s="1">
        <f t="shared" ca="1" si="3995"/>
        <v>1</v>
      </c>
      <c r="D5971" s="1">
        <v>3</v>
      </c>
      <c r="E5971" s="1">
        <f t="shared" ca="1" si="3987"/>
        <v>3</v>
      </c>
      <c r="F5971" s="1">
        <f t="shared" ca="1" si="3979"/>
        <v>1</v>
      </c>
      <c r="G5971" s="1">
        <f t="shared" ca="1" si="3994"/>
        <v>1</v>
      </c>
      <c r="H5971" s="1">
        <f t="shared" ca="1" si="3997"/>
        <v>2</v>
      </c>
      <c r="I5971" s="1">
        <f t="shared" ca="1" si="3985"/>
        <v>3</v>
      </c>
      <c r="J5971" s="1">
        <f t="shared" ca="1" si="3972"/>
        <v>1</v>
      </c>
      <c r="K5971" s="1">
        <f t="shared" ca="1" si="3983"/>
        <v>3</v>
      </c>
      <c r="L5971" s="1">
        <f t="shared" ca="1" si="3993"/>
        <v>3</v>
      </c>
      <c r="M5971" s="1">
        <v>3</v>
      </c>
      <c r="N5971">
        <v>5</v>
      </c>
      <c r="O5971">
        <v>5</v>
      </c>
    </row>
    <row r="5972" spans="1:15" x14ac:dyDescent="0.45">
      <c r="A5972">
        <v>106071</v>
      </c>
      <c r="B5972" s="1">
        <f t="shared" ca="1" si="3996"/>
        <v>3</v>
      </c>
      <c r="C5972" s="1">
        <f t="shared" ca="1" si="3995"/>
        <v>3</v>
      </c>
      <c r="D5972" s="1">
        <f t="shared" ref="D5972:D6003" ca="1" si="3998">RANDBETWEEN(1,3)</f>
        <v>1</v>
      </c>
      <c r="E5972" s="1">
        <f t="shared" ca="1" si="3987"/>
        <v>1</v>
      </c>
      <c r="F5972" s="1">
        <f t="shared" ca="1" si="3979"/>
        <v>3</v>
      </c>
      <c r="G5972" s="1">
        <f t="shared" ca="1" si="3994"/>
        <v>2</v>
      </c>
      <c r="H5972" s="1">
        <f t="shared" ca="1" si="3997"/>
        <v>2</v>
      </c>
      <c r="I5972" s="1">
        <f t="shared" ca="1" si="3985"/>
        <v>3</v>
      </c>
      <c r="J5972" s="1">
        <f t="shared" ca="1" si="3972"/>
        <v>2</v>
      </c>
      <c r="K5972" s="1">
        <f t="shared" ca="1" si="3983"/>
        <v>2</v>
      </c>
      <c r="L5972" s="1">
        <f t="shared" ca="1" si="3993"/>
        <v>2</v>
      </c>
      <c r="M5972" s="1">
        <v>8</v>
      </c>
      <c r="N5972">
        <v>4</v>
      </c>
      <c r="O5972">
        <v>4</v>
      </c>
    </row>
    <row r="5973" spans="1:15" x14ac:dyDescent="0.45">
      <c r="A5973">
        <v>106072</v>
      </c>
      <c r="B5973" s="1">
        <f t="shared" ca="1" si="3996"/>
        <v>1</v>
      </c>
      <c r="C5973" s="1">
        <f t="shared" ca="1" si="3995"/>
        <v>3</v>
      </c>
      <c r="D5973" s="1">
        <f t="shared" ca="1" si="3998"/>
        <v>3</v>
      </c>
      <c r="E5973" s="1">
        <f t="shared" ca="1" si="3987"/>
        <v>3</v>
      </c>
      <c r="F5973" s="1">
        <f t="shared" ca="1" si="3979"/>
        <v>2</v>
      </c>
      <c r="G5973" s="1">
        <f t="shared" ca="1" si="3994"/>
        <v>2</v>
      </c>
      <c r="H5973" s="1">
        <f t="shared" ca="1" si="3997"/>
        <v>2</v>
      </c>
      <c r="I5973" s="1">
        <f t="shared" ca="1" si="3985"/>
        <v>2</v>
      </c>
      <c r="J5973" s="1">
        <f t="shared" ca="1" si="3972"/>
        <v>2</v>
      </c>
      <c r="K5973" s="1">
        <f t="shared" ca="1" si="3983"/>
        <v>3</v>
      </c>
      <c r="L5973" s="1">
        <f t="shared" ca="1" si="3993"/>
        <v>2</v>
      </c>
      <c r="M5973" s="1">
        <v>8</v>
      </c>
      <c r="N5973">
        <v>4</v>
      </c>
      <c r="O5973">
        <v>4</v>
      </c>
    </row>
    <row r="5974" spans="1:15" x14ac:dyDescent="0.45">
      <c r="A5974">
        <v>106073</v>
      </c>
      <c r="B5974" s="1">
        <f t="shared" ca="1" si="3996"/>
        <v>2</v>
      </c>
      <c r="C5974" s="1">
        <f t="shared" ca="1" si="3995"/>
        <v>3</v>
      </c>
      <c r="D5974" s="1">
        <f t="shared" ca="1" si="3998"/>
        <v>3</v>
      </c>
      <c r="E5974" s="1">
        <f t="shared" ca="1" si="3987"/>
        <v>1</v>
      </c>
      <c r="F5974" s="1">
        <f t="shared" ca="1" si="3979"/>
        <v>3</v>
      </c>
      <c r="G5974" s="1">
        <f t="shared" ca="1" si="3994"/>
        <v>2</v>
      </c>
      <c r="H5974" s="1">
        <f t="shared" ca="1" si="3997"/>
        <v>1</v>
      </c>
      <c r="I5974" s="1">
        <f t="shared" ca="1" si="3985"/>
        <v>1</v>
      </c>
      <c r="J5974" s="1">
        <f t="shared" ca="1" si="3972"/>
        <v>2</v>
      </c>
      <c r="K5974" s="1">
        <f t="shared" ca="1" si="3983"/>
        <v>2</v>
      </c>
      <c r="L5974" s="1">
        <v>5</v>
      </c>
      <c r="M5974" s="1">
        <v>9</v>
      </c>
      <c r="N5974">
        <v>4</v>
      </c>
      <c r="O5974">
        <v>4</v>
      </c>
    </row>
    <row r="5975" spans="1:15" x14ac:dyDescent="0.45">
      <c r="A5975">
        <v>106074</v>
      </c>
      <c r="B5975" s="1">
        <f t="shared" ca="1" si="3996"/>
        <v>1</v>
      </c>
      <c r="C5975" s="1">
        <f t="shared" ca="1" si="3995"/>
        <v>2</v>
      </c>
      <c r="D5975" s="1">
        <f t="shared" ca="1" si="3998"/>
        <v>2</v>
      </c>
      <c r="E5975" s="1">
        <f t="shared" ca="1" si="3987"/>
        <v>2</v>
      </c>
      <c r="F5975" s="1">
        <f t="shared" ca="1" si="3979"/>
        <v>3</v>
      </c>
      <c r="G5975" s="1">
        <v>5</v>
      </c>
      <c r="H5975" s="1">
        <f t="shared" ca="1" si="3997"/>
        <v>3</v>
      </c>
      <c r="I5975" s="1">
        <f t="shared" ca="1" si="3985"/>
        <v>2</v>
      </c>
      <c r="J5975" s="1"/>
      <c r="K5975" s="1">
        <f t="shared" ca="1" si="3983"/>
        <v>1</v>
      </c>
      <c r="L5975" s="1">
        <f t="shared" ref="L5975:L5977" ca="1" si="3999">RANDBETWEEN(1,3)</f>
        <v>2</v>
      </c>
      <c r="M5975" s="1">
        <v>4</v>
      </c>
      <c r="N5975">
        <v>3</v>
      </c>
      <c r="O5975">
        <v>3</v>
      </c>
    </row>
    <row r="5976" spans="1:15" x14ac:dyDescent="0.45">
      <c r="A5976">
        <v>106075</v>
      </c>
      <c r="B5976" s="1"/>
      <c r="C5976" s="1">
        <f t="shared" ca="1" si="3995"/>
        <v>3</v>
      </c>
      <c r="D5976" s="1">
        <f t="shared" ca="1" si="3998"/>
        <v>3</v>
      </c>
      <c r="E5976" s="1">
        <f t="shared" ca="1" si="3987"/>
        <v>1</v>
      </c>
      <c r="F5976" s="1">
        <f t="shared" ca="1" si="3979"/>
        <v>2</v>
      </c>
      <c r="G5976" s="1">
        <f ca="1">RANDBETWEEN(1,3)</f>
        <v>1</v>
      </c>
      <c r="H5976" s="1">
        <f t="shared" ca="1" si="3997"/>
        <v>2</v>
      </c>
      <c r="I5976" s="1">
        <f t="shared" ca="1" si="3985"/>
        <v>2</v>
      </c>
      <c r="J5976" s="1">
        <v>4</v>
      </c>
      <c r="K5976" s="1">
        <f t="shared" ca="1" si="3983"/>
        <v>2</v>
      </c>
      <c r="L5976" s="1">
        <f t="shared" ca="1" si="3999"/>
        <v>1</v>
      </c>
      <c r="M5976" s="1">
        <v>6</v>
      </c>
      <c r="N5976">
        <v>4</v>
      </c>
      <c r="O5976">
        <v>4</v>
      </c>
    </row>
    <row r="5977" spans="1:15" x14ac:dyDescent="0.45">
      <c r="A5977">
        <v>106076</v>
      </c>
      <c r="B5977" s="1">
        <f t="shared" ca="1" si="3996"/>
        <v>3</v>
      </c>
      <c r="C5977" s="1">
        <f t="shared" ca="1" si="3995"/>
        <v>3</v>
      </c>
      <c r="D5977" s="1">
        <f t="shared" ca="1" si="3998"/>
        <v>2</v>
      </c>
      <c r="E5977" s="1">
        <f t="shared" ca="1" si="3987"/>
        <v>2</v>
      </c>
      <c r="F5977" s="1">
        <f t="shared" ca="1" si="3979"/>
        <v>3</v>
      </c>
      <c r="G5977" s="1">
        <v>4</v>
      </c>
      <c r="H5977" s="1">
        <f t="shared" ca="1" si="3997"/>
        <v>2</v>
      </c>
      <c r="I5977" s="1">
        <f t="shared" ca="1" si="3985"/>
        <v>1</v>
      </c>
      <c r="J5977" s="1">
        <f t="shared" ref="J5977:J5978" ca="1" si="4000">RANDBETWEEN(1,3)</f>
        <v>2</v>
      </c>
      <c r="K5977" s="1">
        <f t="shared" ca="1" si="3983"/>
        <v>3</v>
      </c>
      <c r="L5977" s="1">
        <f t="shared" ca="1" si="3999"/>
        <v>3</v>
      </c>
      <c r="M5977" s="1">
        <v>4</v>
      </c>
      <c r="N5977">
        <v>4</v>
      </c>
      <c r="O5977">
        <v>4</v>
      </c>
    </row>
    <row r="5978" spans="1:15" x14ac:dyDescent="0.45">
      <c r="A5978">
        <v>106077</v>
      </c>
      <c r="B5978" s="1">
        <f t="shared" ca="1" si="3996"/>
        <v>2</v>
      </c>
      <c r="C5978" s="1">
        <f t="shared" ca="1" si="3995"/>
        <v>2</v>
      </c>
      <c r="D5978" s="1">
        <f t="shared" ca="1" si="3998"/>
        <v>3</v>
      </c>
      <c r="E5978" s="1">
        <f t="shared" ca="1" si="3987"/>
        <v>1</v>
      </c>
      <c r="F5978" s="1">
        <f t="shared" ca="1" si="3979"/>
        <v>1</v>
      </c>
      <c r="G5978" s="1">
        <f t="shared" ref="G5978:G5983" ca="1" si="4001">RANDBETWEEN(1,3)</f>
        <v>2</v>
      </c>
      <c r="H5978" s="1">
        <f t="shared" ca="1" si="3997"/>
        <v>2</v>
      </c>
      <c r="I5978" s="1">
        <f t="shared" ca="1" si="3985"/>
        <v>1</v>
      </c>
      <c r="J5978" s="1">
        <f t="shared" ca="1" si="4000"/>
        <v>1</v>
      </c>
      <c r="K5978" s="1">
        <f t="shared" ca="1" si="3983"/>
        <v>3</v>
      </c>
      <c r="L5978" s="1">
        <v>4</v>
      </c>
      <c r="M5978" s="1">
        <v>9</v>
      </c>
      <c r="N5978">
        <v>4</v>
      </c>
      <c r="O5978">
        <v>4</v>
      </c>
    </row>
    <row r="5979" spans="1:15" x14ac:dyDescent="0.45">
      <c r="A5979">
        <v>106078</v>
      </c>
      <c r="B5979" s="1">
        <f t="shared" ca="1" si="3996"/>
        <v>2</v>
      </c>
      <c r="C5979" s="1">
        <f t="shared" ca="1" si="3995"/>
        <v>1</v>
      </c>
      <c r="D5979" s="1">
        <f t="shared" ca="1" si="3998"/>
        <v>1</v>
      </c>
      <c r="E5979" s="1">
        <f t="shared" ca="1" si="3987"/>
        <v>1</v>
      </c>
      <c r="F5979" s="1">
        <f t="shared" ca="1" si="3979"/>
        <v>1</v>
      </c>
      <c r="G5979" s="1">
        <f t="shared" ca="1" si="4001"/>
        <v>3</v>
      </c>
      <c r="H5979" s="1">
        <f t="shared" ca="1" si="3997"/>
        <v>2</v>
      </c>
      <c r="I5979" s="1">
        <f t="shared" ca="1" si="3985"/>
        <v>3</v>
      </c>
      <c r="J5979" s="1">
        <v>5</v>
      </c>
      <c r="K5979" s="1">
        <f t="shared" ca="1" si="3983"/>
        <v>3</v>
      </c>
      <c r="L5979" s="1">
        <f t="shared" ref="L5979:L5980" ca="1" si="4002">RANDBETWEEN(1,3)</f>
        <v>2</v>
      </c>
      <c r="M5979" s="1">
        <v>6</v>
      </c>
      <c r="N5979">
        <v>4</v>
      </c>
      <c r="O5979">
        <v>4</v>
      </c>
    </row>
    <row r="5980" spans="1:15" x14ac:dyDescent="0.45">
      <c r="A5980">
        <v>106079</v>
      </c>
      <c r="B5980" s="1">
        <f t="shared" ca="1" si="3996"/>
        <v>1</v>
      </c>
      <c r="C5980" s="1">
        <f t="shared" ca="1" si="3995"/>
        <v>2</v>
      </c>
      <c r="D5980" s="1">
        <f t="shared" ca="1" si="3998"/>
        <v>1</v>
      </c>
      <c r="E5980" s="1">
        <f t="shared" ca="1" si="3987"/>
        <v>1</v>
      </c>
      <c r="F5980" s="1">
        <f t="shared" ca="1" si="3979"/>
        <v>2</v>
      </c>
      <c r="G5980" s="1">
        <f t="shared" ca="1" si="4001"/>
        <v>3</v>
      </c>
      <c r="H5980" s="1">
        <f t="shared" ca="1" si="3997"/>
        <v>2</v>
      </c>
      <c r="I5980" s="1">
        <f t="shared" ca="1" si="3985"/>
        <v>1</v>
      </c>
      <c r="J5980" s="1">
        <f t="shared" ref="J5980:J5991" ca="1" si="4003">RANDBETWEEN(1,3)</f>
        <v>1</v>
      </c>
      <c r="K5980" s="1">
        <f t="shared" ca="1" si="3983"/>
        <v>1</v>
      </c>
      <c r="L5980" s="1">
        <f t="shared" ca="1" si="4002"/>
        <v>1</v>
      </c>
      <c r="M5980" s="1">
        <v>8</v>
      </c>
      <c r="N5980">
        <v>3</v>
      </c>
      <c r="O5980">
        <v>4</v>
      </c>
    </row>
    <row r="5981" spans="1:15" x14ac:dyDescent="0.45">
      <c r="A5981">
        <v>106080</v>
      </c>
      <c r="B5981" s="1">
        <f t="shared" ca="1" si="3996"/>
        <v>3</v>
      </c>
      <c r="C5981" s="1">
        <f t="shared" ca="1" si="3995"/>
        <v>3</v>
      </c>
      <c r="D5981" s="1">
        <f t="shared" ca="1" si="3998"/>
        <v>2</v>
      </c>
      <c r="E5981" s="1">
        <f t="shared" ca="1" si="3987"/>
        <v>1</v>
      </c>
      <c r="F5981" s="1">
        <f t="shared" ca="1" si="3979"/>
        <v>3</v>
      </c>
      <c r="G5981" s="1">
        <f t="shared" ca="1" si="4001"/>
        <v>1</v>
      </c>
      <c r="H5981" s="1">
        <f t="shared" ca="1" si="3997"/>
        <v>2</v>
      </c>
      <c r="I5981" s="1">
        <f t="shared" ca="1" si="3985"/>
        <v>1</v>
      </c>
      <c r="J5981" s="1">
        <f t="shared" ca="1" si="4003"/>
        <v>1</v>
      </c>
      <c r="K5981" s="1">
        <f t="shared" ca="1" si="3983"/>
        <v>2</v>
      </c>
      <c r="L5981" s="1">
        <v>4</v>
      </c>
      <c r="M5981" s="1">
        <v>9</v>
      </c>
      <c r="N5981">
        <v>4</v>
      </c>
      <c r="O5981">
        <v>4</v>
      </c>
    </row>
    <row r="5982" spans="1:15" x14ac:dyDescent="0.45">
      <c r="A5982">
        <v>106081</v>
      </c>
      <c r="B5982" s="1">
        <f t="shared" ca="1" si="3996"/>
        <v>2</v>
      </c>
      <c r="C5982" s="1">
        <f t="shared" ca="1" si="3995"/>
        <v>3</v>
      </c>
      <c r="D5982" s="1">
        <f t="shared" ca="1" si="3998"/>
        <v>1</v>
      </c>
      <c r="E5982" s="1">
        <f t="shared" ca="1" si="3987"/>
        <v>2</v>
      </c>
      <c r="F5982" s="1">
        <f t="shared" ca="1" si="3979"/>
        <v>3</v>
      </c>
      <c r="G5982" s="1">
        <f t="shared" ca="1" si="4001"/>
        <v>1</v>
      </c>
      <c r="H5982" s="1">
        <f t="shared" ca="1" si="3997"/>
        <v>2</v>
      </c>
      <c r="I5982" s="1">
        <f t="shared" ca="1" si="3985"/>
        <v>1</v>
      </c>
      <c r="J5982" s="1">
        <f t="shared" ca="1" si="4003"/>
        <v>3</v>
      </c>
      <c r="K5982" s="1">
        <f t="shared" ca="1" si="3983"/>
        <v>1</v>
      </c>
      <c r="L5982" s="1">
        <f t="shared" ref="L5982:L5997" ca="1" si="4004">RANDBETWEEN(1,3)</f>
        <v>3</v>
      </c>
      <c r="M5982" s="1">
        <v>1</v>
      </c>
      <c r="N5982">
        <v>4</v>
      </c>
      <c r="O5982">
        <v>4</v>
      </c>
    </row>
    <row r="5983" spans="1:15" x14ac:dyDescent="0.45">
      <c r="A5983">
        <v>106082</v>
      </c>
      <c r="B5983" s="1">
        <f t="shared" ca="1" si="3996"/>
        <v>3</v>
      </c>
      <c r="C5983" s="1">
        <f t="shared" ca="1" si="3995"/>
        <v>2</v>
      </c>
      <c r="D5983" s="1">
        <f t="shared" ca="1" si="3998"/>
        <v>2</v>
      </c>
      <c r="E5983" s="1">
        <f t="shared" ca="1" si="3987"/>
        <v>3</v>
      </c>
      <c r="F5983" s="1">
        <v>3</v>
      </c>
      <c r="G5983" s="1">
        <f t="shared" ca="1" si="4001"/>
        <v>3</v>
      </c>
      <c r="H5983" s="1">
        <f t="shared" ca="1" si="3997"/>
        <v>2</v>
      </c>
      <c r="I5983" s="1">
        <f t="shared" ca="1" si="3985"/>
        <v>2</v>
      </c>
      <c r="J5983" s="1">
        <f t="shared" ca="1" si="4003"/>
        <v>3</v>
      </c>
      <c r="K5983" s="1">
        <f t="shared" ca="1" si="3983"/>
        <v>1</v>
      </c>
      <c r="L5983" s="1">
        <f t="shared" ca="1" si="4004"/>
        <v>2</v>
      </c>
      <c r="M5983" s="1">
        <v>21</v>
      </c>
      <c r="N5983">
        <v>4</v>
      </c>
      <c r="O5983">
        <v>4</v>
      </c>
    </row>
    <row r="5984" spans="1:15" x14ac:dyDescent="0.45">
      <c r="A5984">
        <v>106083</v>
      </c>
      <c r="B5984" s="1">
        <f t="shared" ca="1" si="3996"/>
        <v>3</v>
      </c>
      <c r="C5984" s="1">
        <f t="shared" ca="1" si="3995"/>
        <v>3</v>
      </c>
      <c r="D5984" s="1">
        <f t="shared" ca="1" si="3998"/>
        <v>1</v>
      </c>
      <c r="E5984" s="1">
        <f t="shared" ca="1" si="3987"/>
        <v>2</v>
      </c>
      <c r="F5984" s="1">
        <f t="shared" ref="F5984:F5994" ca="1" si="4005">RANDBETWEEN(1,3)</f>
        <v>2</v>
      </c>
      <c r="G5984" s="1">
        <v>5</v>
      </c>
      <c r="H5984" s="1"/>
      <c r="I5984" s="1">
        <f t="shared" ca="1" si="3985"/>
        <v>1</v>
      </c>
      <c r="J5984" s="1">
        <f t="shared" ca="1" si="4003"/>
        <v>2</v>
      </c>
      <c r="K5984" s="1">
        <f t="shared" ca="1" si="3983"/>
        <v>3</v>
      </c>
      <c r="L5984" s="1">
        <f t="shared" ca="1" si="4004"/>
        <v>1</v>
      </c>
      <c r="M5984" s="1">
        <v>4</v>
      </c>
      <c r="N5984">
        <v>3</v>
      </c>
      <c r="O5984">
        <v>4</v>
      </c>
    </row>
    <row r="5985" spans="1:15" x14ac:dyDescent="0.45">
      <c r="A5985">
        <v>106084</v>
      </c>
      <c r="B5985" s="1">
        <v>5</v>
      </c>
      <c r="C5985" s="1">
        <f t="shared" ca="1" si="3995"/>
        <v>2</v>
      </c>
      <c r="D5985" s="1">
        <f t="shared" ca="1" si="3998"/>
        <v>1</v>
      </c>
      <c r="E5985" s="1">
        <f t="shared" ca="1" si="3987"/>
        <v>2</v>
      </c>
      <c r="F5985" s="1">
        <f t="shared" ca="1" si="4005"/>
        <v>1</v>
      </c>
      <c r="G5985" s="1">
        <f t="shared" ref="G5985:G5989" ca="1" si="4006">RANDBETWEEN(1,3)</f>
        <v>1</v>
      </c>
      <c r="H5985" s="1">
        <f t="shared" ca="1" si="3997"/>
        <v>2</v>
      </c>
      <c r="I5985" s="1">
        <f t="shared" ca="1" si="3985"/>
        <v>3</v>
      </c>
      <c r="J5985" s="1">
        <f t="shared" ca="1" si="4003"/>
        <v>2</v>
      </c>
      <c r="K5985" s="1">
        <f t="shared" ca="1" si="3983"/>
        <v>2</v>
      </c>
      <c r="L5985" s="1">
        <f t="shared" ca="1" si="4004"/>
        <v>1</v>
      </c>
      <c r="M5985" s="1">
        <v>1</v>
      </c>
      <c r="N5985">
        <v>3</v>
      </c>
      <c r="O5985">
        <v>3</v>
      </c>
    </row>
    <row r="5986" spans="1:15" x14ac:dyDescent="0.45">
      <c r="A5986">
        <v>106085</v>
      </c>
      <c r="B5986" s="1">
        <f t="shared" ref="B5986:B5998" ca="1" si="4007">RANDBETWEEN(1,3)</f>
        <v>3</v>
      </c>
      <c r="C5986" s="1">
        <f t="shared" ca="1" si="3995"/>
        <v>1</v>
      </c>
      <c r="D5986" s="1">
        <f t="shared" ca="1" si="3998"/>
        <v>1</v>
      </c>
      <c r="E5986" s="1">
        <f t="shared" ca="1" si="3987"/>
        <v>1</v>
      </c>
      <c r="F5986" s="1">
        <f t="shared" ca="1" si="4005"/>
        <v>1</v>
      </c>
      <c r="G5986" s="1">
        <f t="shared" ca="1" si="4006"/>
        <v>1</v>
      </c>
      <c r="H5986" s="1">
        <v>5</v>
      </c>
      <c r="I5986" s="1">
        <f t="shared" ca="1" si="3985"/>
        <v>2</v>
      </c>
      <c r="J5986" s="1">
        <f t="shared" ca="1" si="4003"/>
        <v>2</v>
      </c>
      <c r="K5986" s="1">
        <f t="shared" ca="1" si="3983"/>
        <v>3</v>
      </c>
      <c r="L5986" s="1">
        <f t="shared" ca="1" si="4004"/>
        <v>3</v>
      </c>
      <c r="M5986" s="1">
        <v>5</v>
      </c>
      <c r="N5986">
        <v>5</v>
      </c>
      <c r="O5986">
        <v>5</v>
      </c>
    </row>
    <row r="5987" spans="1:15" x14ac:dyDescent="0.45">
      <c r="A5987">
        <v>106086</v>
      </c>
      <c r="B5987" s="1">
        <f t="shared" ca="1" si="4007"/>
        <v>3</v>
      </c>
      <c r="C5987" s="1">
        <f t="shared" ca="1" si="3995"/>
        <v>3</v>
      </c>
      <c r="D5987" s="1">
        <f t="shared" ca="1" si="3998"/>
        <v>2</v>
      </c>
      <c r="E5987" s="1">
        <f t="shared" ca="1" si="3987"/>
        <v>1</v>
      </c>
      <c r="F5987" s="1">
        <f t="shared" ca="1" si="4005"/>
        <v>2</v>
      </c>
      <c r="G5987" s="1">
        <f t="shared" ca="1" si="4006"/>
        <v>3</v>
      </c>
      <c r="H5987" s="1">
        <f t="shared" ref="H5987:H5992" ca="1" si="4008">RANDBETWEEN(1,3)</f>
        <v>2</v>
      </c>
      <c r="I5987" s="1">
        <f t="shared" ca="1" si="3985"/>
        <v>2</v>
      </c>
      <c r="J5987" s="1">
        <f t="shared" ca="1" si="4003"/>
        <v>1</v>
      </c>
      <c r="K5987" s="1">
        <f t="shared" ca="1" si="3983"/>
        <v>3</v>
      </c>
      <c r="L5987" s="1">
        <f t="shared" ca="1" si="4004"/>
        <v>3</v>
      </c>
      <c r="M5987" s="1">
        <v>8</v>
      </c>
      <c r="N5987">
        <v>3</v>
      </c>
      <c r="O5987">
        <v>3</v>
      </c>
    </row>
    <row r="5988" spans="1:15" x14ac:dyDescent="0.45">
      <c r="A5988">
        <v>106087</v>
      </c>
      <c r="B5988" s="1">
        <f t="shared" ca="1" si="4007"/>
        <v>3</v>
      </c>
      <c r="C5988" s="1">
        <f t="shared" ca="1" si="3995"/>
        <v>2</v>
      </c>
      <c r="D5988" s="1">
        <f t="shared" ca="1" si="3998"/>
        <v>2</v>
      </c>
      <c r="E5988" s="1">
        <f t="shared" ca="1" si="3987"/>
        <v>3</v>
      </c>
      <c r="F5988" s="1">
        <f t="shared" ca="1" si="4005"/>
        <v>3</v>
      </c>
      <c r="G5988" s="1">
        <f t="shared" ca="1" si="4006"/>
        <v>2</v>
      </c>
      <c r="H5988" s="1">
        <f t="shared" ca="1" si="4008"/>
        <v>3</v>
      </c>
      <c r="I5988" s="1">
        <f t="shared" ca="1" si="3985"/>
        <v>3</v>
      </c>
      <c r="J5988" s="1">
        <f t="shared" ca="1" si="4003"/>
        <v>2</v>
      </c>
      <c r="K5988" s="1">
        <f t="shared" ca="1" si="3983"/>
        <v>2</v>
      </c>
      <c r="L5988" s="1">
        <f t="shared" ca="1" si="4004"/>
        <v>2</v>
      </c>
      <c r="M5988" s="1">
        <v>8</v>
      </c>
      <c r="N5988">
        <v>4</v>
      </c>
      <c r="O5988">
        <v>5</v>
      </c>
    </row>
    <row r="5989" spans="1:15" x14ac:dyDescent="0.45">
      <c r="A5989">
        <v>106088</v>
      </c>
      <c r="B5989" s="1">
        <f t="shared" ca="1" si="4007"/>
        <v>3</v>
      </c>
      <c r="C5989" s="1">
        <f t="shared" ca="1" si="3995"/>
        <v>2</v>
      </c>
      <c r="D5989" s="1">
        <f t="shared" ca="1" si="3998"/>
        <v>1</v>
      </c>
      <c r="E5989" s="1">
        <f t="shared" ca="1" si="3987"/>
        <v>1</v>
      </c>
      <c r="F5989" s="1">
        <f t="shared" ca="1" si="4005"/>
        <v>3</v>
      </c>
      <c r="G5989" s="1">
        <f t="shared" ca="1" si="4006"/>
        <v>2</v>
      </c>
      <c r="H5989" s="1">
        <f t="shared" ca="1" si="4008"/>
        <v>2</v>
      </c>
      <c r="I5989" s="1">
        <f t="shared" ca="1" si="3985"/>
        <v>1</v>
      </c>
      <c r="J5989" s="1">
        <f t="shared" ca="1" si="4003"/>
        <v>3</v>
      </c>
      <c r="K5989" s="1">
        <f t="shared" ca="1" si="3983"/>
        <v>3</v>
      </c>
      <c r="L5989" s="1">
        <f t="shared" ca="1" si="4004"/>
        <v>2</v>
      </c>
      <c r="M5989" s="1">
        <v>8</v>
      </c>
      <c r="N5989">
        <v>3</v>
      </c>
      <c r="O5989">
        <v>3</v>
      </c>
    </row>
    <row r="5990" spans="1:15" x14ac:dyDescent="0.45">
      <c r="A5990">
        <v>106089</v>
      </c>
      <c r="B5990" s="1">
        <f t="shared" ca="1" si="4007"/>
        <v>2</v>
      </c>
      <c r="C5990" s="1">
        <f t="shared" ca="1" si="3995"/>
        <v>2</v>
      </c>
      <c r="D5990" s="1">
        <f t="shared" ca="1" si="3998"/>
        <v>1</v>
      </c>
      <c r="E5990" s="1">
        <f t="shared" ca="1" si="3987"/>
        <v>2</v>
      </c>
      <c r="F5990" s="1">
        <f t="shared" ca="1" si="4005"/>
        <v>3</v>
      </c>
      <c r="G5990" s="1">
        <v>5</v>
      </c>
      <c r="H5990" s="1">
        <f t="shared" ca="1" si="4008"/>
        <v>1</v>
      </c>
      <c r="I5990" s="1">
        <f t="shared" ca="1" si="3985"/>
        <v>3</v>
      </c>
      <c r="J5990" s="1">
        <f t="shared" ca="1" si="4003"/>
        <v>3</v>
      </c>
      <c r="K5990" s="1">
        <f t="shared" ca="1" si="3983"/>
        <v>3</v>
      </c>
      <c r="L5990" s="1">
        <f t="shared" ca="1" si="4004"/>
        <v>1</v>
      </c>
      <c r="M5990" s="1">
        <v>4</v>
      </c>
      <c r="N5990">
        <v>4</v>
      </c>
      <c r="O5990">
        <v>3</v>
      </c>
    </row>
    <row r="5991" spans="1:15" x14ac:dyDescent="0.45">
      <c r="A5991">
        <v>106090</v>
      </c>
      <c r="B5991" s="1">
        <f t="shared" ca="1" si="4007"/>
        <v>2</v>
      </c>
      <c r="C5991" s="1">
        <f t="shared" ca="1" si="3995"/>
        <v>1</v>
      </c>
      <c r="D5991" s="1">
        <f t="shared" ca="1" si="3998"/>
        <v>1</v>
      </c>
      <c r="E5991" s="1">
        <f t="shared" ca="1" si="3987"/>
        <v>2</v>
      </c>
      <c r="F5991" s="1">
        <f t="shared" ca="1" si="4005"/>
        <v>2</v>
      </c>
      <c r="G5991" s="1">
        <f t="shared" ref="G5991:G5995" ca="1" si="4009">RANDBETWEEN(1,3)</f>
        <v>2</v>
      </c>
      <c r="H5991" s="1">
        <f t="shared" ca="1" si="4008"/>
        <v>1</v>
      </c>
      <c r="I5991" s="1">
        <f t="shared" ca="1" si="3985"/>
        <v>2</v>
      </c>
      <c r="J5991" s="1">
        <f t="shared" ca="1" si="4003"/>
        <v>1</v>
      </c>
      <c r="K5991" s="1">
        <f t="shared" ca="1" si="3983"/>
        <v>1</v>
      </c>
      <c r="L5991" s="1">
        <f t="shared" ca="1" si="4004"/>
        <v>1</v>
      </c>
      <c r="M5991" s="1">
        <v>8</v>
      </c>
      <c r="N5991">
        <v>4</v>
      </c>
      <c r="O5991">
        <v>4</v>
      </c>
    </row>
    <row r="5992" spans="1:15" x14ac:dyDescent="0.45">
      <c r="A5992">
        <v>106091</v>
      </c>
      <c r="B5992" s="1">
        <f t="shared" ca="1" si="4007"/>
        <v>2</v>
      </c>
      <c r="C5992" s="1">
        <f t="shared" ca="1" si="3995"/>
        <v>2</v>
      </c>
      <c r="D5992" s="1">
        <f t="shared" ca="1" si="3998"/>
        <v>2</v>
      </c>
      <c r="E5992" s="1">
        <f t="shared" ca="1" si="3987"/>
        <v>1</v>
      </c>
      <c r="F5992" s="1">
        <f t="shared" ca="1" si="4005"/>
        <v>3</v>
      </c>
      <c r="G5992" s="1">
        <f t="shared" ca="1" si="4009"/>
        <v>3</v>
      </c>
      <c r="H5992" s="1">
        <f t="shared" ca="1" si="4008"/>
        <v>2</v>
      </c>
      <c r="I5992" s="1">
        <f t="shared" ca="1" si="3985"/>
        <v>2</v>
      </c>
      <c r="J5992" s="1">
        <v>5</v>
      </c>
      <c r="K5992" s="1">
        <f t="shared" ca="1" si="3983"/>
        <v>2</v>
      </c>
      <c r="L5992" s="1">
        <f t="shared" ca="1" si="4004"/>
        <v>1</v>
      </c>
      <c r="M5992" s="1">
        <v>6</v>
      </c>
      <c r="N5992">
        <v>4</v>
      </c>
      <c r="O5992">
        <v>4</v>
      </c>
    </row>
    <row r="5993" spans="1:15" x14ac:dyDescent="0.45">
      <c r="A5993">
        <v>106092</v>
      </c>
      <c r="B5993" s="1">
        <f t="shared" ca="1" si="4007"/>
        <v>1</v>
      </c>
      <c r="C5993" s="1">
        <f t="shared" ca="1" si="3995"/>
        <v>1</v>
      </c>
      <c r="D5993" s="1">
        <f t="shared" ca="1" si="3998"/>
        <v>1</v>
      </c>
      <c r="E5993" s="1">
        <f t="shared" ca="1" si="3987"/>
        <v>3</v>
      </c>
      <c r="F5993" s="1">
        <f t="shared" ca="1" si="4005"/>
        <v>1</v>
      </c>
      <c r="G5993" s="1">
        <f t="shared" ca="1" si="4009"/>
        <v>1</v>
      </c>
      <c r="H5993" s="1">
        <v>5</v>
      </c>
      <c r="I5993" s="1">
        <f t="shared" ca="1" si="3985"/>
        <v>2</v>
      </c>
      <c r="J5993" s="1">
        <f t="shared" ref="J5993:J5999" ca="1" si="4010">RANDBETWEEN(1,3)</f>
        <v>1</v>
      </c>
      <c r="K5993" s="1">
        <f t="shared" ca="1" si="3983"/>
        <v>1</v>
      </c>
      <c r="L5993" s="1">
        <f t="shared" ca="1" si="4004"/>
        <v>3</v>
      </c>
      <c r="M5993" s="1">
        <v>5</v>
      </c>
      <c r="N5993">
        <v>5</v>
      </c>
      <c r="O5993">
        <v>5</v>
      </c>
    </row>
    <row r="5994" spans="1:15" x14ac:dyDescent="0.45">
      <c r="A5994">
        <v>106093</v>
      </c>
      <c r="B5994" s="1">
        <f t="shared" ca="1" si="4007"/>
        <v>2</v>
      </c>
      <c r="C5994" s="1">
        <f t="shared" ca="1" si="3995"/>
        <v>1</v>
      </c>
      <c r="D5994" s="1">
        <f t="shared" ca="1" si="3998"/>
        <v>1</v>
      </c>
      <c r="E5994" s="1">
        <f t="shared" ca="1" si="3987"/>
        <v>2</v>
      </c>
      <c r="F5994" s="1">
        <f t="shared" ca="1" si="4005"/>
        <v>3</v>
      </c>
      <c r="G5994" s="1">
        <f t="shared" ca="1" si="4009"/>
        <v>1</v>
      </c>
      <c r="H5994" s="1">
        <f t="shared" ref="H5994:H6012" ca="1" si="4011">RANDBETWEEN(1,3)</f>
        <v>1</v>
      </c>
      <c r="I5994" s="1">
        <f t="shared" ca="1" si="3985"/>
        <v>2</v>
      </c>
      <c r="J5994" s="1">
        <f t="shared" ca="1" si="4010"/>
        <v>2</v>
      </c>
      <c r="K5994" s="1">
        <f t="shared" ca="1" si="3983"/>
        <v>1</v>
      </c>
      <c r="L5994" s="1">
        <f t="shared" ca="1" si="4004"/>
        <v>2</v>
      </c>
      <c r="M5994" s="1">
        <v>8</v>
      </c>
      <c r="N5994">
        <v>5</v>
      </c>
      <c r="O5994">
        <v>5</v>
      </c>
    </row>
    <row r="5995" spans="1:15" x14ac:dyDescent="0.45">
      <c r="A5995">
        <v>106094</v>
      </c>
      <c r="B5995" s="1">
        <f t="shared" ca="1" si="4007"/>
        <v>1</v>
      </c>
      <c r="C5995" s="1">
        <f t="shared" ca="1" si="3995"/>
        <v>3</v>
      </c>
      <c r="D5995" s="1">
        <f t="shared" ca="1" si="3998"/>
        <v>1</v>
      </c>
      <c r="E5995" s="1">
        <f t="shared" ca="1" si="3987"/>
        <v>3</v>
      </c>
      <c r="F5995" s="1">
        <v>3</v>
      </c>
      <c r="G5995" s="1">
        <f t="shared" ca="1" si="4009"/>
        <v>2</v>
      </c>
      <c r="H5995" s="1">
        <f t="shared" ca="1" si="4011"/>
        <v>2</v>
      </c>
      <c r="I5995" s="1">
        <f t="shared" ca="1" si="3985"/>
        <v>3</v>
      </c>
      <c r="J5995" s="1">
        <f t="shared" ca="1" si="4010"/>
        <v>1</v>
      </c>
      <c r="K5995" s="1">
        <f t="shared" ca="1" si="3983"/>
        <v>1</v>
      </c>
      <c r="L5995" s="1">
        <f t="shared" ca="1" si="4004"/>
        <v>1</v>
      </c>
      <c r="M5995" s="1">
        <v>21</v>
      </c>
      <c r="N5995">
        <v>4</v>
      </c>
      <c r="O5995">
        <v>4</v>
      </c>
    </row>
    <row r="5996" spans="1:15" x14ac:dyDescent="0.45">
      <c r="A5996">
        <v>106095</v>
      </c>
      <c r="B5996" s="1">
        <f t="shared" ca="1" si="4007"/>
        <v>3</v>
      </c>
      <c r="C5996" s="1">
        <f t="shared" ca="1" si="3995"/>
        <v>2</v>
      </c>
      <c r="D5996" s="1">
        <f t="shared" ca="1" si="3998"/>
        <v>3</v>
      </c>
      <c r="E5996" s="1">
        <f t="shared" ca="1" si="3987"/>
        <v>2</v>
      </c>
      <c r="F5996" s="1">
        <f t="shared" ref="F5996:F6010" ca="1" si="4012">RANDBETWEEN(1,3)</f>
        <v>3</v>
      </c>
      <c r="G5996" s="1">
        <v>4</v>
      </c>
      <c r="H5996" s="1">
        <f t="shared" ca="1" si="4011"/>
        <v>3</v>
      </c>
      <c r="I5996" s="1">
        <f t="shared" ca="1" si="3985"/>
        <v>3</v>
      </c>
      <c r="J5996" s="1">
        <f t="shared" ca="1" si="4010"/>
        <v>2</v>
      </c>
      <c r="K5996" s="1">
        <f t="shared" ca="1" si="3983"/>
        <v>1</v>
      </c>
      <c r="L5996" s="1">
        <f t="shared" ca="1" si="4004"/>
        <v>3</v>
      </c>
      <c r="M5996" s="1">
        <v>4</v>
      </c>
      <c r="N5996">
        <v>4</v>
      </c>
      <c r="O5996">
        <v>4</v>
      </c>
    </row>
    <row r="5997" spans="1:15" x14ac:dyDescent="0.45">
      <c r="A5997">
        <v>106096</v>
      </c>
      <c r="B5997" s="1">
        <f t="shared" ca="1" si="4007"/>
        <v>2</v>
      </c>
      <c r="C5997" s="1">
        <v>5</v>
      </c>
      <c r="D5997" s="1">
        <f t="shared" ca="1" si="3998"/>
        <v>2</v>
      </c>
      <c r="E5997" s="1">
        <f t="shared" ca="1" si="3987"/>
        <v>1</v>
      </c>
      <c r="F5997" s="1">
        <f t="shared" ca="1" si="4012"/>
        <v>3</v>
      </c>
      <c r="G5997" s="1">
        <f t="shared" ref="G5997:G6019" ca="1" si="4013">RANDBETWEEN(1,3)</f>
        <v>2</v>
      </c>
      <c r="H5997" s="1">
        <f t="shared" ca="1" si="4011"/>
        <v>2</v>
      </c>
      <c r="I5997" s="1">
        <f t="shared" ca="1" si="3985"/>
        <v>2</v>
      </c>
      <c r="J5997" s="1">
        <f t="shared" ca="1" si="4010"/>
        <v>2</v>
      </c>
      <c r="K5997" s="1">
        <f t="shared" ca="1" si="3983"/>
        <v>3</v>
      </c>
      <c r="L5997" s="1">
        <f t="shared" ca="1" si="4004"/>
        <v>1</v>
      </c>
      <c r="M5997" s="1">
        <v>4</v>
      </c>
      <c r="N5997">
        <v>3</v>
      </c>
      <c r="O5997">
        <v>3</v>
      </c>
    </row>
    <row r="5998" spans="1:15" x14ac:dyDescent="0.45">
      <c r="A5998">
        <v>106097</v>
      </c>
      <c r="B5998" s="1">
        <f t="shared" ca="1" si="4007"/>
        <v>1</v>
      </c>
      <c r="C5998" s="1">
        <f t="shared" ref="C5998:C6001" ca="1" si="4014">RANDBETWEEN(1,3)</f>
        <v>2</v>
      </c>
      <c r="D5998" s="1">
        <f t="shared" ca="1" si="3998"/>
        <v>3</v>
      </c>
      <c r="E5998" s="1">
        <f t="shared" ca="1" si="3987"/>
        <v>1</v>
      </c>
      <c r="F5998" s="1">
        <f t="shared" ca="1" si="4012"/>
        <v>3</v>
      </c>
      <c r="G5998" s="1">
        <f t="shared" ca="1" si="4013"/>
        <v>2</v>
      </c>
      <c r="H5998" s="1">
        <f t="shared" ca="1" si="4011"/>
        <v>3</v>
      </c>
      <c r="I5998" s="1">
        <f t="shared" ca="1" si="3985"/>
        <v>1</v>
      </c>
      <c r="J5998" s="1">
        <f t="shared" ca="1" si="4010"/>
        <v>3</v>
      </c>
      <c r="K5998" s="1">
        <f t="shared" ca="1" si="3983"/>
        <v>1</v>
      </c>
      <c r="L5998" s="1">
        <v>5</v>
      </c>
      <c r="M5998" s="1">
        <v>9</v>
      </c>
      <c r="N5998">
        <v>3</v>
      </c>
      <c r="O5998">
        <v>4</v>
      </c>
    </row>
    <row r="5999" spans="1:15" x14ac:dyDescent="0.45">
      <c r="A5999">
        <v>106098</v>
      </c>
      <c r="B5999" s="1">
        <v>5</v>
      </c>
      <c r="C5999" s="1">
        <f t="shared" ca="1" si="4014"/>
        <v>3</v>
      </c>
      <c r="D5999" s="1">
        <f t="shared" ca="1" si="3998"/>
        <v>1</v>
      </c>
      <c r="E5999" s="1">
        <f t="shared" ca="1" si="3987"/>
        <v>1</v>
      </c>
      <c r="F5999" s="1">
        <f t="shared" ca="1" si="4012"/>
        <v>2</v>
      </c>
      <c r="G5999" s="1">
        <f t="shared" ca="1" si="4013"/>
        <v>2</v>
      </c>
      <c r="H5999" s="1">
        <f t="shared" ca="1" si="4011"/>
        <v>2</v>
      </c>
      <c r="I5999" s="1">
        <f t="shared" ca="1" si="3985"/>
        <v>1</v>
      </c>
      <c r="J5999" s="1">
        <f t="shared" ca="1" si="4010"/>
        <v>2</v>
      </c>
      <c r="K5999" s="1">
        <f t="shared" ca="1" si="3983"/>
        <v>3</v>
      </c>
      <c r="L5999" s="1">
        <f t="shared" ref="L5999:L6000" ca="1" si="4015">RANDBETWEEN(1,3)</f>
        <v>1</v>
      </c>
      <c r="M5999" s="1">
        <v>1</v>
      </c>
      <c r="N5999">
        <v>3</v>
      </c>
      <c r="O5999">
        <v>4</v>
      </c>
    </row>
    <row r="6000" spans="1:15" x14ac:dyDescent="0.45">
      <c r="A6000">
        <v>106099</v>
      </c>
      <c r="B6000" s="1">
        <f t="shared" ref="B6000:B6003" ca="1" si="4016">RANDBETWEEN(1,3)</f>
        <v>2</v>
      </c>
      <c r="C6000" s="1"/>
      <c r="D6000" s="1">
        <f t="shared" ca="1" si="3998"/>
        <v>3</v>
      </c>
      <c r="E6000" s="1">
        <f t="shared" ca="1" si="3987"/>
        <v>1</v>
      </c>
      <c r="F6000" s="1">
        <f t="shared" ca="1" si="4012"/>
        <v>3</v>
      </c>
      <c r="G6000" s="1">
        <f t="shared" ca="1" si="4013"/>
        <v>3</v>
      </c>
      <c r="H6000" s="1">
        <f t="shared" ca="1" si="4011"/>
        <v>3</v>
      </c>
      <c r="I6000" s="1"/>
      <c r="J6000" s="1">
        <v>4</v>
      </c>
      <c r="K6000" s="1">
        <f t="shared" ca="1" si="3983"/>
        <v>1</v>
      </c>
      <c r="L6000" s="1">
        <f t="shared" ca="1" si="4015"/>
        <v>3</v>
      </c>
      <c r="M6000" s="1">
        <v>6</v>
      </c>
      <c r="N6000">
        <v>3</v>
      </c>
      <c r="O6000">
        <v>4</v>
      </c>
    </row>
    <row r="6001" spans="1:15" x14ac:dyDescent="0.45">
      <c r="A6001">
        <v>106100</v>
      </c>
      <c r="B6001" s="1">
        <f t="shared" ca="1" si="4016"/>
        <v>2</v>
      </c>
      <c r="C6001" s="1">
        <f t="shared" ca="1" si="4014"/>
        <v>1</v>
      </c>
      <c r="D6001" s="1">
        <f t="shared" ca="1" si="3998"/>
        <v>2</v>
      </c>
      <c r="E6001" s="1">
        <f t="shared" ca="1" si="3987"/>
        <v>1</v>
      </c>
      <c r="F6001" s="1">
        <f t="shared" ca="1" si="4012"/>
        <v>2</v>
      </c>
      <c r="G6001" s="1">
        <f t="shared" ca="1" si="4013"/>
        <v>3</v>
      </c>
      <c r="H6001" s="1">
        <f t="shared" ca="1" si="4011"/>
        <v>1</v>
      </c>
      <c r="I6001" s="1">
        <f t="shared" ca="1" si="3985"/>
        <v>1</v>
      </c>
      <c r="J6001" s="1">
        <f t="shared" ref="J6001:J6007" ca="1" si="4017">RANDBETWEEN(1,3)</f>
        <v>1</v>
      </c>
      <c r="K6001" s="1">
        <f t="shared" ca="1" si="3983"/>
        <v>1</v>
      </c>
      <c r="L6001" s="1">
        <v>3</v>
      </c>
      <c r="M6001" s="1">
        <v>9</v>
      </c>
      <c r="N6001">
        <v>4</v>
      </c>
      <c r="O6001">
        <v>4</v>
      </c>
    </row>
    <row r="6002" spans="1:15" x14ac:dyDescent="0.45">
      <c r="A6002">
        <v>106101</v>
      </c>
      <c r="B6002" s="1">
        <f t="shared" ca="1" si="4016"/>
        <v>1</v>
      </c>
      <c r="C6002" s="1">
        <v>5</v>
      </c>
      <c r="D6002" s="1">
        <f t="shared" ca="1" si="3998"/>
        <v>1</v>
      </c>
      <c r="E6002" s="1">
        <f t="shared" ca="1" si="3987"/>
        <v>3</v>
      </c>
      <c r="F6002" s="1">
        <f t="shared" ca="1" si="4012"/>
        <v>2</v>
      </c>
      <c r="G6002" s="1">
        <f t="shared" ca="1" si="4013"/>
        <v>3</v>
      </c>
      <c r="H6002" s="1">
        <f t="shared" ca="1" si="4011"/>
        <v>1</v>
      </c>
      <c r="I6002" s="1">
        <f t="shared" ca="1" si="3985"/>
        <v>2</v>
      </c>
      <c r="J6002" s="1">
        <f t="shared" ca="1" si="4017"/>
        <v>2</v>
      </c>
      <c r="K6002" s="1">
        <f t="shared" ca="1" si="3983"/>
        <v>2</v>
      </c>
      <c r="L6002" s="1">
        <f t="shared" ref="L6002:L6016" ca="1" si="4018">RANDBETWEEN(1,3)</f>
        <v>2</v>
      </c>
      <c r="M6002" s="1">
        <v>4</v>
      </c>
      <c r="N6002">
        <v>4</v>
      </c>
      <c r="O6002">
        <v>3</v>
      </c>
    </row>
    <row r="6003" spans="1:15" x14ac:dyDescent="0.45">
      <c r="A6003">
        <v>106102</v>
      </c>
      <c r="B6003" s="1">
        <f t="shared" ca="1" si="4016"/>
        <v>3</v>
      </c>
      <c r="C6003" s="1">
        <f t="shared" ref="C6003:C6021" ca="1" si="4019">RANDBETWEEN(1,3)</f>
        <v>1</v>
      </c>
      <c r="D6003" s="1">
        <f t="shared" ca="1" si="3998"/>
        <v>3</v>
      </c>
      <c r="E6003" s="1">
        <f t="shared" ca="1" si="3987"/>
        <v>1</v>
      </c>
      <c r="F6003" s="1">
        <f t="shared" ca="1" si="4012"/>
        <v>1</v>
      </c>
      <c r="G6003" s="1">
        <f t="shared" ca="1" si="4013"/>
        <v>1</v>
      </c>
      <c r="H6003" s="1">
        <f t="shared" ca="1" si="4011"/>
        <v>1</v>
      </c>
      <c r="I6003" s="1">
        <f t="shared" ca="1" si="3985"/>
        <v>2</v>
      </c>
      <c r="J6003" s="1">
        <f t="shared" ca="1" si="4017"/>
        <v>2</v>
      </c>
      <c r="K6003" s="1">
        <f t="shared" ca="1" si="3983"/>
        <v>2</v>
      </c>
      <c r="L6003" s="1"/>
      <c r="M6003" s="1">
        <v>1</v>
      </c>
      <c r="N6003">
        <v>3</v>
      </c>
      <c r="O6003">
        <v>3</v>
      </c>
    </row>
    <row r="6004" spans="1:15" x14ac:dyDescent="0.45">
      <c r="A6004">
        <v>106103</v>
      </c>
      <c r="B6004" s="1">
        <v>4</v>
      </c>
      <c r="C6004" s="1">
        <f t="shared" ca="1" si="4019"/>
        <v>1</v>
      </c>
      <c r="D6004" s="1">
        <f t="shared" ref="D6004:D6034" ca="1" si="4020">RANDBETWEEN(1,3)</f>
        <v>3</v>
      </c>
      <c r="E6004" s="1">
        <f t="shared" ca="1" si="3987"/>
        <v>2</v>
      </c>
      <c r="F6004" s="1">
        <f t="shared" ca="1" si="4012"/>
        <v>1</v>
      </c>
      <c r="G6004" s="1">
        <f t="shared" ca="1" si="4013"/>
        <v>2</v>
      </c>
      <c r="H6004" s="1">
        <f t="shared" ca="1" si="4011"/>
        <v>3</v>
      </c>
      <c r="I6004" s="1">
        <f t="shared" ca="1" si="3985"/>
        <v>3</v>
      </c>
      <c r="J6004" s="1">
        <f t="shared" ca="1" si="4017"/>
        <v>2</v>
      </c>
      <c r="K6004" s="1">
        <f t="shared" ca="1" si="3983"/>
        <v>1</v>
      </c>
      <c r="L6004" s="1">
        <f t="shared" ca="1" si="4018"/>
        <v>1</v>
      </c>
      <c r="M6004" s="1">
        <v>1</v>
      </c>
      <c r="N6004">
        <v>3</v>
      </c>
      <c r="O6004">
        <v>3</v>
      </c>
    </row>
    <row r="6005" spans="1:15" x14ac:dyDescent="0.45">
      <c r="A6005">
        <v>106104</v>
      </c>
      <c r="B6005" s="1">
        <f t="shared" ref="B6005:B6009" ca="1" si="4021">RANDBETWEEN(1,3)</f>
        <v>1</v>
      </c>
      <c r="C6005" s="1">
        <f t="shared" ca="1" si="4019"/>
        <v>2</v>
      </c>
      <c r="D6005" s="1">
        <f t="shared" ca="1" si="4020"/>
        <v>1</v>
      </c>
      <c r="E6005" s="1">
        <f t="shared" ca="1" si="3987"/>
        <v>3</v>
      </c>
      <c r="F6005" s="1">
        <f t="shared" ca="1" si="4012"/>
        <v>2</v>
      </c>
      <c r="G6005" s="1">
        <f t="shared" ca="1" si="4013"/>
        <v>1</v>
      </c>
      <c r="H6005" s="1">
        <f t="shared" ca="1" si="4011"/>
        <v>1</v>
      </c>
      <c r="I6005" s="1">
        <f t="shared" ca="1" si="3985"/>
        <v>1</v>
      </c>
      <c r="J6005" s="1">
        <f t="shared" ca="1" si="4017"/>
        <v>2</v>
      </c>
      <c r="K6005" s="1">
        <f t="shared" ca="1" si="3983"/>
        <v>3</v>
      </c>
      <c r="L6005" s="1">
        <f t="shared" ca="1" si="4018"/>
        <v>1</v>
      </c>
      <c r="M6005" s="1">
        <v>1</v>
      </c>
      <c r="N6005">
        <v>3</v>
      </c>
      <c r="O6005">
        <v>3</v>
      </c>
    </row>
    <row r="6006" spans="1:15" x14ac:dyDescent="0.45">
      <c r="A6006">
        <v>106105</v>
      </c>
      <c r="B6006" s="1">
        <f t="shared" ca="1" si="4021"/>
        <v>1</v>
      </c>
      <c r="C6006" s="1">
        <f t="shared" ca="1" si="4019"/>
        <v>3</v>
      </c>
      <c r="D6006" s="1">
        <f t="shared" ca="1" si="4020"/>
        <v>3</v>
      </c>
      <c r="E6006" s="1">
        <f t="shared" ca="1" si="3987"/>
        <v>3</v>
      </c>
      <c r="F6006" s="1">
        <f t="shared" ca="1" si="4012"/>
        <v>3</v>
      </c>
      <c r="G6006" s="1">
        <f t="shared" ca="1" si="4013"/>
        <v>1</v>
      </c>
      <c r="H6006" s="1">
        <f t="shared" ca="1" si="4011"/>
        <v>3</v>
      </c>
      <c r="I6006" s="1">
        <f t="shared" ca="1" si="3985"/>
        <v>1</v>
      </c>
      <c r="J6006" s="1">
        <f t="shared" ca="1" si="4017"/>
        <v>3</v>
      </c>
      <c r="K6006" s="1">
        <f t="shared" ca="1" si="3983"/>
        <v>3</v>
      </c>
      <c r="L6006" s="1">
        <f t="shared" ca="1" si="4018"/>
        <v>1</v>
      </c>
      <c r="M6006" s="1">
        <v>8</v>
      </c>
      <c r="N6006">
        <v>3</v>
      </c>
      <c r="O6006">
        <v>3</v>
      </c>
    </row>
    <row r="6007" spans="1:15" x14ac:dyDescent="0.45">
      <c r="A6007">
        <v>106106</v>
      </c>
      <c r="B6007" s="1">
        <f t="shared" ca="1" si="4021"/>
        <v>3</v>
      </c>
      <c r="C6007" s="1">
        <f t="shared" ca="1" si="4019"/>
        <v>2</v>
      </c>
      <c r="D6007" s="1">
        <f t="shared" ca="1" si="4020"/>
        <v>1</v>
      </c>
      <c r="E6007" s="1">
        <f t="shared" ca="1" si="3987"/>
        <v>1</v>
      </c>
      <c r="F6007" s="1">
        <f t="shared" ca="1" si="4012"/>
        <v>3</v>
      </c>
      <c r="G6007" s="1">
        <f t="shared" ca="1" si="4013"/>
        <v>3</v>
      </c>
      <c r="H6007" s="1">
        <f t="shared" ca="1" si="4011"/>
        <v>3</v>
      </c>
      <c r="I6007" s="1">
        <f t="shared" ca="1" si="3985"/>
        <v>2</v>
      </c>
      <c r="J6007" s="1">
        <f t="shared" ca="1" si="4017"/>
        <v>2</v>
      </c>
      <c r="K6007" s="1">
        <f t="shared" ca="1" si="3983"/>
        <v>2</v>
      </c>
      <c r="L6007" s="1">
        <f t="shared" ca="1" si="4018"/>
        <v>2</v>
      </c>
      <c r="M6007" s="1">
        <v>8</v>
      </c>
      <c r="N6007">
        <v>3</v>
      </c>
      <c r="O6007">
        <v>3</v>
      </c>
    </row>
    <row r="6008" spans="1:15" x14ac:dyDescent="0.45">
      <c r="A6008">
        <v>106107</v>
      </c>
      <c r="B6008" s="1">
        <f t="shared" ca="1" si="4021"/>
        <v>3</v>
      </c>
      <c r="C6008" s="1">
        <f t="shared" ca="1" si="4019"/>
        <v>2</v>
      </c>
      <c r="D6008" s="1">
        <f t="shared" ca="1" si="4020"/>
        <v>1</v>
      </c>
      <c r="E6008" s="1">
        <f t="shared" ca="1" si="3987"/>
        <v>1</v>
      </c>
      <c r="F6008" s="1">
        <f t="shared" ca="1" si="4012"/>
        <v>3</v>
      </c>
      <c r="G6008" s="1">
        <f t="shared" ca="1" si="4013"/>
        <v>2</v>
      </c>
      <c r="H6008" s="1">
        <f t="shared" ca="1" si="4011"/>
        <v>3</v>
      </c>
      <c r="I6008" s="1">
        <f t="shared" ca="1" si="3985"/>
        <v>1</v>
      </c>
      <c r="J6008" s="1">
        <v>3</v>
      </c>
      <c r="K6008" s="1">
        <f t="shared" ca="1" si="3983"/>
        <v>1</v>
      </c>
      <c r="L6008" s="1">
        <f t="shared" ca="1" si="4018"/>
        <v>2</v>
      </c>
      <c r="M6008" s="1">
        <v>6</v>
      </c>
      <c r="N6008">
        <v>5</v>
      </c>
      <c r="O6008">
        <v>5</v>
      </c>
    </row>
    <row r="6009" spans="1:15" x14ac:dyDescent="0.45">
      <c r="A6009">
        <v>106108</v>
      </c>
      <c r="B6009" s="1">
        <f t="shared" ca="1" si="4021"/>
        <v>2</v>
      </c>
      <c r="C6009" s="1">
        <f t="shared" ca="1" si="4019"/>
        <v>2</v>
      </c>
      <c r="D6009" s="1">
        <f t="shared" ca="1" si="4020"/>
        <v>2</v>
      </c>
      <c r="E6009" s="1">
        <f t="shared" ca="1" si="3987"/>
        <v>3</v>
      </c>
      <c r="F6009" s="1">
        <f t="shared" ca="1" si="4012"/>
        <v>3</v>
      </c>
      <c r="G6009" s="1">
        <f t="shared" ca="1" si="4013"/>
        <v>2</v>
      </c>
      <c r="H6009" s="1">
        <f t="shared" ca="1" si="4011"/>
        <v>3</v>
      </c>
      <c r="I6009" s="1">
        <f t="shared" ca="1" si="3985"/>
        <v>1</v>
      </c>
      <c r="J6009" s="1">
        <f t="shared" ref="J6009:J6014" ca="1" si="4022">RANDBETWEEN(1,3)</f>
        <v>1</v>
      </c>
      <c r="K6009" s="1">
        <f t="shared" ca="1" si="3983"/>
        <v>2</v>
      </c>
      <c r="L6009" s="1">
        <f t="shared" ca="1" si="4018"/>
        <v>1</v>
      </c>
      <c r="M6009" s="1">
        <v>1</v>
      </c>
      <c r="N6009">
        <v>3</v>
      </c>
      <c r="O6009">
        <v>2</v>
      </c>
    </row>
    <row r="6010" spans="1:15" x14ac:dyDescent="0.45">
      <c r="A6010">
        <v>106109</v>
      </c>
      <c r="B6010" s="1">
        <v>5</v>
      </c>
      <c r="C6010" s="1">
        <f t="shared" ca="1" si="4019"/>
        <v>3</v>
      </c>
      <c r="D6010" s="1">
        <f t="shared" ca="1" si="4020"/>
        <v>3</v>
      </c>
      <c r="E6010" s="1">
        <f t="shared" ca="1" si="3987"/>
        <v>3</v>
      </c>
      <c r="F6010" s="1">
        <f t="shared" ca="1" si="4012"/>
        <v>1</v>
      </c>
      <c r="G6010" s="1">
        <f t="shared" ca="1" si="4013"/>
        <v>2</v>
      </c>
      <c r="H6010" s="1">
        <f t="shared" ca="1" si="4011"/>
        <v>1</v>
      </c>
      <c r="I6010" s="1">
        <f t="shared" ca="1" si="3985"/>
        <v>2</v>
      </c>
      <c r="J6010" s="1">
        <f t="shared" ca="1" si="4022"/>
        <v>2</v>
      </c>
      <c r="K6010" s="1">
        <f t="shared" ca="1" si="3983"/>
        <v>1</v>
      </c>
      <c r="L6010" s="1">
        <f t="shared" ca="1" si="4018"/>
        <v>2</v>
      </c>
      <c r="M6010" s="1">
        <v>1</v>
      </c>
      <c r="N6010">
        <v>5</v>
      </c>
      <c r="O6010">
        <v>5</v>
      </c>
    </row>
    <row r="6011" spans="1:15" x14ac:dyDescent="0.45">
      <c r="A6011">
        <v>106110</v>
      </c>
      <c r="B6011" s="1">
        <f t="shared" ref="B6011:B6047" ca="1" si="4023">RANDBETWEEN(1,3)</f>
        <v>2</v>
      </c>
      <c r="C6011" s="1">
        <f t="shared" ca="1" si="4019"/>
        <v>1</v>
      </c>
      <c r="D6011" s="1">
        <f t="shared" ca="1" si="4020"/>
        <v>1</v>
      </c>
      <c r="E6011" s="1">
        <f t="shared" ca="1" si="3987"/>
        <v>2</v>
      </c>
      <c r="F6011" s="1">
        <v>4</v>
      </c>
      <c r="G6011" s="1">
        <f t="shared" ca="1" si="4013"/>
        <v>2</v>
      </c>
      <c r="H6011" s="1">
        <f t="shared" ca="1" si="4011"/>
        <v>3</v>
      </c>
      <c r="I6011" s="1">
        <f t="shared" ca="1" si="3985"/>
        <v>2</v>
      </c>
      <c r="J6011" s="1">
        <f t="shared" ca="1" si="4022"/>
        <v>1</v>
      </c>
      <c r="K6011" s="1">
        <f t="shared" ref="K6011:K6074" ca="1" si="4024">RANDBETWEEN(1,3)</f>
        <v>3</v>
      </c>
      <c r="L6011" s="1">
        <f t="shared" ca="1" si="4018"/>
        <v>1</v>
      </c>
      <c r="M6011" s="1">
        <v>21</v>
      </c>
      <c r="N6011">
        <v>5</v>
      </c>
      <c r="O6011">
        <v>5</v>
      </c>
    </row>
    <row r="6012" spans="1:15" x14ac:dyDescent="0.45">
      <c r="A6012">
        <v>106111</v>
      </c>
      <c r="B6012" s="1">
        <f t="shared" ca="1" si="4023"/>
        <v>1</v>
      </c>
      <c r="C6012" s="1">
        <f t="shared" ca="1" si="4019"/>
        <v>3</v>
      </c>
      <c r="D6012" s="1">
        <f t="shared" ca="1" si="4020"/>
        <v>2</v>
      </c>
      <c r="E6012" s="1">
        <f t="shared" ca="1" si="3987"/>
        <v>2</v>
      </c>
      <c r="F6012" s="1">
        <f t="shared" ref="F6012:F6017" ca="1" si="4025">RANDBETWEEN(1,3)</f>
        <v>2</v>
      </c>
      <c r="G6012" s="1">
        <f t="shared" ca="1" si="4013"/>
        <v>1</v>
      </c>
      <c r="H6012" s="1">
        <f t="shared" ca="1" si="4011"/>
        <v>2</v>
      </c>
      <c r="I6012" s="1">
        <f t="shared" ref="I6012:I6075" ca="1" si="4026">RANDBETWEEN(1,3)</f>
        <v>2</v>
      </c>
      <c r="J6012" s="1">
        <f t="shared" ca="1" si="4022"/>
        <v>3</v>
      </c>
      <c r="K6012" s="1">
        <f t="shared" ca="1" si="4024"/>
        <v>2</v>
      </c>
      <c r="L6012" s="1">
        <f t="shared" ca="1" si="4018"/>
        <v>1</v>
      </c>
      <c r="M6012" s="1">
        <v>8</v>
      </c>
      <c r="N6012">
        <v>5</v>
      </c>
      <c r="O6012">
        <v>5</v>
      </c>
    </row>
    <row r="6013" spans="1:15" x14ac:dyDescent="0.45">
      <c r="A6013">
        <v>106112</v>
      </c>
      <c r="B6013" s="1">
        <f t="shared" ca="1" si="4023"/>
        <v>3</v>
      </c>
      <c r="C6013" s="1">
        <f t="shared" ca="1" si="4019"/>
        <v>2</v>
      </c>
      <c r="D6013" s="1">
        <f t="shared" ca="1" si="4020"/>
        <v>3</v>
      </c>
      <c r="E6013" s="1">
        <f t="shared" ca="1" si="3987"/>
        <v>3</v>
      </c>
      <c r="F6013" s="1">
        <f t="shared" ca="1" si="4025"/>
        <v>3</v>
      </c>
      <c r="G6013" s="1">
        <f t="shared" ca="1" si="4013"/>
        <v>1</v>
      </c>
      <c r="H6013" s="1">
        <v>5</v>
      </c>
      <c r="I6013" s="1">
        <f t="shared" ca="1" si="4026"/>
        <v>3</v>
      </c>
      <c r="J6013" s="1">
        <f t="shared" ca="1" si="4022"/>
        <v>1</v>
      </c>
      <c r="K6013" s="1">
        <f t="shared" ca="1" si="4024"/>
        <v>2</v>
      </c>
      <c r="L6013" s="1">
        <f t="shared" ca="1" si="4018"/>
        <v>1</v>
      </c>
      <c r="M6013" s="1">
        <v>5</v>
      </c>
      <c r="N6013">
        <v>5</v>
      </c>
      <c r="O6013">
        <v>5</v>
      </c>
    </row>
    <row r="6014" spans="1:15" x14ac:dyDescent="0.45">
      <c r="A6014">
        <v>106113</v>
      </c>
      <c r="B6014" s="1">
        <f t="shared" ca="1" si="4023"/>
        <v>3</v>
      </c>
      <c r="C6014" s="1">
        <f t="shared" ca="1" si="4019"/>
        <v>3</v>
      </c>
      <c r="D6014" s="1">
        <f t="shared" ca="1" si="4020"/>
        <v>2</v>
      </c>
      <c r="E6014" s="1">
        <f t="shared" ca="1" si="3987"/>
        <v>1</v>
      </c>
      <c r="F6014" s="1">
        <f t="shared" ca="1" si="4025"/>
        <v>2</v>
      </c>
      <c r="G6014" s="1">
        <f t="shared" ca="1" si="4013"/>
        <v>1</v>
      </c>
      <c r="H6014" s="1">
        <v>3</v>
      </c>
      <c r="I6014" s="1">
        <f t="shared" ca="1" si="4026"/>
        <v>2</v>
      </c>
      <c r="J6014" s="1">
        <f t="shared" ca="1" si="4022"/>
        <v>3</v>
      </c>
      <c r="K6014" s="1">
        <f t="shared" ca="1" si="4024"/>
        <v>2</v>
      </c>
      <c r="L6014" s="1">
        <f t="shared" ca="1" si="4018"/>
        <v>3</v>
      </c>
      <c r="M6014" s="1">
        <v>5</v>
      </c>
      <c r="N6014">
        <v>4</v>
      </c>
      <c r="O6014">
        <v>4</v>
      </c>
    </row>
    <row r="6015" spans="1:15" x14ac:dyDescent="0.45">
      <c r="A6015">
        <v>106114</v>
      </c>
      <c r="B6015" s="1">
        <f t="shared" ca="1" si="4023"/>
        <v>1</v>
      </c>
      <c r="C6015" s="1">
        <f t="shared" ca="1" si="4019"/>
        <v>3</v>
      </c>
      <c r="D6015" s="1">
        <f t="shared" ca="1" si="4020"/>
        <v>1</v>
      </c>
      <c r="E6015" s="1">
        <f t="shared" ca="1" si="3987"/>
        <v>2</v>
      </c>
      <c r="F6015" s="1">
        <f t="shared" ca="1" si="4025"/>
        <v>2</v>
      </c>
      <c r="G6015" s="1">
        <f t="shared" ca="1" si="4013"/>
        <v>1</v>
      </c>
      <c r="H6015" s="1">
        <f t="shared" ref="H6015:H6024" ca="1" si="4027">RANDBETWEEN(1,3)</f>
        <v>1</v>
      </c>
      <c r="I6015" s="1">
        <f t="shared" ca="1" si="4026"/>
        <v>3</v>
      </c>
      <c r="J6015" s="1">
        <v>4</v>
      </c>
      <c r="K6015" s="1">
        <f t="shared" ca="1" si="4024"/>
        <v>1</v>
      </c>
      <c r="L6015" s="1">
        <f t="shared" ca="1" si="4018"/>
        <v>2</v>
      </c>
      <c r="M6015" s="1">
        <v>6</v>
      </c>
      <c r="N6015">
        <v>4</v>
      </c>
      <c r="O6015">
        <v>4</v>
      </c>
    </row>
    <row r="6016" spans="1:15" x14ac:dyDescent="0.45">
      <c r="A6016">
        <v>106115</v>
      </c>
      <c r="B6016" s="1">
        <f t="shared" ca="1" si="4023"/>
        <v>2</v>
      </c>
      <c r="C6016" s="1">
        <f t="shared" ca="1" si="4019"/>
        <v>3</v>
      </c>
      <c r="D6016" s="1">
        <f t="shared" ca="1" si="4020"/>
        <v>3</v>
      </c>
      <c r="E6016" s="1">
        <f t="shared" ca="1" si="3987"/>
        <v>2</v>
      </c>
      <c r="F6016" s="1">
        <f t="shared" ca="1" si="4025"/>
        <v>2</v>
      </c>
      <c r="G6016" s="1">
        <f t="shared" ca="1" si="4013"/>
        <v>2</v>
      </c>
      <c r="H6016" s="1">
        <f t="shared" ca="1" si="4027"/>
        <v>3</v>
      </c>
      <c r="I6016" s="1">
        <f t="shared" ca="1" si="4026"/>
        <v>3</v>
      </c>
      <c r="J6016" s="1">
        <f t="shared" ref="J6016:J6018" ca="1" si="4028">RANDBETWEEN(1,3)</f>
        <v>1</v>
      </c>
      <c r="K6016" s="1">
        <f t="shared" ca="1" si="4024"/>
        <v>3</v>
      </c>
      <c r="L6016" s="1">
        <f t="shared" ca="1" si="4018"/>
        <v>3</v>
      </c>
      <c r="M6016" s="1">
        <v>1</v>
      </c>
      <c r="N6016">
        <v>4</v>
      </c>
      <c r="O6016">
        <v>4</v>
      </c>
    </row>
    <row r="6017" spans="1:15" x14ac:dyDescent="0.45">
      <c r="A6017">
        <v>106116</v>
      </c>
      <c r="B6017" s="1">
        <f t="shared" ca="1" si="4023"/>
        <v>2</v>
      </c>
      <c r="C6017" s="1">
        <f t="shared" ca="1" si="4019"/>
        <v>1</v>
      </c>
      <c r="D6017" s="1">
        <f t="shared" ca="1" si="4020"/>
        <v>2</v>
      </c>
      <c r="E6017" s="1">
        <f t="shared" ca="1" si="3987"/>
        <v>1</v>
      </c>
      <c r="F6017" s="1">
        <f t="shared" ca="1" si="4025"/>
        <v>2</v>
      </c>
      <c r="G6017" s="1">
        <f t="shared" ca="1" si="4013"/>
        <v>3</v>
      </c>
      <c r="H6017" s="1">
        <f t="shared" ca="1" si="4027"/>
        <v>2</v>
      </c>
      <c r="I6017" s="1">
        <f t="shared" ca="1" si="4026"/>
        <v>3</v>
      </c>
      <c r="J6017" s="1">
        <f t="shared" ca="1" si="4028"/>
        <v>2</v>
      </c>
      <c r="K6017" s="1">
        <f t="shared" ca="1" si="4024"/>
        <v>3</v>
      </c>
      <c r="L6017" s="1">
        <v>4</v>
      </c>
      <c r="M6017" s="1">
        <v>9</v>
      </c>
      <c r="N6017">
        <v>3</v>
      </c>
      <c r="O6017">
        <v>2</v>
      </c>
    </row>
    <row r="6018" spans="1:15" x14ac:dyDescent="0.45">
      <c r="A6018">
        <v>106117</v>
      </c>
      <c r="B6018" s="1">
        <f t="shared" ca="1" si="4023"/>
        <v>3</v>
      </c>
      <c r="C6018" s="1">
        <f t="shared" ca="1" si="4019"/>
        <v>3</v>
      </c>
      <c r="D6018" s="1">
        <f t="shared" ca="1" si="4020"/>
        <v>2</v>
      </c>
      <c r="E6018" s="1">
        <f t="shared" ref="E6018:E6081" ca="1" si="4029">RANDBETWEEN(1,3)</f>
        <v>3</v>
      </c>
      <c r="F6018" s="1">
        <v>4</v>
      </c>
      <c r="G6018" s="1">
        <f t="shared" ca="1" si="4013"/>
        <v>2</v>
      </c>
      <c r="H6018" s="1">
        <f t="shared" ca="1" si="4027"/>
        <v>1</v>
      </c>
      <c r="I6018" s="1">
        <f t="shared" ca="1" si="4026"/>
        <v>3</v>
      </c>
      <c r="J6018" s="1">
        <f t="shared" ca="1" si="4028"/>
        <v>2</v>
      </c>
      <c r="K6018" s="1">
        <f t="shared" ca="1" si="4024"/>
        <v>3</v>
      </c>
      <c r="L6018" s="1">
        <f t="shared" ref="L6018:L6036" ca="1" si="4030">RANDBETWEEN(1,3)</f>
        <v>3</v>
      </c>
      <c r="M6018" s="1">
        <v>21</v>
      </c>
      <c r="N6018">
        <v>5</v>
      </c>
      <c r="O6018">
        <v>5</v>
      </c>
    </row>
    <row r="6019" spans="1:15" x14ac:dyDescent="0.45">
      <c r="A6019">
        <v>106118</v>
      </c>
      <c r="B6019" s="1">
        <f t="shared" ca="1" si="4023"/>
        <v>2</v>
      </c>
      <c r="C6019" s="1">
        <f t="shared" ca="1" si="4019"/>
        <v>1</v>
      </c>
      <c r="D6019" s="1">
        <f t="shared" ca="1" si="4020"/>
        <v>3</v>
      </c>
      <c r="E6019" s="1">
        <f t="shared" ca="1" si="4029"/>
        <v>3</v>
      </c>
      <c r="F6019" s="1">
        <f t="shared" ref="F6019:F6039" ca="1" si="4031">RANDBETWEEN(1,3)</f>
        <v>1</v>
      </c>
      <c r="G6019" s="1">
        <f t="shared" ca="1" si="4013"/>
        <v>3</v>
      </c>
      <c r="H6019" s="1">
        <f t="shared" ca="1" si="4027"/>
        <v>1</v>
      </c>
      <c r="I6019" s="1">
        <f t="shared" ca="1" si="4026"/>
        <v>2</v>
      </c>
      <c r="J6019" s="1">
        <v>3</v>
      </c>
      <c r="K6019" s="1">
        <f t="shared" ca="1" si="4024"/>
        <v>3</v>
      </c>
      <c r="L6019" s="1">
        <f t="shared" ca="1" si="4030"/>
        <v>1</v>
      </c>
      <c r="M6019" s="1">
        <v>6</v>
      </c>
      <c r="N6019">
        <v>5</v>
      </c>
      <c r="O6019">
        <v>5</v>
      </c>
    </row>
    <row r="6020" spans="1:15" x14ac:dyDescent="0.45">
      <c r="A6020">
        <v>106119</v>
      </c>
      <c r="B6020" s="1">
        <f t="shared" ca="1" si="4023"/>
        <v>3</v>
      </c>
      <c r="C6020" s="1">
        <f t="shared" ca="1" si="4019"/>
        <v>1</v>
      </c>
      <c r="D6020" s="1">
        <f t="shared" ca="1" si="4020"/>
        <v>1</v>
      </c>
      <c r="E6020" s="1">
        <f t="shared" ca="1" si="4029"/>
        <v>1</v>
      </c>
      <c r="F6020" s="1">
        <f t="shared" ca="1" si="4031"/>
        <v>3</v>
      </c>
      <c r="G6020" s="1">
        <v>5</v>
      </c>
      <c r="H6020" s="1">
        <f t="shared" ca="1" si="4027"/>
        <v>1</v>
      </c>
      <c r="I6020" s="1">
        <f t="shared" ca="1" si="4026"/>
        <v>3</v>
      </c>
      <c r="J6020" s="1">
        <f t="shared" ref="J6020:J6028" ca="1" si="4032">RANDBETWEEN(1,3)</f>
        <v>1</v>
      </c>
      <c r="K6020" s="1">
        <f t="shared" ca="1" si="4024"/>
        <v>3</v>
      </c>
      <c r="L6020" s="1">
        <f t="shared" ca="1" si="4030"/>
        <v>1</v>
      </c>
      <c r="M6020" s="1">
        <v>4</v>
      </c>
      <c r="N6020">
        <v>4</v>
      </c>
      <c r="O6020">
        <v>4</v>
      </c>
    </row>
    <row r="6021" spans="1:15" x14ac:dyDescent="0.45">
      <c r="A6021">
        <v>106120</v>
      </c>
      <c r="B6021" s="1">
        <f t="shared" ca="1" si="4023"/>
        <v>2</v>
      </c>
      <c r="C6021" s="1">
        <f t="shared" ca="1" si="4019"/>
        <v>2</v>
      </c>
      <c r="D6021" s="1">
        <f t="shared" ca="1" si="4020"/>
        <v>3</v>
      </c>
      <c r="E6021" s="1">
        <f t="shared" ca="1" si="4029"/>
        <v>2</v>
      </c>
      <c r="F6021" s="1">
        <f t="shared" ca="1" si="4031"/>
        <v>1</v>
      </c>
      <c r="G6021" s="1">
        <f t="shared" ref="G6021:G6023" ca="1" si="4033">RANDBETWEEN(1,3)</f>
        <v>1</v>
      </c>
      <c r="H6021" s="1">
        <f t="shared" ca="1" si="4027"/>
        <v>3</v>
      </c>
      <c r="I6021" s="1">
        <f t="shared" ca="1" si="4026"/>
        <v>2</v>
      </c>
      <c r="J6021" s="1">
        <f t="shared" ca="1" si="4032"/>
        <v>3</v>
      </c>
      <c r="K6021" s="1">
        <f t="shared" ca="1" si="4024"/>
        <v>1</v>
      </c>
      <c r="L6021" s="1">
        <f t="shared" ca="1" si="4030"/>
        <v>3</v>
      </c>
      <c r="M6021" s="1">
        <v>1</v>
      </c>
      <c r="N6021">
        <v>5</v>
      </c>
      <c r="O6021">
        <v>5</v>
      </c>
    </row>
    <row r="6022" spans="1:15" x14ac:dyDescent="0.45">
      <c r="A6022">
        <v>106121</v>
      </c>
      <c r="B6022" s="1">
        <f t="shared" ca="1" si="4023"/>
        <v>1</v>
      </c>
      <c r="C6022" s="1">
        <v>5</v>
      </c>
      <c r="D6022" s="1">
        <f t="shared" ca="1" si="4020"/>
        <v>2</v>
      </c>
      <c r="E6022" s="1">
        <f t="shared" ca="1" si="4029"/>
        <v>1</v>
      </c>
      <c r="F6022" s="1">
        <f t="shared" ca="1" si="4031"/>
        <v>1</v>
      </c>
      <c r="G6022" s="1">
        <f t="shared" ca="1" si="4033"/>
        <v>3</v>
      </c>
      <c r="H6022" s="1">
        <f t="shared" ca="1" si="4027"/>
        <v>1</v>
      </c>
      <c r="I6022" s="1">
        <f t="shared" ca="1" si="4026"/>
        <v>2</v>
      </c>
      <c r="J6022" s="1">
        <f t="shared" ca="1" si="4032"/>
        <v>1</v>
      </c>
      <c r="K6022" s="1">
        <f t="shared" ca="1" si="4024"/>
        <v>1</v>
      </c>
      <c r="L6022" s="1">
        <f t="shared" ca="1" si="4030"/>
        <v>3</v>
      </c>
      <c r="M6022" s="1">
        <v>4</v>
      </c>
      <c r="N6022">
        <v>5</v>
      </c>
      <c r="O6022">
        <v>5</v>
      </c>
    </row>
    <row r="6023" spans="1:15" x14ac:dyDescent="0.45">
      <c r="A6023">
        <v>106122</v>
      </c>
      <c r="B6023" s="1">
        <f t="shared" ca="1" si="4023"/>
        <v>2</v>
      </c>
      <c r="C6023" s="1">
        <f t="shared" ref="C6023:C6026" ca="1" si="4034">RANDBETWEEN(1,3)</f>
        <v>3</v>
      </c>
      <c r="D6023" s="1">
        <f t="shared" ca="1" si="4020"/>
        <v>2</v>
      </c>
      <c r="E6023" s="1">
        <f t="shared" ca="1" si="4029"/>
        <v>1</v>
      </c>
      <c r="F6023" s="1">
        <f t="shared" ca="1" si="4031"/>
        <v>3</v>
      </c>
      <c r="G6023" s="1">
        <f t="shared" ca="1" si="4033"/>
        <v>2</v>
      </c>
      <c r="H6023" s="1">
        <f t="shared" ca="1" si="4027"/>
        <v>1</v>
      </c>
      <c r="I6023" s="1">
        <f t="shared" ca="1" si="4026"/>
        <v>2</v>
      </c>
      <c r="J6023" s="1">
        <f t="shared" ca="1" si="4032"/>
        <v>1</v>
      </c>
      <c r="K6023" s="1">
        <f t="shared" ca="1" si="4024"/>
        <v>2</v>
      </c>
      <c r="L6023" s="1">
        <f t="shared" ca="1" si="4030"/>
        <v>1</v>
      </c>
      <c r="M6023" s="1">
        <v>8</v>
      </c>
      <c r="N6023">
        <v>5</v>
      </c>
      <c r="O6023">
        <v>5</v>
      </c>
    </row>
    <row r="6024" spans="1:15" x14ac:dyDescent="0.45">
      <c r="A6024">
        <v>106123</v>
      </c>
      <c r="B6024" s="1"/>
      <c r="C6024" s="1">
        <f t="shared" ca="1" si="4034"/>
        <v>2</v>
      </c>
      <c r="D6024" s="1">
        <f t="shared" ca="1" si="4020"/>
        <v>3</v>
      </c>
      <c r="E6024" s="1">
        <f t="shared" ca="1" si="4029"/>
        <v>3</v>
      </c>
      <c r="F6024" s="1">
        <f t="shared" ca="1" si="4031"/>
        <v>3</v>
      </c>
      <c r="G6024" s="1">
        <v>3</v>
      </c>
      <c r="H6024" s="1">
        <f t="shared" ca="1" si="4027"/>
        <v>3</v>
      </c>
      <c r="I6024" s="1">
        <f t="shared" ca="1" si="4026"/>
        <v>2</v>
      </c>
      <c r="J6024" s="1">
        <f t="shared" ca="1" si="4032"/>
        <v>3</v>
      </c>
      <c r="K6024" s="1">
        <f t="shared" ca="1" si="4024"/>
        <v>1</v>
      </c>
      <c r="L6024" s="1">
        <f t="shared" ca="1" si="4030"/>
        <v>3</v>
      </c>
      <c r="M6024" s="1">
        <v>4</v>
      </c>
      <c r="N6024">
        <v>3</v>
      </c>
      <c r="O6024">
        <v>4</v>
      </c>
    </row>
    <row r="6025" spans="1:15" x14ac:dyDescent="0.45">
      <c r="A6025">
        <v>106124</v>
      </c>
      <c r="B6025" s="1">
        <f t="shared" ca="1" si="4023"/>
        <v>1</v>
      </c>
      <c r="C6025" s="1">
        <f t="shared" ca="1" si="4034"/>
        <v>1</v>
      </c>
      <c r="D6025" s="1">
        <f t="shared" ca="1" si="4020"/>
        <v>3</v>
      </c>
      <c r="E6025" s="1">
        <f t="shared" ca="1" si="4029"/>
        <v>1</v>
      </c>
      <c r="F6025" s="1">
        <f t="shared" ca="1" si="4031"/>
        <v>1</v>
      </c>
      <c r="G6025" s="1">
        <f t="shared" ref="G6025:G6041" ca="1" si="4035">RANDBETWEEN(1,3)</f>
        <v>1</v>
      </c>
      <c r="H6025" s="1">
        <v>4</v>
      </c>
      <c r="I6025" s="1">
        <f t="shared" ca="1" si="4026"/>
        <v>2</v>
      </c>
      <c r="J6025" s="1">
        <f t="shared" ca="1" si="4032"/>
        <v>1</v>
      </c>
      <c r="K6025" s="1">
        <f t="shared" ca="1" si="4024"/>
        <v>1</v>
      </c>
      <c r="L6025" s="1">
        <f t="shared" ca="1" si="4030"/>
        <v>2</v>
      </c>
      <c r="M6025" s="1">
        <v>5</v>
      </c>
      <c r="N6025">
        <v>4</v>
      </c>
      <c r="O6025">
        <v>4</v>
      </c>
    </row>
    <row r="6026" spans="1:15" x14ac:dyDescent="0.45">
      <c r="A6026">
        <v>106125</v>
      </c>
      <c r="B6026" s="1">
        <f t="shared" ca="1" si="4023"/>
        <v>1</v>
      </c>
      <c r="C6026" s="1">
        <f t="shared" ca="1" si="4034"/>
        <v>1</v>
      </c>
      <c r="D6026" s="1">
        <f t="shared" ca="1" si="4020"/>
        <v>3</v>
      </c>
      <c r="E6026" s="1">
        <f t="shared" ca="1" si="4029"/>
        <v>2</v>
      </c>
      <c r="F6026" s="1">
        <f t="shared" ca="1" si="4031"/>
        <v>1</v>
      </c>
      <c r="G6026" s="1">
        <f t="shared" ca="1" si="4035"/>
        <v>3</v>
      </c>
      <c r="H6026" s="1">
        <f t="shared" ref="H6026:H6029" ca="1" si="4036">RANDBETWEEN(1,3)</f>
        <v>3</v>
      </c>
      <c r="I6026" s="1">
        <f t="shared" ca="1" si="4026"/>
        <v>1</v>
      </c>
      <c r="J6026" s="1">
        <f t="shared" ca="1" si="4032"/>
        <v>1</v>
      </c>
      <c r="K6026" s="1"/>
      <c r="L6026" s="1">
        <f t="shared" ca="1" si="4030"/>
        <v>1</v>
      </c>
      <c r="M6026" s="1">
        <v>8</v>
      </c>
      <c r="N6026">
        <v>3</v>
      </c>
      <c r="O6026">
        <v>3</v>
      </c>
    </row>
    <row r="6027" spans="1:15" x14ac:dyDescent="0.45">
      <c r="A6027">
        <v>106126</v>
      </c>
      <c r="B6027" s="1">
        <f t="shared" ca="1" si="4023"/>
        <v>1</v>
      </c>
      <c r="C6027" s="1">
        <v>3</v>
      </c>
      <c r="D6027" s="1">
        <f t="shared" ca="1" si="4020"/>
        <v>1</v>
      </c>
      <c r="E6027" s="1">
        <f t="shared" ca="1" si="4029"/>
        <v>1</v>
      </c>
      <c r="F6027" s="1">
        <f t="shared" ca="1" si="4031"/>
        <v>3</v>
      </c>
      <c r="G6027" s="1">
        <f t="shared" ca="1" si="4035"/>
        <v>2</v>
      </c>
      <c r="H6027" s="1">
        <f t="shared" ca="1" si="4036"/>
        <v>1</v>
      </c>
      <c r="I6027" s="1">
        <f t="shared" ca="1" si="4026"/>
        <v>2</v>
      </c>
      <c r="J6027" s="1">
        <f t="shared" ca="1" si="4032"/>
        <v>3</v>
      </c>
      <c r="K6027" s="1">
        <f t="shared" ca="1" si="4024"/>
        <v>1</v>
      </c>
      <c r="L6027" s="1">
        <f t="shared" ca="1" si="4030"/>
        <v>3</v>
      </c>
      <c r="M6027" s="1">
        <v>4</v>
      </c>
      <c r="N6027">
        <v>4</v>
      </c>
      <c r="O6027">
        <v>3</v>
      </c>
    </row>
    <row r="6028" spans="1:15" x14ac:dyDescent="0.45">
      <c r="A6028">
        <v>106127</v>
      </c>
      <c r="B6028" s="1">
        <f t="shared" ca="1" si="4023"/>
        <v>1</v>
      </c>
      <c r="C6028" s="1">
        <f t="shared" ref="C6028:C6051" ca="1" si="4037">RANDBETWEEN(1,3)</f>
        <v>1</v>
      </c>
      <c r="D6028" s="1">
        <f t="shared" ca="1" si="4020"/>
        <v>3</v>
      </c>
      <c r="E6028" s="1">
        <f t="shared" ca="1" si="4029"/>
        <v>2</v>
      </c>
      <c r="F6028" s="1">
        <f t="shared" ca="1" si="4031"/>
        <v>2</v>
      </c>
      <c r="G6028" s="1">
        <f t="shared" ca="1" si="4035"/>
        <v>1</v>
      </c>
      <c r="H6028" s="1">
        <f t="shared" ca="1" si="4036"/>
        <v>3</v>
      </c>
      <c r="I6028" s="1"/>
      <c r="J6028" s="1">
        <f t="shared" ca="1" si="4032"/>
        <v>3</v>
      </c>
      <c r="K6028" s="1">
        <f t="shared" ca="1" si="4024"/>
        <v>3</v>
      </c>
      <c r="L6028" s="1">
        <f t="shared" ca="1" si="4030"/>
        <v>3</v>
      </c>
      <c r="M6028" s="1">
        <v>1</v>
      </c>
      <c r="N6028">
        <v>3</v>
      </c>
      <c r="O6028">
        <v>2</v>
      </c>
    </row>
    <row r="6029" spans="1:15" x14ac:dyDescent="0.45">
      <c r="A6029">
        <v>106128</v>
      </c>
      <c r="B6029" s="1">
        <f t="shared" ca="1" si="4023"/>
        <v>1</v>
      </c>
      <c r="C6029" s="1"/>
      <c r="D6029" s="1">
        <f t="shared" ca="1" si="4020"/>
        <v>3</v>
      </c>
      <c r="E6029" s="1">
        <f t="shared" ca="1" si="4029"/>
        <v>3</v>
      </c>
      <c r="F6029" s="1"/>
      <c r="G6029" s="1">
        <f t="shared" ca="1" si="4035"/>
        <v>3</v>
      </c>
      <c r="H6029" s="1">
        <f t="shared" ca="1" si="4036"/>
        <v>1</v>
      </c>
      <c r="I6029" s="1">
        <f t="shared" ca="1" si="4026"/>
        <v>3</v>
      </c>
      <c r="J6029" s="1">
        <v>4</v>
      </c>
      <c r="K6029" s="1">
        <f t="shared" ca="1" si="4024"/>
        <v>2</v>
      </c>
      <c r="L6029" s="1">
        <f t="shared" ca="1" si="4030"/>
        <v>1</v>
      </c>
      <c r="M6029" s="1">
        <v>6</v>
      </c>
      <c r="N6029">
        <v>3</v>
      </c>
      <c r="O6029">
        <v>3</v>
      </c>
    </row>
    <row r="6030" spans="1:15" x14ac:dyDescent="0.45">
      <c r="A6030">
        <v>106129</v>
      </c>
      <c r="B6030" s="1">
        <f t="shared" ca="1" si="4023"/>
        <v>1</v>
      </c>
      <c r="C6030" s="1">
        <f t="shared" ca="1" si="4037"/>
        <v>3</v>
      </c>
      <c r="D6030" s="1">
        <f t="shared" ca="1" si="4020"/>
        <v>2</v>
      </c>
      <c r="E6030" s="1">
        <f t="shared" ca="1" si="4029"/>
        <v>2</v>
      </c>
      <c r="F6030" s="1">
        <f t="shared" ca="1" si="4031"/>
        <v>1</v>
      </c>
      <c r="G6030" s="1">
        <f t="shared" ca="1" si="4035"/>
        <v>2</v>
      </c>
      <c r="H6030" s="1">
        <v>3</v>
      </c>
      <c r="I6030" s="1">
        <f t="shared" ca="1" si="4026"/>
        <v>3</v>
      </c>
      <c r="J6030" s="1">
        <f ca="1">RANDBETWEEN(1,3)</f>
        <v>2</v>
      </c>
      <c r="K6030" s="1">
        <f t="shared" ca="1" si="4024"/>
        <v>3</v>
      </c>
      <c r="L6030" s="1">
        <f t="shared" ca="1" si="4030"/>
        <v>2</v>
      </c>
      <c r="M6030" s="1">
        <v>5</v>
      </c>
      <c r="N6030">
        <v>3</v>
      </c>
      <c r="O6030">
        <v>3</v>
      </c>
    </row>
    <row r="6031" spans="1:15" x14ac:dyDescent="0.45">
      <c r="A6031">
        <v>106130</v>
      </c>
      <c r="B6031" s="1">
        <f t="shared" ca="1" si="4023"/>
        <v>3</v>
      </c>
      <c r="C6031" s="1">
        <f t="shared" ca="1" si="4037"/>
        <v>3</v>
      </c>
      <c r="D6031" s="1">
        <f t="shared" ca="1" si="4020"/>
        <v>3</v>
      </c>
      <c r="E6031" s="1">
        <f t="shared" ca="1" si="4029"/>
        <v>3</v>
      </c>
      <c r="F6031" s="1">
        <f t="shared" ca="1" si="4031"/>
        <v>1</v>
      </c>
      <c r="G6031" s="1">
        <f t="shared" ca="1" si="4035"/>
        <v>1</v>
      </c>
      <c r="H6031" s="1">
        <f t="shared" ref="H6031:H6040" ca="1" si="4038">RANDBETWEEN(1,3)</f>
        <v>2</v>
      </c>
      <c r="I6031" s="1">
        <f t="shared" ca="1" si="4026"/>
        <v>3</v>
      </c>
      <c r="J6031" s="1">
        <v>4</v>
      </c>
      <c r="K6031" s="1">
        <f t="shared" ca="1" si="4024"/>
        <v>3</v>
      </c>
      <c r="L6031" s="1">
        <f t="shared" ca="1" si="4030"/>
        <v>1</v>
      </c>
      <c r="M6031" s="1">
        <v>6</v>
      </c>
      <c r="N6031">
        <v>4</v>
      </c>
      <c r="O6031">
        <v>3</v>
      </c>
    </row>
    <row r="6032" spans="1:15" x14ac:dyDescent="0.45">
      <c r="A6032">
        <v>106131</v>
      </c>
      <c r="B6032" s="1">
        <f t="shared" ca="1" si="4023"/>
        <v>3</v>
      </c>
      <c r="C6032" s="1">
        <f t="shared" ca="1" si="4037"/>
        <v>1</v>
      </c>
      <c r="D6032" s="1">
        <f t="shared" ca="1" si="4020"/>
        <v>2</v>
      </c>
      <c r="E6032" s="1">
        <f t="shared" ca="1" si="4029"/>
        <v>2</v>
      </c>
      <c r="F6032" s="1">
        <f t="shared" ca="1" si="4031"/>
        <v>3</v>
      </c>
      <c r="G6032" s="1">
        <f t="shared" ca="1" si="4035"/>
        <v>2</v>
      </c>
      <c r="H6032" s="1">
        <f t="shared" ca="1" si="4038"/>
        <v>2</v>
      </c>
      <c r="I6032" s="1">
        <f t="shared" ca="1" si="4026"/>
        <v>3</v>
      </c>
      <c r="J6032" s="1">
        <f t="shared" ref="J6032:J6042" ca="1" si="4039">RANDBETWEEN(1,3)</f>
        <v>3</v>
      </c>
      <c r="K6032" s="1">
        <f t="shared" ca="1" si="4024"/>
        <v>1</v>
      </c>
      <c r="L6032" s="1">
        <f t="shared" ca="1" si="4030"/>
        <v>3</v>
      </c>
      <c r="M6032" s="1">
        <v>8</v>
      </c>
      <c r="N6032">
        <v>3</v>
      </c>
      <c r="O6032">
        <v>3</v>
      </c>
    </row>
    <row r="6033" spans="1:15" x14ac:dyDescent="0.45">
      <c r="A6033">
        <v>106132</v>
      </c>
      <c r="B6033" s="1">
        <f t="shared" ca="1" si="4023"/>
        <v>1</v>
      </c>
      <c r="C6033" s="1">
        <f t="shared" ca="1" si="4037"/>
        <v>1</v>
      </c>
      <c r="D6033" s="1">
        <f t="shared" ca="1" si="4020"/>
        <v>3</v>
      </c>
      <c r="E6033" s="1">
        <f t="shared" ca="1" si="4029"/>
        <v>2</v>
      </c>
      <c r="F6033" s="1">
        <f t="shared" ca="1" si="4031"/>
        <v>2</v>
      </c>
      <c r="G6033" s="1">
        <f t="shared" ca="1" si="4035"/>
        <v>1</v>
      </c>
      <c r="H6033" s="1">
        <f t="shared" ca="1" si="4038"/>
        <v>1</v>
      </c>
      <c r="I6033" s="1">
        <f t="shared" ca="1" si="4026"/>
        <v>3</v>
      </c>
      <c r="J6033" s="1">
        <f t="shared" ca="1" si="4039"/>
        <v>3</v>
      </c>
      <c r="K6033" s="1">
        <f t="shared" ca="1" si="4024"/>
        <v>1</v>
      </c>
      <c r="L6033" s="1">
        <f t="shared" ca="1" si="4030"/>
        <v>1</v>
      </c>
      <c r="M6033" s="1">
        <v>8</v>
      </c>
      <c r="N6033">
        <v>4</v>
      </c>
      <c r="O6033">
        <v>3</v>
      </c>
    </row>
    <row r="6034" spans="1:15" x14ac:dyDescent="0.45">
      <c r="A6034">
        <v>106133</v>
      </c>
      <c r="B6034" s="1">
        <f t="shared" ca="1" si="4023"/>
        <v>1</v>
      </c>
      <c r="C6034" s="1">
        <f t="shared" ca="1" si="4037"/>
        <v>1</v>
      </c>
      <c r="D6034" s="1">
        <f t="shared" ca="1" si="4020"/>
        <v>1</v>
      </c>
      <c r="E6034" s="1">
        <f t="shared" ca="1" si="4029"/>
        <v>1</v>
      </c>
      <c r="F6034" s="1">
        <f t="shared" ca="1" si="4031"/>
        <v>3</v>
      </c>
      <c r="G6034" s="1">
        <f t="shared" ca="1" si="4035"/>
        <v>1</v>
      </c>
      <c r="H6034" s="1">
        <f t="shared" ca="1" si="4038"/>
        <v>3</v>
      </c>
      <c r="I6034" s="1">
        <f t="shared" ca="1" si="4026"/>
        <v>1</v>
      </c>
      <c r="J6034" s="1">
        <f t="shared" ca="1" si="4039"/>
        <v>3</v>
      </c>
      <c r="K6034" s="1">
        <f t="shared" ca="1" si="4024"/>
        <v>2</v>
      </c>
      <c r="L6034" s="1">
        <f t="shared" ca="1" si="4030"/>
        <v>2</v>
      </c>
      <c r="M6034" s="1">
        <v>8</v>
      </c>
      <c r="N6034">
        <v>3</v>
      </c>
      <c r="O6034">
        <v>3</v>
      </c>
    </row>
    <row r="6035" spans="1:15" x14ac:dyDescent="0.45">
      <c r="A6035">
        <v>106134</v>
      </c>
      <c r="B6035" s="1">
        <f t="shared" ca="1" si="4023"/>
        <v>2</v>
      </c>
      <c r="C6035" s="1">
        <f t="shared" ca="1" si="4037"/>
        <v>2</v>
      </c>
      <c r="D6035" s="1">
        <v>5</v>
      </c>
      <c r="E6035" s="1">
        <f t="shared" ca="1" si="4029"/>
        <v>2</v>
      </c>
      <c r="F6035" s="1">
        <f t="shared" ca="1" si="4031"/>
        <v>1</v>
      </c>
      <c r="G6035" s="1">
        <f t="shared" ca="1" si="4035"/>
        <v>2</v>
      </c>
      <c r="H6035" s="1">
        <f t="shared" ca="1" si="4038"/>
        <v>2</v>
      </c>
      <c r="I6035" s="1">
        <f t="shared" ca="1" si="4026"/>
        <v>1</v>
      </c>
      <c r="J6035" s="1">
        <f t="shared" ca="1" si="4039"/>
        <v>1</v>
      </c>
      <c r="K6035" s="1">
        <f t="shared" ca="1" si="4024"/>
        <v>2</v>
      </c>
      <c r="L6035" s="1">
        <f t="shared" ca="1" si="4030"/>
        <v>3</v>
      </c>
      <c r="M6035" s="1">
        <v>3</v>
      </c>
      <c r="N6035">
        <v>3</v>
      </c>
      <c r="O6035">
        <v>3</v>
      </c>
    </row>
    <row r="6036" spans="1:15" x14ac:dyDescent="0.45">
      <c r="A6036">
        <v>106135</v>
      </c>
      <c r="B6036" s="1">
        <f t="shared" ca="1" si="4023"/>
        <v>1</v>
      </c>
      <c r="C6036" s="1">
        <f t="shared" ca="1" si="4037"/>
        <v>1</v>
      </c>
      <c r="D6036" s="1">
        <f t="shared" ref="D6036:D6037" ca="1" si="4040">RANDBETWEEN(1,3)</f>
        <v>2</v>
      </c>
      <c r="E6036" s="1">
        <f t="shared" ca="1" si="4029"/>
        <v>2</v>
      </c>
      <c r="F6036" s="1">
        <f t="shared" ca="1" si="4031"/>
        <v>3</v>
      </c>
      <c r="G6036" s="1">
        <f t="shared" ca="1" si="4035"/>
        <v>1</v>
      </c>
      <c r="H6036" s="1">
        <f t="shared" ca="1" si="4038"/>
        <v>2</v>
      </c>
      <c r="I6036" s="1">
        <f t="shared" ca="1" si="4026"/>
        <v>2</v>
      </c>
      <c r="J6036" s="1">
        <f t="shared" ca="1" si="4039"/>
        <v>3</v>
      </c>
      <c r="K6036" s="1">
        <f t="shared" ca="1" si="4024"/>
        <v>2</v>
      </c>
      <c r="L6036" s="1">
        <f t="shared" ca="1" si="4030"/>
        <v>3</v>
      </c>
      <c r="M6036" s="1">
        <v>8</v>
      </c>
      <c r="N6036">
        <v>4</v>
      </c>
      <c r="O6036">
        <v>4</v>
      </c>
    </row>
    <row r="6037" spans="1:15" x14ac:dyDescent="0.45">
      <c r="A6037">
        <v>106136</v>
      </c>
      <c r="B6037" s="1">
        <f t="shared" ca="1" si="4023"/>
        <v>1</v>
      </c>
      <c r="C6037" s="1">
        <f t="shared" ca="1" si="4037"/>
        <v>3</v>
      </c>
      <c r="D6037" s="1">
        <f t="shared" ca="1" si="4040"/>
        <v>1</v>
      </c>
      <c r="E6037" s="1">
        <f t="shared" ca="1" si="4029"/>
        <v>2</v>
      </c>
      <c r="F6037" s="1">
        <f t="shared" ca="1" si="4031"/>
        <v>1</v>
      </c>
      <c r="G6037" s="1">
        <f t="shared" ca="1" si="4035"/>
        <v>3</v>
      </c>
      <c r="H6037" s="1">
        <f t="shared" ca="1" si="4038"/>
        <v>2</v>
      </c>
      <c r="I6037" s="1">
        <f t="shared" ca="1" si="4026"/>
        <v>2</v>
      </c>
      <c r="J6037" s="1">
        <f t="shared" ca="1" si="4039"/>
        <v>3</v>
      </c>
      <c r="K6037" s="1">
        <f t="shared" ca="1" si="4024"/>
        <v>3</v>
      </c>
      <c r="L6037" s="1">
        <v>3</v>
      </c>
      <c r="M6037" s="1">
        <v>9</v>
      </c>
      <c r="N6037">
        <v>3</v>
      </c>
      <c r="O6037">
        <v>4</v>
      </c>
    </row>
    <row r="6038" spans="1:15" x14ac:dyDescent="0.45">
      <c r="A6038">
        <v>106137</v>
      </c>
      <c r="B6038" s="1">
        <f t="shared" ca="1" si="4023"/>
        <v>2</v>
      </c>
      <c r="C6038" s="1">
        <f t="shared" ca="1" si="4037"/>
        <v>1</v>
      </c>
      <c r="D6038" s="1">
        <v>3</v>
      </c>
      <c r="E6038" s="1">
        <f t="shared" ca="1" si="4029"/>
        <v>3</v>
      </c>
      <c r="F6038" s="1">
        <f t="shared" ca="1" si="4031"/>
        <v>3</v>
      </c>
      <c r="G6038" s="1">
        <f t="shared" ca="1" si="4035"/>
        <v>3</v>
      </c>
      <c r="H6038" s="1">
        <f t="shared" ca="1" si="4038"/>
        <v>3</v>
      </c>
      <c r="I6038" s="1">
        <f t="shared" ca="1" si="4026"/>
        <v>2</v>
      </c>
      <c r="J6038" s="1">
        <f t="shared" ca="1" si="4039"/>
        <v>2</v>
      </c>
      <c r="K6038" s="1">
        <f t="shared" ca="1" si="4024"/>
        <v>3</v>
      </c>
      <c r="L6038" s="1">
        <f t="shared" ref="L6038:L6048" ca="1" si="4041">RANDBETWEEN(1,3)</f>
        <v>1</v>
      </c>
      <c r="M6038" s="1">
        <v>3</v>
      </c>
      <c r="N6038">
        <v>4</v>
      </c>
      <c r="O6038">
        <v>3</v>
      </c>
    </row>
    <row r="6039" spans="1:15" x14ac:dyDescent="0.45">
      <c r="A6039">
        <v>106138</v>
      </c>
      <c r="B6039" s="1">
        <f t="shared" ca="1" si="4023"/>
        <v>2</v>
      </c>
      <c r="C6039" s="1">
        <f t="shared" ca="1" si="4037"/>
        <v>1</v>
      </c>
      <c r="D6039" s="1">
        <f t="shared" ref="D6039:D6043" ca="1" si="4042">RANDBETWEEN(1,3)</f>
        <v>3</v>
      </c>
      <c r="E6039" s="1">
        <f t="shared" ca="1" si="4029"/>
        <v>2</v>
      </c>
      <c r="F6039" s="1">
        <f t="shared" ca="1" si="4031"/>
        <v>3</v>
      </c>
      <c r="G6039" s="1">
        <f t="shared" ca="1" si="4035"/>
        <v>2</v>
      </c>
      <c r="H6039" s="1">
        <f t="shared" ca="1" si="4038"/>
        <v>1</v>
      </c>
      <c r="I6039" s="1">
        <f t="shared" ca="1" si="4026"/>
        <v>2</v>
      </c>
      <c r="J6039" s="1">
        <f t="shared" ca="1" si="4039"/>
        <v>2</v>
      </c>
      <c r="K6039" s="1">
        <f t="shared" ca="1" si="4024"/>
        <v>3</v>
      </c>
      <c r="L6039" s="1">
        <f t="shared" ca="1" si="4041"/>
        <v>2</v>
      </c>
      <c r="M6039" s="1">
        <v>8</v>
      </c>
      <c r="N6039">
        <v>3</v>
      </c>
      <c r="O6039">
        <v>3</v>
      </c>
    </row>
    <row r="6040" spans="1:15" x14ac:dyDescent="0.45">
      <c r="A6040">
        <v>106139</v>
      </c>
      <c r="B6040" s="1">
        <f t="shared" ca="1" si="4023"/>
        <v>2</v>
      </c>
      <c r="C6040" s="1">
        <f t="shared" ca="1" si="4037"/>
        <v>1</v>
      </c>
      <c r="D6040" s="1">
        <f t="shared" ca="1" si="4042"/>
        <v>2</v>
      </c>
      <c r="E6040" s="1">
        <f t="shared" ca="1" si="4029"/>
        <v>2</v>
      </c>
      <c r="F6040" s="1">
        <v>5</v>
      </c>
      <c r="G6040" s="1">
        <f t="shared" ca="1" si="4035"/>
        <v>1</v>
      </c>
      <c r="H6040" s="1">
        <f t="shared" ca="1" si="4038"/>
        <v>2</v>
      </c>
      <c r="I6040" s="1">
        <f t="shared" ca="1" si="4026"/>
        <v>1</v>
      </c>
      <c r="J6040" s="1">
        <f t="shared" ca="1" si="4039"/>
        <v>2</v>
      </c>
      <c r="K6040" s="1">
        <f t="shared" ca="1" si="4024"/>
        <v>3</v>
      </c>
      <c r="L6040" s="1">
        <f t="shared" ca="1" si="4041"/>
        <v>2</v>
      </c>
      <c r="M6040" s="1">
        <v>21</v>
      </c>
      <c r="N6040">
        <v>3</v>
      </c>
      <c r="O6040">
        <v>2</v>
      </c>
    </row>
    <row r="6041" spans="1:15" x14ac:dyDescent="0.45">
      <c r="A6041">
        <v>106140</v>
      </c>
      <c r="B6041" s="1">
        <f t="shared" ca="1" si="4023"/>
        <v>3</v>
      </c>
      <c r="C6041" s="1">
        <f t="shared" ca="1" si="4037"/>
        <v>3</v>
      </c>
      <c r="D6041" s="1">
        <f t="shared" ca="1" si="4042"/>
        <v>3</v>
      </c>
      <c r="E6041" s="1">
        <f t="shared" ca="1" si="4029"/>
        <v>3</v>
      </c>
      <c r="F6041" s="1">
        <f t="shared" ref="F6041:F6059" ca="1" si="4043">RANDBETWEEN(1,3)</f>
        <v>3</v>
      </c>
      <c r="G6041" s="1">
        <f t="shared" ca="1" si="4035"/>
        <v>1</v>
      </c>
      <c r="H6041" s="1">
        <v>5</v>
      </c>
      <c r="I6041" s="1">
        <f t="shared" ca="1" si="4026"/>
        <v>1</v>
      </c>
      <c r="J6041" s="1">
        <f t="shared" ca="1" si="4039"/>
        <v>3</v>
      </c>
      <c r="K6041" s="1">
        <f t="shared" ca="1" si="4024"/>
        <v>2</v>
      </c>
      <c r="L6041" s="1">
        <f t="shared" ca="1" si="4041"/>
        <v>3</v>
      </c>
      <c r="M6041" s="1">
        <v>5</v>
      </c>
      <c r="N6041">
        <v>3</v>
      </c>
      <c r="O6041">
        <v>3</v>
      </c>
    </row>
    <row r="6042" spans="1:15" x14ac:dyDescent="0.45">
      <c r="A6042">
        <v>106141</v>
      </c>
      <c r="B6042" s="1">
        <f t="shared" ca="1" si="4023"/>
        <v>2</v>
      </c>
      <c r="C6042" s="1">
        <f t="shared" ca="1" si="4037"/>
        <v>1</v>
      </c>
      <c r="D6042" s="1">
        <f t="shared" ca="1" si="4042"/>
        <v>2</v>
      </c>
      <c r="E6042" s="1">
        <f t="shared" ca="1" si="4029"/>
        <v>3</v>
      </c>
      <c r="F6042" s="1">
        <f t="shared" ca="1" si="4043"/>
        <v>1</v>
      </c>
      <c r="G6042" s="1">
        <v>4</v>
      </c>
      <c r="H6042" s="1">
        <f t="shared" ref="H6042:H6050" ca="1" si="4044">RANDBETWEEN(1,3)</f>
        <v>3</v>
      </c>
      <c r="I6042" s="1">
        <f t="shared" ca="1" si="4026"/>
        <v>1</v>
      </c>
      <c r="J6042" s="1">
        <f t="shared" ca="1" si="4039"/>
        <v>3</v>
      </c>
      <c r="K6042" s="1">
        <f t="shared" ca="1" si="4024"/>
        <v>2</v>
      </c>
      <c r="L6042" s="1">
        <f t="shared" ca="1" si="4041"/>
        <v>3</v>
      </c>
      <c r="M6042" s="1">
        <v>4</v>
      </c>
      <c r="N6042">
        <v>3</v>
      </c>
      <c r="O6042">
        <v>3</v>
      </c>
    </row>
    <row r="6043" spans="1:15" x14ac:dyDescent="0.45">
      <c r="A6043">
        <v>106142</v>
      </c>
      <c r="B6043" s="1">
        <f t="shared" ca="1" si="4023"/>
        <v>2</v>
      </c>
      <c r="C6043" s="1">
        <f t="shared" ca="1" si="4037"/>
        <v>2</v>
      </c>
      <c r="D6043" s="1">
        <f t="shared" ca="1" si="4042"/>
        <v>2</v>
      </c>
      <c r="E6043" s="1">
        <f t="shared" ca="1" si="4029"/>
        <v>2</v>
      </c>
      <c r="F6043" s="1">
        <f t="shared" ca="1" si="4043"/>
        <v>1</v>
      </c>
      <c r="G6043" s="1">
        <f t="shared" ref="G6043:G6046" ca="1" si="4045">RANDBETWEEN(1,3)</f>
        <v>3</v>
      </c>
      <c r="H6043" s="1">
        <f t="shared" ca="1" si="4044"/>
        <v>1</v>
      </c>
      <c r="I6043" s="1">
        <f t="shared" ca="1" si="4026"/>
        <v>2</v>
      </c>
      <c r="J6043" s="1">
        <v>5</v>
      </c>
      <c r="K6043" s="1">
        <f t="shared" ca="1" si="4024"/>
        <v>1</v>
      </c>
      <c r="L6043" s="1">
        <f t="shared" ca="1" si="4041"/>
        <v>1</v>
      </c>
      <c r="M6043" s="1">
        <v>6</v>
      </c>
      <c r="N6043">
        <v>3</v>
      </c>
      <c r="O6043">
        <v>3</v>
      </c>
    </row>
    <row r="6044" spans="1:15" x14ac:dyDescent="0.45">
      <c r="A6044">
        <v>106143</v>
      </c>
      <c r="B6044" s="1">
        <f t="shared" ca="1" si="4023"/>
        <v>1</v>
      </c>
      <c r="C6044" s="1">
        <f t="shared" ca="1" si="4037"/>
        <v>1</v>
      </c>
      <c r="D6044" s="1">
        <v>5</v>
      </c>
      <c r="E6044" s="1">
        <f t="shared" ca="1" si="4029"/>
        <v>1</v>
      </c>
      <c r="F6044" s="1">
        <f t="shared" ca="1" si="4043"/>
        <v>1</v>
      </c>
      <c r="G6044" s="1">
        <f t="shared" ca="1" si="4045"/>
        <v>1</v>
      </c>
      <c r="H6044" s="1">
        <f t="shared" ca="1" si="4044"/>
        <v>2</v>
      </c>
      <c r="I6044" s="1">
        <f t="shared" ca="1" si="4026"/>
        <v>1</v>
      </c>
      <c r="J6044" s="1">
        <f t="shared" ref="J6044:J6056" ca="1" si="4046">RANDBETWEEN(1,3)</f>
        <v>2</v>
      </c>
      <c r="K6044" s="1">
        <f t="shared" ca="1" si="4024"/>
        <v>1</v>
      </c>
      <c r="L6044" s="1">
        <f t="shared" ca="1" si="4041"/>
        <v>2</v>
      </c>
      <c r="M6044" s="1">
        <v>3</v>
      </c>
      <c r="N6044">
        <v>4</v>
      </c>
      <c r="O6044">
        <v>4</v>
      </c>
    </row>
    <row r="6045" spans="1:15" x14ac:dyDescent="0.45">
      <c r="A6045">
        <v>106144</v>
      </c>
      <c r="B6045" s="1">
        <f t="shared" ca="1" si="4023"/>
        <v>2</v>
      </c>
      <c r="C6045" s="1">
        <f t="shared" ca="1" si="4037"/>
        <v>3</v>
      </c>
      <c r="D6045" s="1">
        <f ca="1">RANDBETWEEN(1,3)</f>
        <v>3</v>
      </c>
      <c r="E6045" s="1">
        <f t="shared" ca="1" si="4029"/>
        <v>1</v>
      </c>
      <c r="F6045" s="1">
        <f t="shared" ca="1" si="4043"/>
        <v>3</v>
      </c>
      <c r="G6045" s="1">
        <f t="shared" ca="1" si="4045"/>
        <v>2</v>
      </c>
      <c r="H6045" s="1">
        <f t="shared" ca="1" si="4044"/>
        <v>1</v>
      </c>
      <c r="I6045" s="1">
        <f t="shared" ca="1" si="4026"/>
        <v>1</v>
      </c>
      <c r="J6045" s="1">
        <f t="shared" ca="1" si="4046"/>
        <v>1</v>
      </c>
      <c r="K6045" s="1">
        <f t="shared" ca="1" si="4024"/>
        <v>1</v>
      </c>
      <c r="L6045" s="1">
        <f t="shared" ca="1" si="4041"/>
        <v>1</v>
      </c>
      <c r="M6045" s="1">
        <v>8</v>
      </c>
      <c r="N6045">
        <v>3</v>
      </c>
      <c r="O6045">
        <v>3</v>
      </c>
    </row>
    <row r="6046" spans="1:15" x14ac:dyDescent="0.45">
      <c r="A6046">
        <v>106145</v>
      </c>
      <c r="B6046" s="1">
        <f t="shared" ca="1" si="4023"/>
        <v>1</v>
      </c>
      <c r="C6046" s="1">
        <f t="shared" ca="1" si="4037"/>
        <v>2</v>
      </c>
      <c r="D6046" s="1">
        <v>4</v>
      </c>
      <c r="E6046" s="1">
        <f t="shared" ca="1" si="4029"/>
        <v>1</v>
      </c>
      <c r="F6046" s="1">
        <f t="shared" ca="1" si="4043"/>
        <v>2</v>
      </c>
      <c r="G6046" s="1">
        <f t="shared" ca="1" si="4045"/>
        <v>1</v>
      </c>
      <c r="H6046" s="1">
        <f t="shared" ca="1" si="4044"/>
        <v>3</v>
      </c>
      <c r="I6046" s="1">
        <f t="shared" ca="1" si="4026"/>
        <v>1</v>
      </c>
      <c r="J6046" s="1">
        <f t="shared" ca="1" si="4046"/>
        <v>3</v>
      </c>
      <c r="K6046" s="1">
        <f t="shared" ca="1" si="4024"/>
        <v>1</v>
      </c>
      <c r="L6046" s="1">
        <f t="shared" ca="1" si="4041"/>
        <v>2</v>
      </c>
      <c r="M6046" s="1">
        <v>3</v>
      </c>
      <c r="N6046">
        <v>4</v>
      </c>
      <c r="O6046">
        <v>3</v>
      </c>
    </row>
    <row r="6047" spans="1:15" x14ac:dyDescent="0.45">
      <c r="A6047">
        <v>106146</v>
      </c>
      <c r="B6047" s="1">
        <f t="shared" ca="1" si="4023"/>
        <v>2</v>
      </c>
      <c r="C6047" s="1">
        <f t="shared" ca="1" si="4037"/>
        <v>2</v>
      </c>
      <c r="D6047" s="1">
        <f t="shared" ref="D6047:D6060" ca="1" si="4047">RANDBETWEEN(1,3)</f>
        <v>2</v>
      </c>
      <c r="E6047" s="1">
        <f t="shared" ca="1" si="4029"/>
        <v>3</v>
      </c>
      <c r="F6047" s="1">
        <f t="shared" ca="1" si="4043"/>
        <v>2</v>
      </c>
      <c r="G6047" s="1">
        <v>5</v>
      </c>
      <c r="H6047" s="1">
        <f t="shared" ca="1" si="4044"/>
        <v>2</v>
      </c>
      <c r="I6047" s="1">
        <f t="shared" ca="1" si="4026"/>
        <v>1</v>
      </c>
      <c r="J6047" s="1">
        <f t="shared" ca="1" si="4046"/>
        <v>1</v>
      </c>
      <c r="K6047" s="1">
        <f t="shared" ca="1" si="4024"/>
        <v>2</v>
      </c>
      <c r="L6047" s="1">
        <f t="shared" ca="1" si="4041"/>
        <v>1</v>
      </c>
      <c r="M6047" s="1">
        <v>4</v>
      </c>
      <c r="N6047">
        <v>4</v>
      </c>
      <c r="O6047">
        <v>3</v>
      </c>
    </row>
    <row r="6048" spans="1:15" x14ac:dyDescent="0.45">
      <c r="A6048">
        <v>106147</v>
      </c>
      <c r="B6048" s="1">
        <v>3</v>
      </c>
      <c r="C6048" s="1">
        <f t="shared" ca="1" si="4037"/>
        <v>1</v>
      </c>
      <c r="D6048" s="1">
        <f t="shared" ca="1" si="4047"/>
        <v>2</v>
      </c>
      <c r="E6048" s="1">
        <f t="shared" ca="1" si="4029"/>
        <v>2</v>
      </c>
      <c r="F6048" s="1">
        <f t="shared" ca="1" si="4043"/>
        <v>1</v>
      </c>
      <c r="G6048" s="1">
        <f t="shared" ref="G6048:G6054" ca="1" si="4048">RANDBETWEEN(1,3)</f>
        <v>1</v>
      </c>
      <c r="H6048" s="1">
        <f t="shared" ca="1" si="4044"/>
        <v>1</v>
      </c>
      <c r="I6048" s="1">
        <f t="shared" ca="1" si="4026"/>
        <v>2</v>
      </c>
      <c r="J6048" s="1">
        <f t="shared" ca="1" si="4046"/>
        <v>2</v>
      </c>
      <c r="K6048" s="1">
        <f t="shared" ca="1" si="4024"/>
        <v>2</v>
      </c>
      <c r="L6048" s="1">
        <f t="shared" ca="1" si="4041"/>
        <v>2</v>
      </c>
      <c r="M6048" s="1">
        <v>1</v>
      </c>
      <c r="N6048">
        <v>4</v>
      </c>
      <c r="O6048">
        <v>3</v>
      </c>
    </row>
    <row r="6049" spans="1:15" x14ac:dyDescent="0.45">
      <c r="A6049">
        <v>106148</v>
      </c>
      <c r="B6049" s="1"/>
      <c r="C6049" s="1">
        <f t="shared" ca="1" si="4037"/>
        <v>3</v>
      </c>
      <c r="D6049" s="1">
        <f t="shared" ca="1" si="4047"/>
        <v>3</v>
      </c>
      <c r="E6049" s="1">
        <f t="shared" ca="1" si="4029"/>
        <v>2</v>
      </c>
      <c r="F6049" s="1">
        <f t="shared" ca="1" si="4043"/>
        <v>1</v>
      </c>
      <c r="G6049" s="1"/>
      <c r="H6049" s="1">
        <f t="shared" ca="1" si="4044"/>
        <v>3</v>
      </c>
      <c r="I6049" s="1">
        <f t="shared" ca="1" si="4026"/>
        <v>1</v>
      </c>
      <c r="J6049" s="1">
        <f t="shared" ca="1" si="4046"/>
        <v>3</v>
      </c>
      <c r="K6049" s="1">
        <f t="shared" ca="1" si="4024"/>
        <v>3</v>
      </c>
      <c r="L6049" s="1">
        <v>4</v>
      </c>
      <c r="M6049" s="1">
        <v>9</v>
      </c>
      <c r="N6049">
        <v>3</v>
      </c>
      <c r="O6049">
        <v>3</v>
      </c>
    </row>
    <row r="6050" spans="1:15" x14ac:dyDescent="0.45">
      <c r="A6050">
        <v>106149</v>
      </c>
      <c r="B6050" s="1">
        <f t="shared" ref="B6050:B6062" ca="1" si="4049">RANDBETWEEN(1,3)</f>
        <v>3</v>
      </c>
      <c r="C6050" s="1">
        <f t="shared" ca="1" si="4037"/>
        <v>2</v>
      </c>
      <c r="D6050" s="1">
        <f t="shared" ca="1" si="4047"/>
        <v>1</v>
      </c>
      <c r="E6050" s="1">
        <f t="shared" ca="1" si="4029"/>
        <v>1</v>
      </c>
      <c r="F6050" s="1">
        <f t="shared" ca="1" si="4043"/>
        <v>2</v>
      </c>
      <c r="G6050" s="1">
        <f t="shared" ca="1" si="4048"/>
        <v>2</v>
      </c>
      <c r="H6050" s="1">
        <f t="shared" ca="1" si="4044"/>
        <v>1</v>
      </c>
      <c r="I6050" s="1">
        <f t="shared" ca="1" si="4026"/>
        <v>3</v>
      </c>
      <c r="J6050" s="1">
        <f t="shared" ca="1" si="4046"/>
        <v>2</v>
      </c>
      <c r="K6050" s="1"/>
      <c r="L6050" s="1">
        <v>3</v>
      </c>
      <c r="M6050" s="1">
        <v>9</v>
      </c>
      <c r="N6050">
        <v>4</v>
      </c>
      <c r="O6050">
        <v>4</v>
      </c>
    </row>
    <row r="6051" spans="1:15" x14ac:dyDescent="0.45">
      <c r="A6051">
        <v>106150</v>
      </c>
      <c r="B6051" s="1">
        <f t="shared" ca="1" si="4049"/>
        <v>2</v>
      </c>
      <c r="C6051" s="1">
        <f t="shared" ca="1" si="4037"/>
        <v>2</v>
      </c>
      <c r="D6051" s="1">
        <f t="shared" ca="1" si="4047"/>
        <v>3</v>
      </c>
      <c r="E6051" s="1">
        <f t="shared" ca="1" si="4029"/>
        <v>3</v>
      </c>
      <c r="F6051" s="1">
        <f t="shared" ca="1" si="4043"/>
        <v>3</v>
      </c>
      <c r="G6051" s="1">
        <f t="shared" ca="1" si="4048"/>
        <v>2</v>
      </c>
      <c r="H6051" s="1">
        <v>5</v>
      </c>
      <c r="I6051" s="1">
        <f t="shared" ca="1" si="4026"/>
        <v>2</v>
      </c>
      <c r="J6051" s="1">
        <f t="shared" ca="1" si="4046"/>
        <v>3</v>
      </c>
      <c r="K6051" s="1">
        <f t="shared" ca="1" si="4024"/>
        <v>3</v>
      </c>
      <c r="L6051" s="1">
        <f t="shared" ref="L6051:L6052" ca="1" si="4050">RANDBETWEEN(1,3)</f>
        <v>2</v>
      </c>
      <c r="M6051" s="1">
        <v>5</v>
      </c>
      <c r="N6051">
        <v>5</v>
      </c>
      <c r="O6051">
        <v>4</v>
      </c>
    </row>
    <row r="6052" spans="1:15" x14ac:dyDescent="0.45">
      <c r="A6052">
        <v>106151</v>
      </c>
      <c r="B6052" s="1">
        <f t="shared" ca="1" si="4049"/>
        <v>3</v>
      </c>
      <c r="C6052" s="1">
        <v>3</v>
      </c>
      <c r="D6052" s="1">
        <f t="shared" ca="1" si="4047"/>
        <v>2</v>
      </c>
      <c r="E6052" s="1">
        <f t="shared" ca="1" si="4029"/>
        <v>2</v>
      </c>
      <c r="F6052" s="1">
        <f t="shared" ca="1" si="4043"/>
        <v>2</v>
      </c>
      <c r="G6052" s="1">
        <f t="shared" ca="1" si="4048"/>
        <v>1</v>
      </c>
      <c r="H6052" s="1">
        <f t="shared" ref="H6052:H6055" ca="1" si="4051">RANDBETWEEN(1,3)</f>
        <v>2</v>
      </c>
      <c r="I6052" s="1">
        <f t="shared" ca="1" si="4026"/>
        <v>1</v>
      </c>
      <c r="J6052" s="1">
        <f t="shared" ca="1" si="4046"/>
        <v>2</v>
      </c>
      <c r="K6052" s="1">
        <f t="shared" ca="1" si="4024"/>
        <v>2</v>
      </c>
      <c r="L6052" s="1">
        <f t="shared" ca="1" si="4050"/>
        <v>2</v>
      </c>
      <c r="M6052" s="1">
        <v>4</v>
      </c>
      <c r="N6052">
        <v>4</v>
      </c>
      <c r="O6052">
        <v>4</v>
      </c>
    </row>
    <row r="6053" spans="1:15" x14ac:dyDescent="0.45">
      <c r="A6053">
        <v>106152</v>
      </c>
      <c r="B6053" s="1">
        <f t="shared" ca="1" si="4049"/>
        <v>3</v>
      </c>
      <c r="C6053" s="1">
        <f t="shared" ref="C6053:C6057" ca="1" si="4052">RANDBETWEEN(1,3)</f>
        <v>2</v>
      </c>
      <c r="D6053" s="1">
        <f t="shared" ca="1" si="4047"/>
        <v>2</v>
      </c>
      <c r="E6053" s="1">
        <f t="shared" ca="1" si="4029"/>
        <v>1</v>
      </c>
      <c r="F6053" s="1">
        <f t="shared" ca="1" si="4043"/>
        <v>1</v>
      </c>
      <c r="G6053" s="1">
        <f t="shared" ca="1" si="4048"/>
        <v>1</v>
      </c>
      <c r="H6053" s="1">
        <f t="shared" ca="1" si="4051"/>
        <v>1</v>
      </c>
      <c r="I6053" s="1">
        <f t="shared" ca="1" si="4026"/>
        <v>1</v>
      </c>
      <c r="J6053" s="1">
        <f t="shared" ca="1" si="4046"/>
        <v>2</v>
      </c>
      <c r="K6053" s="1">
        <f t="shared" ca="1" si="4024"/>
        <v>2</v>
      </c>
      <c r="L6053" s="1">
        <v>3</v>
      </c>
      <c r="M6053" s="1">
        <v>9</v>
      </c>
      <c r="N6053">
        <v>4</v>
      </c>
      <c r="O6053">
        <v>3</v>
      </c>
    </row>
    <row r="6054" spans="1:15" x14ac:dyDescent="0.45">
      <c r="A6054">
        <v>106153</v>
      </c>
      <c r="B6054" s="1">
        <f t="shared" ca="1" si="4049"/>
        <v>3</v>
      </c>
      <c r="C6054" s="1">
        <f t="shared" ca="1" si="4052"/>
        <v>3</v>
      </c>
      <c r="D6054" s="1">
        <f t="shared" ca="1" si="4047"/>
        <v>3</v>
      </c>
      <c r="E6054" s="1">
        <f t="shared" ca="1" si="4029"/>
        <v>2</v>
      </c>
      <c r="F6054" s="1">
        <f t="shared" ca="1" si="4043"/>
        <v>2</v>
      </c>
      <c r="G6054" s="1">
        <f t="shared" ca="1" si="4048"/>
        <v>3</v>
      </c>
      <c r="H6054" s="1">
        <f t="shared" ca="1" si="4051"/>
        <v>1</v>
      </c>
      <c r="I6054" s="1">
        <f t="shared" ca="1" si="4026"/>
        <v>1</v>
      </c>
      <c r="J6054" s="1">
        <f t="shared" ca="1" si="4046"/>
        <v>2</v>
      </c>
      <c r="K6054" s="1">
        <f t="shared" ca="1" si="4024"/>
        <v>1</v>
      </c>
      <c r="L6054" s="1">
        <f t="shared" ref="L6054:L6072" ca="1" si="4053">RANDBETWEEN(1,3)</f>
        <v>1</v>
      </c>
      <c r="M6054" s="1">
        <v>8</v>
      </c>
      <c r="N6054">
        <v>3</v>
      </c>
      <c r="O6054">
        <v>3</v>
      </c>
    </row>
    <row r="6055" spans="1:15" x14ac:dyDescent="0.45">
      <c r="A6055">
        <v>106154</v>
      </c>
      <c r="B6055" s="1">
        <f t="shared" ca="1" si="4049"/>
        <v>3</v>
      </c>
      <c r="C6055" s="1">
        <f t="shared" ca="1" si="4052"/>
        <v>3</v>
      </c>
      <c r="D6055" s="1"/>
      <c r="E6055" s="1">
        <f t="shared" ca="1" si="4029"/>
        <v>3</v>
      </c>
      <c r="F6055" s="1">
        <f t="shared" ca="1" si="4043"/>
        <v>3</v>
      </c>
      <c r="G6055" s="1">
        <v>4</v>
      </c>
      <c r="H6055" s="1">
        <f t="shared" ca="1" si="4051"/>
        <v>1</v>
      </c>
      <c r="I6055" s="1">
        <f t="shared" ca="1" si="4026"/>
        <v>3</v>
      </c>
      <c r="J6055" s="1">
        <f t="shared" ca="1" si="4046"/>
        <v>2</v>
      </c>
      <c r="K6055" s="1">
        <f t="shared" ca="1" si="4024"/>
        <v>3</v>
      </c>
      <c r="L6055" s="1">
        <f t="shared" ca="1" si="4053"/>
        <v>1</v>
      </c>
      <c r="M6055" s="1">
        <v>4</v>
      </c>
      <c r="N6055">
        <v>3</v>
      </c>
      <c r="O6055">
        <v>3</v>
      </c>
    </row>
    <row r="6056" spans="1:15" x14ac:dyDescent="0.45">
      <c r="A6056">
        <v>106155</v>
      </c>
      <c r="B6056" s="1">
        <f t="shared" ca="1" si="4049"/>
        <v>2</v>
      </c>
      <c r="C6056" s="1">
        <f t="shared" ca="1" si="4052"/>
        <v>3</v>
      </c>
      <c r="D6056" s="1">
        <f t="shared" ca="1" si="4047"/>
        <v>1</v>
      </c>
      <c r="E6056" s="1">
        <f t="shared" ca="1" si="4029"/>
        <v>2</v>
      </c>
      <c r="F6056" s="1">
        <f t="shared" ca="1" si="4043"/>
        <v>3</v>
      </c>
      <c r="G6056" s="1">
        <f t="shared" ref="G6056:G6067" ca="1" si="4054">RANDBETWEEN(1,3)</f>
        <v>1</v>
      </c>
      <c r="H6056" s="1">
        <v>4</v>
      </c>
      <c r="I6056" s="1">
        <f t="shared" ca="1" si="4026"/>
        <v>1</v>
      </c>
      <c r="J6056" s="1">
        <f t="shared" ca="1" si="4046"/>
        <v>1</v>
      </c>
      <c r="K6056" s="1">
        <f t="shared" ca="1" si="4024"/>
        <v>3</v>
      </c>
      <c r="L6056" s="1"/>
      <c r="M6056" s="1">
        <v>5</v>
      </c>
      <c r="N6056">
        <v>4</v>
      </c>
      <c r="O6056">
        <v>2</v>
      </c>
    </row>
    <row r="6057" spans="1:15" x14ac:dyDescent="0.45">
      <c r="A6057">
        <v>106156</v>
      </c>
      <c r="B6057" s="1">
        <f t="shared" ca="1" si="4049"/>
        <v>1</v>
      </c>
      <c r="C6057" s="1">
        <f t="shared" ca="1" si="4052"/>
        <v>3</v>
      </c>
      <c r="D6057" s="1">
        <f t="shared" ca="1" si="4047"/>
        <v>1</v>
      </c>
      <c r="E6057" s="1">
        <f t="shared" ca="1" si="4029"/>
        <v>3</v>
      </c>
      <c r="F6057" s="1">
        <f t="shared" ca="1" si="4043"/>
        <v>3</v>
      </c>
      <c r="G6057" s="1">
        <f t="shared" ca="1" si="4054"/>
        <v>1</v>
      </c>
      <c r="H6057" s="1">
        <f t="shared" ref="H6057:H6061" ca="1" si="4055">RANDBETWEEN(1,3)</f>
        <v>3</v>
      </c>
      <c r="I6057" s="1">
        <f t="shared" ca="1" si="4026"/>
        <v>1</v>
      </c>
      <c r="J6057" s="1">
        <v>5</v>
      </c>
      <c r="K6057" s="1">
        <f t="shared" ca="1" si="4024"/>
        <v>1</v>
      </c>
      <c r="L6057" s="1">
        <f t="shared" ca="1" si="4053"/>
        <v>1</v>
      </c>
      <c r="M6057" s="1">
        <v>6</v>
      </c>
      <c r="N6057">
        <v>2</v>
      </c>
      <c r="O6057">
        <v>2</v>
      </c>
    </row>
    <row r="6058" spans="1:15" x14ac:dyDescent="0.45">
      <c r="A6058">
        <v>106157</v>
      </c>
      <c r="B6058" s="1">
        <f t="shared" ca="1" si="4049"/>
        <v>2</v>
      </c>
      <c r="C6058" s="1">
        <v>3</v>
      </c>
      <c r="D6058" s="1">
        <f t="shared" ca="1" si="4047"/>
        <v>2</v>
      </c>
      <c r="E6058" s="1">
        <f t="shared" ca="1" si="4029"/>
        <v>1</v>
      </c>
      <c r="F6058" s="1">
        <f t="shared" ca="1" si="4043"/>
        <v>3</v>
      </c>
      <c r="G6058" s="1">
        <f t="shared" ca="1" si="4054"/>
        <v>2</v>
      </c>
      <c r="H6058" s="1">
        <f t="shared" ca="1" si="4055"/>
        <v>2</v>
      </c>
      <c r="I6058" s="1">
        <f t="shared" ca="1" si="4026"/>
        <v>2</v>
      </c>
      <c r="J6058" s="1">
        <f t="shared" ref="J6058:J6070" ca="1" si="4056">RANDBETWEEN(1,3)</f>
        <v>3</v>
      </c>
      <c r="K6058" s="1">
        <f t="shared" ca="1" si="4024"/>
        <v>2</v>
      </c>
      <c r="L6058" s="1">
        <f t="shared" ca="1" si="4053"/>
        <v>3</v>
      </c>
      <c r="M6058" s="1">
        <v>4</v>
      </c>
      <c r="N6058">
        <v>4</v>
      </c>
      <c r="O6058">
        <v>3</v>
      </c>
    </row>
    <row r="6059" spans="1:15" x14ac:dyDescent="0.45">
      <c r="A6059">
        <v>106158</v>
      </c>
      <c r="B6059" s="1">
        <f t="shared" ca="1" si="4049"/>
        <v>1</v>
      </c>
      <c r="C6059" s="1">
        <f t="shared" ref="C6059:C6080" ca="1" si="4057">RANDBETWEEN(1,3)</f>
        <v>1</v>
      </c>
      <c r="D6059" s="1">
        <f t="shared" ca="1" si="4047"/>
        <v>1</v>
      </c>
      <c r="E6059" s="1">
        <f t="shared" ca="1" si="4029"/>
        <v>3</v>
      </c>
      <c r="F6059" s="1">
        <f t="shared" ca="1" si="4043"/>
        <v>1</v>
      </c>
      <c r="G6059" s="1">
        <f t="shared" ca="1" si="4054"/>
        <v>3</v>
      </c>
      <c r="H6059" s="1">
        <f t="shared" ca="1" si="4055"/>
        <v>2</v>
      </c>
      <c r="I6059" s="1">
        <f t="shared" ca="1" si="4026"/>
        <v>1</v>
      </c>
      <c r="J6059" s="1">
        <f t="shared" ca="1" si="4056"/>
        <v>3</v>
      </c>
      <c r="K6059" s="1">
        <f t="shared" ca="1" si="4024"/>
        <v>3</v>
      </c>
      <c r="L6059" s="1">
        <f t="shared" ca="1" si="4053"/>
        <v>2</v>
      </c>
      <c r="M6059" s="1">
        <v>1</v>
      </c>
      <c r="N6059">
        <v>5</v>
      </c>
      <c r="O6059">
        <v>5</v>
      </c>
    </row>
    <row r="6060" spans="1:15" x14ac:dyDescent="0.45">
      <c r="A6060">
        <v>106159</v>
      </c>
      <c r="B6060" s="1">
        <f t="shared" ca="1" si="4049"/>
        <v>2</v>
      </c>
      <c r="C6060" s="1">
        <f t="shared" ca="1" si="4057"/>
        <v>1</v>
      </c>
      <c r="D6060" s="1">
        <f t="shared" ca="1" si="4047"/>
        <v>1</v>
      </c>
      <c r="E6060" s="1">
        <f t="shared" ca="1" si="4029"/>
        <v>3</v>
      </c>
      <c r="F6060" s="1">
        <v>4</v>
      </c>
      <c r="G6060" s="1"/>
      <c r="H6060" s="1">
        <f t="shared" ca="1" si="4055"/>
        <v>3</v>
      </c>
      <c r="I6060" s="1">
        <f t="shared" ca="1" si="4026"/>
        <v>3</v>
      </c>
      <c r="J6060" s="1">
        <f t="shared" ca="1" si="4056"/>
        <v>2</v>
      </c>
      <c r="K6060" s="1">
        <f t="shared" ca="1" si="4024"/>
        <v>1</v>
      </c>
      <c r="L6060" s="1">
        <f t="shared" ca="1" si="4053"/>
        <v>3</v>
      </c>
      <c r="M6060" s="1">
        <v>21</v>
      </c>
      <c r="N6060">
        <v>3</v>
      </c>
      <c r="O6060">
        <v>4</v>
      </c>
    </row>
    <row r="6061" spans="1:15" x14ac:dyDescent="0.45">
      <c r="A6061">
        <v>106160</v>
      </c>
      <c r="B6061" s="1">
        <f t="shared" ca="1" si="4049"/>
        <v>3</v>
      </c>
      <c r="C6061" s="1">
        <f t="shared" ca="1" si="4057"/>
        <v>2</v>
      </c>
      <c r="D6061" s="1">
        <v>3</v>
      </c>
      <c r="E6061" s="1">
        <f t="shared" ca="1" si="4029"/>
        <v>3</v>
      </c>
      <c r="F6061" s="1">
        <f t="shared" ref="F6061:F6068" ca="1" si="4058">RANDBETWEEN(1,3)</f>
        <v>1</v>
      </c>
      <c r="G6061" s="1">
        <f t="shared" ca="1" si="4054"/>
        <v>1</v>
      </c>
      <c r="H6061" s="1">
        <f t="shared" ca="1" si="4055"/>
        <v>3</v>
      </c>
      <c r="I6061" s="1">
        <f t="shared" ca="1" si="4026"/>
        <v>2</v>
      </c>
      <c r="J6061" s="1">
        <f t="shared" ca="1" si="4056"/>
        <v>3</v>
      </c>
      <c r="K6061" s="1">
        <f t="shared" ca="1" si="4024"/>
        <v>2</v>
      </c>
      <c r="L6061" s="1">
        <f t="shared" ca="1" si="4053"/>
        <v>2</v>
      </c>
      <c r="M6061" s="1">
        <v>3</v>
      </c>
      <c r="N6061">
        <v>4</v>
      </c>
      <c r="O6061">
        <v>4</v>
      </c>
    </row>
    <row r="6062" spans="1:15" x14ac:dyDescent="0.45">
      <c r="A6062">
        <v>106161</v>
      </c>
      <c r="B6062" s="1">
        <f t="shared" ca="1" si="4049"/>
        <v>2</v>
      </c>
      <c r="C6062" s="1">
        <f t="shared" ca="1" si="4057"/>
        <v>1</v>
      </c>
      <c r="D6062" s="1">
        <f t="shared" ref="D6062:D6064" ca="1" si="4059">RANDBETWEEN(1,3)</f>
        <v>2</v>
      </c>
      <c r="E6062" s="1">
        <f t="shared" ca="1" si="4029"/>
        <v>3</v>
      </c>
      <c r="F6062" s="1">
        <f t="shared" ca="1" si="4058"/>
        <v>3</v>
      </c>
      <c r="G6062" s="1">
        <f t="shared" ca="1" si="4054"/>
        <v>1</v>
      </c>
      <c r="H6062" s="1">
        <v>3</v>
      </c>
      <c r="I6062" s="1">
        <f t="shared" ca="1" si="4026"/>
        <v>2</v>
      </c>
      <c r="J6062" s="1">
        <f t="shared" ca="1" si="4056"/>
        <v>3</v>
      </c>
      <c r="K6062" s="1">
        <f t="shared" ca="1" si="4024"/>
        <v>1</v>
      </c>
      <c r="L6062" s="1">
        <f t="shared" ca="1" si="4053"/>
        <v>3</v>
      </c>
      <c r="M6062" s="1">
        <v>5</v>
      </c>
      <c r="N6062">
        <v>4</v>
      </c>
      <c r="O6062">
        <v>4</v>
      </c>
    </row>
    <row r="6063" spans="1:15" x14ac:dyDescent="0.45">
      <c r="A6063">
        <v>106162</v>
      </c>
      <c r="B6063" s="1">
        <v>4</v>
      </c>
      <c r="C6063" s="1">
        <f t="shared" ca="1" si="4057"/>
        <v>1</v>
      </c>
      <c r="D6063" s="1">
        <f t="shared" ca="1" si="4059"/>
        <v>2</v>
      </c>
      <c r="E6063" s="1">
        <f t="shared" ca="1" si="4029"/>
        <v>2</v>
      </c>
      <c r="F6063" s="1">
        <f t="shared" ca="1" si="4058"/>
        <v>1</v>
      </c>
      <c r="G6063" s="1">
        <f t="shared" ca="1" si="4054"/>
        <v>2</v>
      </c>
      <c r="H6063" s="1">
        <f t="shared" ref="H6063:H6069" ca="1" si="4060">RANDBETWEEN(1,3)</f>
        <v>3</v>
      </c>
      <c r="I6063" s="1">
        <f t="shared" ca="1" si="4026"/>
        <v>1</v>
      </c>
      <c r="J6063" s="1">
        <f t="shared" ca="1" si="4056"/>
        <v>1</v>
      </c>
      <c r="K6063" s="1">
        <f t="shared" ca="1" si="4024"/>
        <v>2</v>
      </c>
      <c r="L6063" s="1">
        <f t="shared" ca="1" si="4053"/>
        <v>3</v>
      </c>
      <c r="M6063" s="1">
        <v>1</v>
      </c>
      <c r="N6063">
        <v>3</v>
      </c>
      <c r="O6063">
        <v>4</v>
      </c>
    </row>
    <row r="6064" spans="1:15" x14ac:dyDescent="0.45">
      <c r="A6064">
        <v>106163</v>
      </c>
      <c r="B6064" s="1">
        <f t="shared" ref="B6064:B6078" ca="1" si="4061">RANDBETWEEN(1,3)</f>
        <v>1</v>
      </c>
      <c r="C6064" s="1">
        <f t="shared" ca="1" si="4057"/>
        <v>1</v>
      </c>
      <c r="D6064" s="1">
        <f t="shared" ca="1" si="4059"/>
        <v>3</v>
      </c>
      <c r="E6064" s="1">
        <f t="shared" ca="1" si="4029"/>
        <v>1</v>
      </c>
      <c r="F6064" s="1">
        <f t="shared" ca="1" si="4058"/>
        <v>1</v>
      </c>
      <c r="G6064" s="1">
        <f t="shared" ca="1" si="4054"/>
        <v>3</v>
      </c>
      <c r="H6064" s="1">
        <f t="shared" ca="1" si="4060"/>
        <v>1</v>
      </c>
      <c r="I6064" s="1">
        <f t="shared" ca="1" si="4026"/>
        <v>2</v>
      </c>
      <c r="J6064" s="1">
        <f t="shared" ca="1" si="4056"/>
        <v>1</v>
      </c>
      <c r="K6064" s="1">
        <f t="shared" ca="1" si="4024"/>
        <v>1</v>
      </c>
      <c r="L6064" s="1">
        <f t="shared" ca="1" si="4053"/>
        <v>2</v>
      </c>
      <c r="M6064" s="1">
        <v>1</v>
      </c>
      <c r="N6064">
        <v>3</v>
      </c>
      <c r="O6064">
        <v>4</v>
      </c>
    </row>
    <row r="6065" spans="1:15" x14ac:dyDescent="0.45">
      <c r="A6065">
        <v>106164</v>
      </c>
      <c r="B6065" s="1"/>
      <c r="C6065" s="1">
        <f t="shared" ca="1" si="4057"/>
        <v>3</v>
      </c>
      <c r="D6065" s="1">
        <v>5</v>
      </c>
      <c r="E6065" s="1"/>
      <c r="F6065" s="1">
        <f t="shared" ca="1" si="4058"/>
        <v>2</v>
      </c>
      <c r="G6065" s="1">
        <f t="shared" ca="1" si="4054"/>
        <v>3</v>
      </c>
      <c r="H6065" s="1">
        <f t="shared" ca="1" si="4060"/>
        <v>3</v>
      </c>
      <c r="I6065" s="1">
        <f t="shared" ca="1" si="4026"/>
        <v>2</v>
      </c>
      <c r="J6065" s="1">
        <f t="shared" ca="1" si="4056"/>
        <v>1</v>
      </c>
      <c r="K6065" s="1">
        <f t="shared" ca="1" si="4024"/>
        <v>1</v>
      </c>
      <c r="L6065" s="1">
        <f t="shared" ca="1" si="4053"/>
        <v>3</v>
      </c>
      <c r="M6065" s="1">
        <v>3</v>
      </c>
      <c r="N6065">
        <v>3</v>
      </c>
      <c r="O6065">
        <v>3</v>
      </c>
    </row>
    <row r="6066" spans="1:15" x14ac:dyDescent="0.45">
      <c r="A6066">
        <v>106165</v>
      </c>
      <c r="B6066" s="1">
        <f t="shared" ca="1" si="4061"/>
        <v>1</v>
      </c>
      <c r="C6066" s="1">
        <f t="shared" ca="1" si="4057"/>
        <v>1</v>
      </c>
      <c r="D6066" s="1">
        <f t="shared" ref="D6066:D6082" ca="1" si="4062">RANDBETWEEN(1,3)</f>
        <v>1</v>
      </c>
      <c r="E6066" s="1">
        <f t="shared" ca="1" si="4029"/>
        <v>3</v>
      </c>
      <c r="F6066" s="1">
        <f t="shared" ca="1" si="4058"/>
        <v>2</v>
      </c>
      <c r="G6066" s="1">
        <f t="shared" ca="1" si="4054"/>
        <v>2</v>
      </c>
      <c r="H6066" s="1">
        <f t="shared" ca="1" si="4060"/>
        <v>3</v>
      </c>
      <c r="I6066" s="1">
        <f t="shared" ca="1" si="4026"/>
        <v>3</v>
      </c>
      <c r="J6066" s="1">
        <f t="shared" ca="1" si="4056"/>
        <v>3</v>
      </c>
      <c r="K6066" s="1">
        <f t="shared" ca="1" si="4024"/>
        <v>3</v>
      </c>
      <c r="L6066" s="1">
        <f t="shared" ca="1" si="4053"/>
        <v>3</v>
      </c>
      <c r="M6066" s="1">
        <v>8</v>
      </c>
      <c r="N6066">
        <v>4</v>
      </c>
      <c r="O6066">
        <v>4</v>
      </c>
    </row>
    <row r="6067" spans="1:15" x14ac:dyDescent="0.45">
      <c r="A6067">
        <v>106166</v>
      </c>
      <c r="B6067" s="1">
        <f t="shared" ca="1" si="4061"/>
        <v>3</v>
      </c>
      <c r="C6067" s="1">
        <f t="shared" ca="1" si="4057"/>
        <v>1</v>
      </c>
      <c r="D6067" s="1">
        <f t="shared" ca="1" si="4062"/>
        <v>3</v>
      </c>
      <c r="E6067" s="1">
        <f t="shared" ca="1" si="4029"/>
        <v>2</v>
      </c>
      <c r="F6067" s="1">
        <f t="shared" ca="1" si="4058"/>
        <v>1</v>
      </c>
      <c r="G6067" s="1">
        <f t="shared" ca="1" si="4054"/>
        <v>1</v>
      </c>
      <c r="H6067" s="1">
        <f t="shared" ca="1" si="4060"/>
        <v>1</v>
      </c>
      <c r="I6067" s="1">
        <f t="shared" ca="1" si="4026"/>
        <v>2</v>
      </c>
      <c r="J6067" s="1">
        <f t="shared" ca="1" si="4056"/>
        <v>1</v>
      </c>
      <c r="K6067" s="1">
        <f t="shared" ca="1" si="4024"/>
        <v>2</v>
      </c>
      <c r="L6067" s="1">
        <f t="shared" ca="1" si="4053"/>
        <v>2</v>
      </c>
      <c r="M6067" s="1">
        <v>8</v>
      </c>
      <c r="N6067">
        <v>4</v>
      </c>
      <c r="O6067">
        <v>4</v>
      </c>
    </row>
    <row r="6068" spans="1:15" x14ac:dyDescent="0.45">
      <c r="A6068">
        <v>106167</v>
      </c>
      <c r="B6068" s="1">
        <f t="shared" ca="1" si="4061"/>
        <v>2</v>
      </c>
      <c r="C6068" s="1">
        <f t="shared" ca="1" si="4057"/>
        <v>1</v>
      </c>
      <c r="D6068" s="1">
        <f t="shared" ca="1" si="4062"/>
        <v>2</v>
      </c>
      <c r="E6068" s="1">
        <f t="shared" ca="1" si="4029"/>
        <v>1</v>
      </c>
      <c r="F6068" s="1">
        <f t="shared" ca="1" si="4058"/>
        <v>1</v>
      </c>
      <c r="G6068" s="1">
        <v>4</v>
      </c>
      <c r="H6068" s="1">
        <f t="shared" ca="1" si="4060"/>
        <v>2</v>
      </c>
      <c r="I6068" s="1">
        <f t="shared" ca="1" si="4026"/>
        <v>3</v>
      </c>
      <c r="J6068" s="1">
        <f t="shared" ca="1" si="4056"/>
        <v>1</v>
      </c>
      <c r="K6068" s="1"/>
      <c r="L6068" s="1">
        <f t="shared" ca="1" si="4053"/>
        <v>3</v>
      </c>
      <c r="M6068" s="1">
        <v>4</v>
      </c>
      <c r="N6068">
        <v>4</v>
      </c>
      <c r="O6068">
        <v>4</v>
      </c>
    </row>
    <row r="6069" spans="1:15" x14ac:dyDescent="0.45">
      <c r="A6069">
        <v>106168</v>
      </c>
      <c r="B6069" s="1">
        <f t="shared" ca="1" si="4061"/>
        <v>2</v>
      </c>
      <c r="C6069" s="1">
        <f t="shared" ca="1" si="4057"/>
        <v>2</v>
      </c>
      <c r="D6069" s="1">
        <f t="shared" ca="1" si="4062"/>
        <v>1</v>
      </c>
      <c r="E6069" s="1">
        <f t="shared" ca="1" si="4029"/>
        <v>1</v>
      </c>
      <c r="F6069" s="1">
        <v>3</v>
      </c>
      <c r="G6069" s="1">
        <f t="shared" ref="G6069:G6100" ca="1" si="4063">RANDBETWEEN(1,3)</f>
        <v>3</v>
      </c>
      <c r="H6069" s="1">
        <f t="shared" ca="1" si="4060"/>
        <v>3</v>
      </c>
      <c r="I6069" s="1">
        <f t="shared" ca="1" si="4026"/>
        <v>1</v>
      </c>
      <c r="J6069" s="1">
        <f t="shared" ca="1" si="4056"/>
        <v>2</v>
      </c>
      <c r="K6069" s="1">
        <f t="shared" ca="1" si="4024"/>
        <v>2</v>
      </c>
      <c r="L6069" s="1">
        <f t="shared" ca="1" si="4053"/>
        <v>2</v>
      </c>
      <c r="M6069" s="1">
        <v>21</v>
      </c>
      <c r="N6069">
        <v>4</v>
      </c>
      <c r="O6069">
        <v>4</v>
      </c>
    </row>
    <row r="6070" spans="1:15" x14ac:dyDescent="0.45">
      <c r="A6070">
        <v>106169</v>
      </c>
      <c r="B6070" s="1">
        <f t="shared" ca="1" si="4061"/>
        <v>3</v>
      </c>
      <c r="C6070" s="1">
        <f t="shared" ca="1" si="4057"/>
        <v>1</v>
      </c>
      <c r="D6070" s="1">
        <f t="shared" ca="1" si="4062"/>
        <v>3</v>
      </c>
      <c r="E6070" s="1">
        <f t="shared" ca="1" si="4029"/>
        <v>1</v>
      </c>
      <c r="F6070" s="1">
        <f t="shared" ref="F6070:F6073" ca="1" si="4064">RANDBETWEEN(1,3)</f>
        <v>2</v>
      </c>
      <c r="G6070" s="1">
        <f t="shared" ca="1" si="4063"/>
        <v>3</v>
      </c>
      <c r="H6070" s="1">
        <v>5</v>
      </c>
      <c r="I6070" s="1">
        <f t="shared" ca="1" si="4026"/>
        <v>1</v>
      </c>
      <c r="J6070" s="1">
        <f t="shared" ca="1" si="4056"/>
        <v>1</v>
      </c>
      <c r="K6070" s="1">
        <f t="shared" ca="1" si="4024"/>
        <v>1</v>
      </c>
      <c r="L6070" s="1">
        <f t="shared" ca="1" si="4053"/>
        <v>3</v>
      </c>
      <c r="M6070" s="1">
        <v>5</v>
      </c>
      <c r="N6070">
        <v>4</v>
      </c>
      <c r="O6070">
        <v>4</v>
      </c>
    </row>
    <row r="6071" spans="1:15" x14ac:dyDescent="0.45">
      <c r="A6071">
        <v>106170</v>
      </c>
      <c r="B6071" s="1">
        <f t="shared" ca="1" si="4061"/>
        <v>2</v>
      </c>
      <c r="C6071" s="1">
        <f t="shared" ca="1" si="4057"/>
        <v>3</v>
      </c>
      <c r="D6071" s="1">
        <f t="shared" ca="1" si="4062"/>
        <v>3</v>
      </c>
      <c r="E6071" s="1">
        <f t="shared" ca="1" si="4029"/>
        <v>1</v>
      </c>
      <c r="F6071" s="1">
        <f t="shared" ca="1" si="4064"/>
        <v>3</v>
      </c>
      <c r="G6071" s="1">
        <f t="shared" ca="1" si="4063"/>
        <v>1</v>
      </c>
      <c r="H6071" s="1">
        <f t="shared" ref="H6071:H6086" ca="1" si="4065">RANDBETWEEN(1,3)</f>
        <v>3</v>
      </c>
      <c r="I6071" s="1">
        <f t="shared" ca="1" si="4026"/>
        <v>3</v>
      </c>
      <c r="J6071" s="1">
        <v>4</v>
      </c>
      <c r="K6071" s="1">
        <f t="shared" ca="1" si="4024"/>
        <v>1</v>
      </c>
      <c r="L6071" s="1">
        <f t="shared" ca="1" si="4053"/>
        <v>3</v>
      </c>
      <c r="M6071" s="1">
        <v>6</v>
      </c>
      <c r="N6071">
        <v>4</v>
      </c>
      <c r="O6071">
        <v>4</v>
      </c>
    </row>
    <row r="6072" spans="1:15" x14ac:dyDescent="0.45">
      <c r="A6072">
        <v>106171</v>
      </c>
      <c r="B6072" s="1">
        <f t="shared" ca="1" si="4061"/>
        <v>1</v>
      </c>
      <c r="C6072" s="1">
        <f t="shared" ca="1" si="4057"/>
        <v>2</v>
      </c>
      <c r="D6072" s="1">
        <f t="shared" ca="1" si="4062"/>
        <v>3</v>
      </c>
      <c r="E6072" s="1">
        <f t="shared" ca="1" si="4029"/>
        <v>3</v>
      </c>
      <c r="F6072" s="1">
        <f t="shared" ca="1" si="4064"/>
        <v>3</v>
      </c>
      <c r="G6072" s="1">
        <f t="shared" ca="1" si="4063"/>
        <v>3</v>
      </c>
      <c r="H6072" s="1">
        <f t="shared" ca="1" si="4065"/>
        <v>2</v>
      </c>
      <c r="I6072" s="1">
        <f t="shared" ca="1" si="4026"/>
        <v>1</v>
      </c>
      <c r="J6072" s="1">
        <v>3</v>
      </c>
      <c r="K6072" s="1">
        <f t="shared" ca="1" si="4024"/>
        <v>3</v>
      </c>
      <c r="L6072" s="1">
        <f t="shared" ca="1" si="4053"/>
        <v>1</v>
      </c>
      <c r="M6072" s="1">
        <v>6</v>
      </c>
      <c r="N6072">
        <v>5</v>
      </c>
      <c r="O6072">
        <v>4</v>
      </c>
    </row>
    <row r="6073" spans="1:15" x14ac:dyDescent="0.45">
      <c r="A6073">
        <v>106172</v>
      </c>
      <c r="B6073" s="1">
        <f t="shared" ca="1" si="4061"/>
        <v>1</v>
      </c>
      <c r="C6073" s="1">
        <f t="shared" ca="1" si="4057"/>
        <v>3</v>
      </c>
      <c r="D6073" s="1">
        <f t="shared" ca="1" si="4062"/>
        <v>3</v>
      </c>
      <c r="E6073" s="1">
        <f t="shared" ca="1" si="4029"/>
        <v>2</v>
      </c>
      <c r="F6073" s="1">
        <f t="shared" ca="1" si="4064"/>
        <v>1</v>
      </c>
      <c r="G6073" s="1">
        <f t="shared" ca="1" si="4063"/>
        <v>2</v>
      </c>
      <c r="H6073" s="1">
        <f t="shared" ca="1" si="4065"/>
        <v>2</v>
      </c>
      <c r="I6073" s="1">
        <f t="shared" ca="1" si="4026"/>
        <v>3</v>
      </c>
      <c r="J6073" s="1">
        <f t="shared" ref="J6073:J6085" ca="1" si="4066">RANDBETWEEN(1,3)</f>
        <v>2</v>
      </c>
      <c r="K6073" s="1">
        <f t="shared" ca="1" si="4024"/>
        <v>3</v>
      </c>
      <c r="L6073" s="1">
        <v>5</v>
      </c>
      <c r="M6073" s="1">
        <v>9</v>
      </c>
      <c r="N6073">
        <v>5</v>
      </c>
      <c r="O6073">
        <v>5</v>
      </c>
    </row>
    <row r="6074" spans="1:15" x14ac:dyDescent="0.45">
      <c r="A6074">
        <v>106173</v>
      </c>
      <c r="B6074" s="1">
        <f t="shared" ca="1" si="4061"/>
        <v>2</v>
      </c>
      <c r="C6074" s="1">
        <f t="shared" ca="1" si="4057"/>
        <v>1</v>
      </c>
      <c r="D6074" s="1">
        <f t="shared" ca="1" si="4062"/>
        <v>1</v>
      </c>
      <c r="E6074" s="1">
        <f t="shared" ca="1" si="4029"/>
        <v>1</v>
      </c>
      <c r="F6074" s="1">
        <v>5</v>
      </c>
      <c r="G6074" s="1">
        <f t="shared" ca="1" si="4063"/>
        <v>1</v>
      </c>
      <c r="H6074" s="1">
        <f t="shared" ca="1" si="4065"/>
        <v>3</v>
      </c>
      <c r="I6074" s="1">
        <f t="shared" ca="1" si="4026"/>
        <v>3</v>
      </c>
      <c r="J6074" s="1">
        <f t="shared" ca="1" si="4066"/>
        <v>2</v>
      </c>
      <c r="K6074" s="1">
        <f t="shared" ca="1" si="4024"/>
        <v>3</v>
      </c>
      <c r="L6074" s="1">
        <f t="shared" ref="L6074:L6076" ca="1" si="4067">RANDBETWEEN(1,3)</f>
        <v>3</v>
      </c>
      <c r="M6074" s="1">
        <v>21</v>
      </c>
      <c r="N6074">
        <v>5</v>
      </c>
      <c r="O6074">
        <v>5</v>
      </c>
    </row>
    <row r="6075" spans="1:15" x14ac:dyDescent="0.45">
      <c r="A6075">
        <v>106174</v>
      </c>
      <c r="B6075" s="1">
        <f t="shared" ca="1" si="4061"/>
        <v>2</v>
      </c>
      <c r="C6075" s="1">
        <f t="shared" ca="1" si="4057"/>
        <v>2</v>
      </c>
      <c r="D6075" s="1">
        <f t="shared" ca="1" si="4062"/>
        <v>1</v>
      </c>
      <c r="E6075" s="1">
        <f t="shared" ca="1" si="4029"/>
        <v>1</v>
      </c>
      <c r="F6075" s="1">
        <f t="shared" ref="F6075:F6079" ca="1" si="4068">RANDBETWEEN(1,3)</f>
        <v>1</v>
      </c>
      <c r="G6075" s="1">
        <f t="shared" ca="1" si="4063"/>
        <v>2</v>
      </c>
      <c r="H6075" s="1">
        <f t="shared" ca="1" si="4065"/>
        <v>1</v>
      </c>
      <c r="I6075" s="1">
        <f t="shared" ca="1" si="4026"/>
        <v>1</v>
      </c>
      <c r="J6075" s="1">
        <f t="shared" ca="1" si="4066"/>
        <v>1</v>
      </c>
      <c r="K6075" s="1">
        <f t="shared" ref="K6075:K6102" ca="1" si="4069">RANDBETWEEN(1,3)</f>
        <v>1</v>
      </c>
      <c r="L6075" s="1">
        <f t="shared" ca="1" si="4067"/>
        <v>3</v>
      </c>
      <c r="M6075" s="1">
        <v>8</v>
      </c>
      <c r="N6075">
        <v>5</v>
      </c>
      <c r="O6075">
        <v>5</v>
      </c>
    </row>
    <row r="6076" spans="1:15" x14ac:dyDescent="0.45">
      <c r="A6076">
        <v>106175</v>
      </c>
      <c r="B6076" s="1">
        <f t="shared" ca="1" si="4061"/>
        <v>1</v>
      </c>
      <c r="C6076" s="1">
        <f t="shared" ca="1" si="4057"/>
        <v>1</v>
      </c>
      <c r="D6076" s="1">
        <f t="shared" ca="1" si="4062"/>
        <v>1</v>
      </c>
      <c r="E6076" s="1">
        <f t="shared" ca="1" si="4029"/>
        <v>1</v>
      </c>
      <c r="F6076" s="1">
        <f t="shared" ca="1" si="4068"/>
        <v>3</v>
      </c>
      <c r="G6076" s="1">
        <f t="shared" ca="1" si="4063"/>
        <v>3</v>
      </c>
      <c r="H6076" s="1">
        <f t="shared" ca="1" si="4065"/>
        <v>2</v>
      </c>
      <c r="I6076" s="1"/>
      <c r="J6076" s="1">
        <f t="shared" ca="1" si="4066"/>
        <v>1</v>
      </c>
      <c r="K6076" s="1">
        <f t="shared" ca="1" si="4069"/>
        <v>2</v>
      </c>
      <c r="L6076" s="1">
        <f t="shared" ca="1" si="4067"/>
        <v>2</v>
      </c>
      <c r="M6076" s="1">
        <v>8</v>
      </c>
      <c r="N6076">
        <v>4</v>
      </c>
      <c r="O6076">
        <v>4</v>
      </c>
    </row>
    <row r="6077" spans="1:15" x14ac:dyDescent="0.45">
      <c r="A6077">
        <v>106176</v>
      </c>
      <c r="B6077" s="1">
        <f t="shared" ca="1" si="4061"/>
        <v>3</v>
      </c>
      <c r="C6077" s="1">
        <f t="shared" ca="1" si="4057"/>
        <v>1</v>
      </c>
      <c r="D6077" s="1">
        <f t="shared" ca="1" si="4062"/>
        <v>1</v>
      </c>
      <c r="E6077" s="1">
        <f t="shared" ca="1" si="4029"/>
        <v>1</v>
      </c>
      <c r="F6077" s="1">
        <f t="shared" ca="1" si="4068"/>
        <v>3</v>
      </c>
      <c r="G6077" s="1">
        <f t="shared" ca="1" si="4063"/>
        <v>2</v>
      </c>
      <c r="H6077" s="1">
        <f t="shared" ca="1" si="4065"/>
        <v>3</v>
      </c>
      <c r="I6077" s="1">
        <f t="shared" ref="I6077:I6121" ca="1" si="4070">RANDBETWEEN(1,3)</f>
        <v>2</v>
      </c>
      <c r="J6077" s="1">
        <f t="shared" ca="1" si="4066"/>
        <v>1</v>
      </c>
      <c r="K6077" s="1">
        <f t="shared" ca="1" si="4069"/>
        <v>3</v>
      </c>
      <c r="L6077" s="1">
        <v>5</v>
      </c>
      <c r="M6077" s="1">
        <v>9</v>
      </c>
      <c r="N6077">
        <v>4</v>
      </c>
      <c r="O6077">
        <v>4</v>
      </c>
    </row>
    <row r="6078" spans="1:15" x14ac:dyDescent="0.45">
      <c r="A6078">
        <v>106177</v>
      </c>
      <c r="B6078" s="1">
        <f t="shared" ca="1" si="4061"/>
        <v>1</v>
      </c>
      <c r="C6078" s="1">
        <f t="shared" ca="1" si="4057"/>
        <v>2</v>
      </c>
      <c r="D6078" s="1">
        <f t="shared" ca="1" si="4062"/>
        <v>3</v>
      </c>
      <c r="E6078" s="1">
        <f t="shared" ca="1" si="4029"/>
        <v>3</v>
      </c>
      <c r="F6078" s="1">
        <f t="shared" ca="1" si="4068"/>
        <v>2</v>
      </c>
      <c r="G6078" s="1">
        <f t="shared" ca="1" si="4063"/>
        <v>3</v>
      </c>
      <c r="H6078" s="1">
        <f t="shared" ca="1" si="4065"/>
        <v>1</v>
      </c>
      <c r="I6078" s="1">
        <f t="shared" ca="1" si="4070"/>
        <v>1</v>
      </c>
      <c r="J6078" s="1">
        <f t="shared" ca="1" si="4066"/>
        <v>1</v>
      </c>
      <c r="K6078" s="1">
        <f t="shared" ca="1" si="4069"/>
        <v>1</v>
      </c>
      <c r="L6078" s="1">
        <f t="shared" ref="L6078:L6081" ca="1" si="4071">RANDBETWEEN(1,3)</f>
        <v>2</v>
      </c>
      <c r="M6078" s="1">
        <v>8</v>
      </c>
      <c r="N6078">
        <v>5</v>
      </c>
      <c r="O6078">
        <v>5</v>
      </c>
    </row>
    <row r="6079" spans="1:15" x14ac:dyDescent="0.45">
      <c r="A6079">
        <v>106178</v>
      </c>
      <c r="B6079" s="1">
        <v>3</v>
      </c>
      <c r="C6079" s="1">
        <f t="shared" ca="1" si="4057"/>
        <v>1</v>
      </c>
      <c r="D6079" s="1">
        <f t="shared" ca="1" si="4062"/>
        <v>3</v>
      </c>
      <c r="E6079" s="1">
        <f t="shared" ca="1" si="4029"/>
        <v>3</v>
      </c>
      <c r="F6079" s="1">
        <f t="shared" ca="1" si="4068"/>
        <v>3</v>
      </c>
      <c r="G6079" s="1">
        <f t="shared" ca="1" si="4063"/>
        <v>3</v>
      </c>
      <c r="H6079" s="1">
        <f t="shared" ca="1" si="4065"/>
        <v>1</v>
      </c>
      <c r="I6079" s="1">
        <f t="shared" ca="1" si="4070"/>
        <v>2</v>
      </c>
      <c r="J6079" s="1">
        <f t="shared" ca="1" si="4066"/>
        <v>1</v>
      </c>
      <c r="K6079" s="1">
        <f t="shared" ca="1" si="4069"/>
        <v>1</v>
      </c>
      <c r="L6079" s="1">
        <f t="shared" ca="1" si="4071"/>
        <v>3</v>
      </c>
      <c r="M6079" s="1">
        <v>1</v>
      </c>
      <c r="N6079">
        <v>5</v>
      </c>
      <c r="O6079">
        <v>5</v>
      </c>
    </row>
    <row r="6080" spans="1:15" x14ac:dyDescent="0.45">
      <c r="A6080">
        <v>106179</v>
      </c>
      <c r="B6080" s="1">
        <f t="shared" ref="B6080:B6093" ca="1" si="4072">RANDBETWEEN(1,3)</f>
        <v>3</v>
      </c>
      <c r="C6080" s="1">
        <f t="shared" ca="1" si="4057"/>
        <v>2</v>
      </c>
      <c r="D6080" s="1">
        <f t="shared" ca="1" si="4062"/>
        <v>1</v>
      </c>
      <c r="E6080" s="1">
        <f t="shared" ca="1" si="4029"/>
        <v>1</v>
      </c>
      <c r="F6080" s="1">
        <v>5</v>
      </c>
      <c r="G6080" s="1">
        <f t="shared" ca="1" si="4063"/>
        <v>3</v>
      </c>
      <c r="H6080" s="1">
        <f t="shared" ca="1" si="4065"/>
        <v>1</v>
      </c>
      <c r="I6080" s="1">
        <f t="shared" ca="1" si="4070"/>
        <v>1</v>
      </c>
      <c r="J6080" s="1">
        <f t="shared" ca="1" si="4066"/>
        <v>2</v>
      </c>
      <c r="K6080" s="1">
        <f t="shared" ca="1" si="4069"/>
        <v>1</v>
      </c>
      <c r="L6080" s="1">
        <f t="shared" ca="1" si="4071"/>
        <v>3</v>
      </c>
      <c r="M6080" s="1">
        <v>21</v>
      </c>
      <c r="N6080">
        <v>5</v>
      </c>
      <c r="O6080">
        <v>5</v>
      </c>
    </row>
    <row r="6081" spans="1:15" x14ac:dyDescent="0.45">
      <c r="A6081">
        <v>106180</v>
      </c>
      <c r="B6081" s="1">
        <f t="shared" ca="1" si="4072"/>
        <v>3</v>
      </c>
      <c r="C6081" s="1">
        <v>4</v>
      </c>
      <c r="D6081" s="1">
        <f t="shared" ca="1" si="4062"/>
        <v>3</v>
      </c>
      <c r="E6081" s="1">
        <f t="shared" ca="1" si="4029"/>
        <v>3</v>
      </c>
      <c r="F6081" s="1">
        <f t="shared" ref="F6081:F6094" ca="1" si="4073">RANDBETWEEN(1,3)</f>
        <v>1</v>
      </c>
      <c r="G6081" s="1">
        <f t="shared" ca="1" si="4063"/>
        <v>2</v>
      </c>
      <c r="H6081" s="1">
        <f t="shared" ca="1" si="4065"/>
        <v>1</v>
      </c>
      <c r="I6081" s="1">
        <f t="shared" ca="1" si="4070"/>
        <v>2</v>
      </c>
      <c r="J6081" s="1">
        <f t="shared" ca="1" si="4066"/>
        <v>1</v>
      </c>
      <c r="K6081" s="1">
        <f t="shared" ca="1" si="4069"/>
        <v>2</v>
      </c>
      <c r="L6081" s="1">
        <f t="shared" ca="1" si="4071"/>
        <v>1</v>
      </c>
      <c r="M6081" s="1">
        <v>4</v>
      </c>
      <c r="N6081">
        <v>4</v>
      </c>
      <c r="O6081">
        <v>4</v>
      </c>
    </row>
    <row r="6082" spans="1:15" x14ac:dyDescent="0.45">
      <c r="A6082">
        <v>106181</v>
      </c>
      <c r="B6082" s="1">
        <f t="shared" ca="1" si="4072"/>
        <v>3</v>
      </c>
      <c r="C6082" s="1">
        <f t="shared" ref="C6082:C6098" ca="1" si="4074">RANDBETWEEN(1,3)</f>
        <v>2</v>
      </c>
      <c r="D6082" s="1">
        <f t="shared" ca="1" si="4062"/>
        <v>3</v>
      </c>
      <c r="E6082" s="1">
        <f t="shared" ref="E6082:E6135" ca="1" si="4075">RANDBETWEEN(1,3)</f>
        <v>2</v>
      </c>
      <c r="F6082" s="1">
        <f t="shared" ca="1" si="4073"/>
        <v>2</v>
      </c>
      <c r="G6082" s="1">
        <f t="shared" ca="1" si="4063"/>
        <v>2</v>
      </c>
      <c r="H6082" s="1">
        <f t="shared" ca="1" si="4065"/>
        <v>3</v>
      </c>
      <c r="I6082" s="1">
        <f t="shared" ca="1" si="4070"/>
        <v>1</v>
      </c>
      <c r="J6082" s="1">
        <f t="shared" ca="1" si="4066"/>
        <v>3</v>
      </c>
      <c r="K6082" s="1">
        <f t="shared" ca="1" si="4069"/>
        <v>3</v>
      </c>
      <c r="L6082" s="1">
        <v>3</v>
      </c>
      <c r="M6082" s="1">
        <v>9</v>
      </c>
      <c r="N6082">
        <v>5</v>
      </c>
      <c r="O6082">
        <v>5</v>
      </c>
    </row>
    <row r="6083" spans="1:15" x14ac:dyDescent="0.45">
      <c r="A6083">
        <v>106182</v>
      </c>
      <c r="B6083" s="1">
        <f t="shared" ca="1" si="4072"/>
        <v>3</v>
      </c>
      <c r="C6083" s="1">
        <f t="shared" ca="1" si="4074"/>
        <v>1</v>
      </c>
      <c r="D6083" s="1">
        <v>4</v>
      </c>
      <c r="E6083" s="1">
        <f t="shared" ca="1" si="4075"/>
        <v>2</v>
      </c>
      <c r="F6083" s="1">
        <f t="shared" ca="1" si="4073"/>
        <v>1</v>
      </c>
      <c r="G6083" s="1">
        <f t="shared" ca="1" si="4063"/>
        <v>1</v>
      </c>
      <c r="H6083" s="1">
        <f t="shared" ca="1" si="4065"/>
        <v>1</v>
      </c>
      <c r="I6083" s="1">
        <f t="shared" ca="1" si="4070"/>
        <v>1</v>
      </c>
      <c r="J6083" s="1">
        <f t="shared" ca="1" si="4066"/>
        <v>2</v>
      </c>
      <c r="K6083" s="1">
        <f t="shared" ca="1" si="4069"/>
        <v>2</v>
      </c>
      <c r="L6083" s="1">
        <f t="shared" ref="L6083:L6087" ca="1" si="4076">RANDBETWEEN(1,3)</f>
        <v>1</v>
      </c>
      <c r="M6083" s="1">
        <v>3</v>
      </c>
      <c r="N6083">
        <v>4</v>
      </c>
      <c r="O6083">
        <v>4</v>
      </c>
    </row>
    <row r="6084" spans="1:15" x14ac:dyDescent="0.45">
      <c r="A6084">
        <v>106183</v>
      </c>
      <c r="B6084" s="1">
        <f t="shared" ca="1" si="4072"/>
        <v>3</v>
      </c>
      <c r="C6084" s="1">
        <f t="shared" ca="1" si="4074"/>
        <v>3</v>
      </c>
      <c r="D6084" s="1">
        <f t="shared" ref="D6084:D6090" ca="1" si="4077">RANDBETWEEN(1,3)</f>
        <v>3</v>
      </c>
      <c r="E6084" s="1">
        <f t="shared" ca="1" si="4075"/>
        <v>2</v>
      </c>
      <c r="F6084" s="1">
        <f t="shared" ca="1" si="4073"/>
        <v>2</v>
      </c>
      <c r="G6084" s="1">
        <f t="shared" ca="1" si="4063"/>
        <v>1</v>
      </c>
      <c r="H6084" s="1">
        <f t="shared" ca="1" si="4065"/>
        <v>1</v>
      </c>
      <c r="I6084" s="1">
        <f t="shared" ca="1" si="4070"/>
        <v>2</v>
      </c>
      <c r="J6084" s="1">
        <f t="shared" ca="1" si="4066"/>
        <v>1</v>
      </c>
      <c r="K6084" s="1">
        <f t="shared" ca="1" si="4069"/>
        <v>2</v>
      </c>
      <c r="L6084" s="1">
        <f t="shared" ca="1" si="4076"/>
        <v>1</v>
      </c>
      <c r="M6084" s="1">
        <v>1</v>
      </c>
      <c r="N6084">
        <v>4</v>
      </c>
      <c r="O6084">
        <v>4</v>
      </c>
    </row>
    <row r="6085" spans="1:15" x14ac:dyDescent="0.45">
      <c r="A6085">
        <v>106184</v>
      </c>
      <c r="B6085" s="1">
        <f t="shared" ca="1" si="4072"/>
        <v>3</v>
      </c>
      <c r="C6085" s="1">
        <f t="shared" ca="1" si="4074"/>
        <v>2</v>
      </c>
      <c r="D6085" s="1">
        <f t="shared" ca="1" si="4077"/>
        <v>3</v>
      </c>
      <c r="E6085" s="1">
        <f t="shared" ca="1" si="4075"/>
        <v>1</v>
      </c>
      <c r="F6085" s="1">
        <f t="shared" ca="1" si="4073"/>
        <v>1</v>
      </c>
      <c r="G6085" s="1">
        <f t="shared" ca="1" si="4063"/>
        <v>3</v>
      </c>
      <c r="H6085" s="1">
        <f t="shared" ca="1" si="4065"/>
        <v>3</v>
      </c>
      <c r="I6085" s="1">
        <f t="shared" ca="1" si="4070"/>
        <v>1</v>
      </c>
      <c r="J6085" s="1">
        <f t="shared" ca="1" si="4066"/>
        <v>1</v>
      </c>
      <c r="K6085" s="1">
        <f t="shared" ca="1" si="4069"/>
        <v>3</v>
      </c>
      <c r="L6085" s="1">
        <f t="shared" ca="1" si="4076"/>
        <v>2</v>
      </c>
      <c r="M6085" s="1">
        <v>1</v>
      </c>
      <c r="N6085">
        <v>3</v>
      </c>
      <c r="O6085">
        <v>4</v>
      </c>
    </row>
    <row r="6086" spans="1:15" x14ac:dyDescent="0.45">
      <c r="A6086">
        <v>106185</v>
      </c>
      <c r="B6086" s="1">
        <f t="shared" ca="1" si="4072"/>
        <v>3</v>
      </c>
      <c r="C6086" s="1">
        <f t="shared" ca="1" si="4074"/>
        <v>3</v>
      </c>
      <c r="D6086" s="1">
        <f t="shared" ca="1" si="4077"/>
        <v>3</v>
      </c>
      <c r="E6086" s="1">
        <f t="shared" ca="1" si="4075"/>
        <v>1</v>
      </c>
      <c r="F6086" s="1">
        <f t="shared" ca="1" si="4073"/>
        <v>3</v>
      </c>
      <c r="G6086" s="1">
        <f t="shared" ca="1" si="4063"/>
        <v>1</v>
      </c>
      <c r="H6086" s="1">
        <f t="shared" ca="1" si="4065"/>
        <v>3</v>
      </c>
      <c r="I6086" s="1">
        <f t="shared" ca="1" si="4070"/>
        <v>2</v>
      </c>
      <c r="J6086" s="1">
        <v>3</v>
      </c>
      <c r="K6086" s="1">
        <f t="shared" ca="1" si="4069"/>
        <v>2</v>
      </c>
      <c r="L6086" s="1">
        <f t="shared" ca="1" si="4076"/>
        <v>2</v>
      </c>
      <c r="M6086" s="1">
        <v>6</v>
      </c>
      <c r="N6086">
        <v>4</v>
      </c>
      <c r="O6086">
        <v>4</v>
      </c>
    </row>
    <row r="6087" spans="1:15" x14ac:dyDescent="0.45">
      <c r="A6087">
        <v>106186</v>
      </c>
      <c r="B6087" s="1">
        <f t="shared" ca="1" si="4072"/>
        <v>2</v>
      </c>
      <c r="C6087" s="1">
        <f t="shared" ca="1" si="4074"/>
        <v>3</v>
      </c>
      <c r="D6087" s="1">
        <f t="shared" ca="1" si="4077"/>
        <v>2</v>
      </c>
      <c r="E6087" s="1">
        <f t="shared" ca="1" si="4075"/>
        <v>3</v>
      </c>
      <c r="F6087" s="1">
        <f t="shared" ca="1" si="4073"/>
        <v>1</v>
      </c>
      <c r="G6087" s="1">
        <f t="shared" ca="1" si="4063"/>
        <v>3</v>
      </c>
      <c r="H6087" s="1">
        <v>4</v>
      </c>
      <c r="I6087" s="1">
        <f t="shared" ca="1" si="4070"/>
        <v>3</v>
      </c>
      <c r="J6087" s="1">
        <f t="shared" ref="J6087:J6110" ca="1" si="4078">RANDBETWEEN(1,3)</f>
        <v>3</v>
      </c>
      <c r="K6087" s="1">
        <f t="shared" ca="1" si="4069"/>
        <v>3</v>
      </c>
      <c r="L6087" s="1">
        <f t="shared" ca="1" si="4076"/>
        <v>1</v>
      </c>
      <c r="M6087" s="1">
        <v>5</v>
      </c>
      <c r="N6087">
        <v>3</v>
      </c>
      <c r="O6087">
        <v>3</v>
      </c>
    </row>
    <row r="6088" spans="1:15" x14ac:dyDescent="0.45">
      <c r="A6088">
        <v>106187</v>
      </c>
      <c r="B6088" s="1">
        <f t="shared" ca="1" si="4072"/>
        <v>3</v>
      </c>
      <c r="C6088" s="1">
        <f t="shared" ca="1" si="4074"/>
        <v>2</v>
      </c>
      <c r="D6088" s="1">
        <f t="shared" ca="1" si="4077"/>
        <v>2</v>
      </c>
      <c r="E6088" s="1">
        <f t="shared" ca="1" si="4075"/>
        <v>1</v>
      </c>
      <c r="F6088" s="1">
        <f t="shared" ca="1" si="4073"/>
        <v>2</v>
      </c>
      <c r="G6088" s="1">
        <f t="shared" ca="1" si="4063"/>
        <v>1</v>
      </c>
      <c r="H6088" s="1">
        <f t="shared" ref="H6088:H6104" ca="1" si="4079">RANDBETWEEN(1,3)</f>
        <v>2</v>
      </c>
      <c r="I6088" s="1">
        <f t="shared" ca="1" si="4070"/>
        <v>1</v>
      </c>
      <c r="J6088" s="1">
        <f t="shared" ca="1" si="4078"/>
        <v>2</v>
      </c>
      <c r="K6088" s="1">
        <f t="shared" ca="1" si="4069"/>
        <v>1</v>
      </c>
      <c r="L6088" s="1">
        <v>4</v>
      </c>
      <c r="M6088" s="1">
        <v>9</v>
      </c>
      <c r="N6088">
        <v>3</v>
      </c>
      <c r="O6088">
        <v>3</v>
      </c>
    </row>
    <row r="6089" spans="1:15" x14ac:dyDescent="0.45">
      <c r="A6089">
        <v>106188</v>
      </c>
      <c r="B6089" s="1">
        <f t="shared" ca="1" si="4072"/>
        <v>3</v>
      </c>
      <c r="C6089" s="1">
        <f t="shared" ca="1" si="4074"/>
        <v>1</v>
      </c>
      <c r="D6089" s="1">
        <f t="shared" ca="1" si="4077"/>
        <v>3</v>
      </c>
      <c r="E6089" s="1">
        <f t="shared" ca="1" si="4075"/>
        <v>1</v>
      </c>
      <c r="F6089" s="1">
        <f t="shared" ca="1" si="4073"/>
        <v>1</v>
      </c>
      <c r="G6089" s="1">
        <f t="shared" ca="1" si="4063"/>
        <v>2</v>
      </c>
      <c r="H6089" s="1">
        <f t="shared" ca="1" si="4079"/>
        <v>3</v>
      </c>
      <c r="I6089" s="1">
        <f t="shared" ca="1" si="4070"/>
        <v>1</v>
      </c>
      <c r="J6089" s="1">
        <f t="shared" ca="1" si="4078"/>
        <v>3</v>
      </c>
      <c r="K6089" s="1">
        <f t="shared" ca="1" si="4069"/>
        <v>1</v>
      </c>
      <c r="L6089" s="1">
        <f ca="1">RANDBETWEEN(1,3)</f>
        <v>2</v>
      </c>
      <c r="M6089" s="1">
        <v>8</v>
      </c>
      <c r="N6089">
        <v>4</v>
      </c>
      <c r="O6089">
        <v>4</v>
      </c>
    </row>
    <row r="6090" spans="1:15" x14ac:dyDescent="0.45">
      <c r="A6090">
        <v>106189</v>
      </c>
      <c r="B6090" s="1">
        <f t="shared" ca="1" si="4072"/>
        <v>3</v>
      </c>
      <c r="C6090" s="1">
        <f t="shared" ca="1" si="4074"/>
        <v>3</v>
      </c>
      <c r="D6090" s="1">
        <f t="shared" ca="1" si="4077"/>
        <v>1</v>
      </c>
      <c r="E6090" s="1">
        <f t="shared" ca="1" si="4075"/>
        <v>3</v>
      </c>
      <c r="F6090" s="1">
        <f t="shared" ca="1" si="4073"/>
        <v>1</v>
      </c>
      <c r="G6090" s="1">
        <f t="shared" ca="1" si="4063"/>
        <v>2</v>
      </c>
      <c r="H6090" s="1">
        <f t="shared" ca="1" si="4079"/>
        <v>3</v>
      </c>
      <c r="I6090" s="1">
        <f t="shared" ca="1" si="4070"/>
        <v>2</v>
      </c>
      <c r="J6090" s="1">
        <f t="shared" ca="1" si="4078"/>
        <v>1</v>
      </c>
      <c r="K6090" s="1">
        <f t="shared" ca="1" si="4069"/>
        <v>2</v>
      </c>
      <c r="L6090" s="1">
        <v>4</v>
      </c>
      <c r="M6090" s="1">
        <v>9</v>
      </c>
      <c r="N6090">
        <v>4</v>
      </c>
      <c r="O6090">
        <v>4</v>
      </c>
    </row>
    <row r="6091" spans="1:15" x14ac:dyDescent="0.45">
      <c r="A6091">
        <v>106190</v>
      </c>
      <c r="B6091" s="1">
        <f t="shared" ca="1" si="4072"/>
        <v>2</v>
      </c>
      <c r="C6091" s="1">
        <f t="shared" ca="1" si="4074"/>
        <v>1</v>
      </c>
      <c r="D6091" s="1">
        <v>3</v>
      </c>
      <c r="E6091" s="1"/>
      <c r="F6091" s="1">
        <f t="shared" ca="1" si="4073"/>
        <v>1</v>
      </c>
      <c r="G6091" s="1">
        <f t="shared" ca="1" si="4063"/>
        <v>3</v>
      </c>
      <c r="H6091" s="1">
        <f t="shared" ca="1" si="4079"/>
        <v>1</v>
      </c>
      <c r="I6091" s="1">
        <f t="shared" ca="1" si="4070"/>
        <v>2</v>
      </c>
      <c r="J6091" s="1">
        <f t="shared" ca="1" si="4078"/>
        <v>2</v>
      </c>
      <c r="K6091" s="1">
        <f t="shared" ca="1" si="4069"/>
        <v>1</v>
      </c>
      <c r="L6091" s="1">
        <f t="shared" ref="L6091:L6101" ca="1" si="4080">RANDBETWEEN(1,3)</f>
        <v>3</v>
      </c>
      <c r="M6091" s="1">
        <v>3</v>
      </c>
      <c r="N6091">
        <v>4</v>
      </c>
      <c r="O6091">
        <v>4</v>
      </c>
    </row>
    <row r="6092" spans="1:15" x14ac:dyDescent="0.45">
      <c r="A6092">
        <v>106191</v>
      </c>
      <c r="B6092" s="1">
        <f t="shared" ca="1" si="4072"/>
        <v>2</v>
      </c>
      <c r="C6092" s="1">
        <f t="shared" ca="1" si="4074"/>
        <v>2</v>
      </c>
      <c r="D6092" s="1">
        <f t="shared" ref="D6092:D6102" ca="1" si="4081">RANDBETWEEN(1,3)</f>
        <v>2</v>
      </c>
      <c r="E6092" s="1">
        <f t="shared" ca="1" si="4075"/>
        <v>2</v>
      </c>
      <c r="F6092" s="1">
        <f t="shared" ca="1" si="4073"/>
        <v>1</v>
      </c>
      <c r="G6092" s="1">
        <f t="shared" ca="1" si="4063"/>
        <v>1</v>
      </c>
      <c r="H6092" s="1">
        <f t="shared" ca="1" si="4079"/>
        <v>2</v>
      </c>
      <c r="I6092" s="1">
        <f t="shared" ca="1" si="4070"/>
        <v>1</v>
      </c>
      <c r="J6092" s="1">
        <f t="shared" ca="1" si="4078"/>
        <v>3</v>
      </c>
      <c r="K6092" s="1"/>
      <c r="L6092" s="1">
        <f t="shared" ca="1" si="4080"/>
        <v>1</v>
      </c>
      <c r="M6092" s="1">
        <v>1</v>
      </c>
      <c r="N6092">
        <v>4</v>
      </c>
      <c r="O6092">
        <v>4</v>
      </c>
    </row>
    <row r="6093" spans="1:15" x14ac:dyDescent="0.45">
      <c r="A6093">
        <v>106192</v>
      </c>
      <c r="B6093" s="1">
        <f t="shared" ca="1" si="4072"/>
        <v>1</v>
      </c>
      <c r="C6093" s="1">
        <f t="shared" ca="1" si="4074"/>
        <v>3</v>
      </c>
      <c r="D6093" s="1">
        <f t="shared" ca="1" si="4081"/>
        <v>3</v>
      </c>
      <c r="E6093" s="1">
        <f t="shared" ca="1" si="4075"/>
        <v>3</v>
      </c>
      <c r="F6093" s="1">
        <f t="shared" ca="1" si="4073"/>
        <v>1</v>
      </c>
      <c r="G6093" s="1">
        <f t="shared" ca="1" si="4063"/>
        <v>3</v>
      </c>
      <c r="H6093" s="1">
        <f t="shared" ca="1" si="4079"/>
        <v>3</v>
      </c>
      <c r="I6093" s="1">
        <f t="shared" ca="1" si="4070"/>
        <v>3</v>
      </c>
      <c r="J6093" s="1">
        <f t="shared" ca="1" si="4078"/>
        <v>2</v>
      </c>
      <c r="K6093" s="1">
        <f t="shared" ca="1" si="4069"/>
        <v>1</v>
      </c>
      <c r="L6093" s="1">
        <f t="shared" ca="1" si="4080"/>
        <v>2</v>
      </c>
      <c r="M6093" s="1">
        <v>1</v>
      </c>
      <c r="N6093">
        <v>3</v>
      </c>
      <c r="O6093">
        <v>3</v>
      </c>
    </row>
    <row r="6094" spans="1:15" x14ac:dyDescent="0.45">
      <c r="A6094">
        <v>106193</v>
      </c>
      <c r="B6094" s="1">
        <v>4</v>
      </c>
      <c r="C6094" s="1">
        <f t="shared" ca="1" si="4074"/>
        <v>1</v>
      </c>
      <c r="D6094" s="1">
        <f t="shared" ca="1" si="4081"/>
        <v>3</v>
      </c>
      <c r="E6094" s="1">
        <f t="shared" ca="1" si="4075"/>
        <v>2</v>
      </c>
      <c r="F6094" s="1">
        <f t="shared" ca="1" si="4073"/>
        <v>3</v>
      </c>
      <c r="G6094" s="1">
        <f t="shared" ca="1" si="4063"/>
        <v>3</v>
      </c>
      <c r="H6094" s="1">
        <f t="shared" ca="1" si="4079"/>
        <v>1</v>
      </c>
      <c r="I6094" s="1">
        <f t="shared" ca="1" si="4070"/>
        <v>1</v>
      </c>
      <c r="J6094" s="1">
        <f t="shared" ca="1" si="4078"/>
        <v>2</v>
      </c>
      <c r="K6094" s="1">
        <f t="shared" ca="1" si="4069"/>
        <v>1</v>
      </c>
      <c r="L6094" s="1">
        <f t="shared" ca="1" si="4080"/>
        <v>1</v>
      </c>
      <c r="M6094" s="1">
        <v>1</v>
      </c>
      <c r="N6094">
        <v>4</v>
      </c>
      <c r="O6094">
        <v>4</v>
      </c>
    </row>
    <row r="6095" spans="1:15" x14ac:dyDescent="0.45">
      <c r="A6095">
        <v>106194</v>
      </c>
      <c r="B6095" s="1">
        <f t="shared" ref="B6095:B6096" ca="1" si="4082">RANDBETWEEN(1,3)</f>
        <v>3</v>
      </c>
      <c r="C6095" s="1">
        <f t="shared" ca="1" si="4074"/>
        <v>3</v>
      </c>
      <c r="D6095" s="1">
        <f t="shared" ca="1" si="4081"/>
        <v>1</v>
      </c>
      <c r="E6095" s="1">
        <f t="shared" ca="1" si="4075"/>
        <v>3</v>
      </c>
      <c r="F6095" s="1">
        <v>4</v>
      </c>
      <c r="G6095" s="1">
        <f t="shared" ca="1" si="4063"/>
        <v>1</v>
      </c>
      <c r="H6095" s="1">
        <f t="shared" ca="1" si="4079"/>
        <v>3</v>
      </c>
      <c r="I6095" s="1">
        <f t="shared" ca="1" si="4070"/>
        <v>1</v>
      </c>
      <c r="J6095" s="1">
        <f t="shared" ca="1" si="4078"/>
        <v>3</v>
      </c>
      <c r="K6095" s="1">
        <f t="shared" ca="1" si="4069"/>
        <v>1</v>
      </c>
      <c r="L6095" s="1">
        <f t="shared" ca="1" si="4080"/>
        <v>1</v>
      </c>
      <c r="M6095" s="1">
        <v>21</v>
      </c>
      <c r="N6095">
        <v>5</v>
      </c>
      <c r="O6095">
        <v>5</v>
      </c>
    </row>
    <row r="6096" spans="1:15" x14ac:dyDescent="0.45">
      <c r="A6096">
        <v>106195</v>
      </c>
      <c r="B6096" s="1">
        <f t="shared" ca="1" si="4082"/>
        <v>3</v>
      </c>
      <c r="C6096" s="1">
        <f t="shared" ca="1" si="4074"/>
        <v>3</v>
      </c>
      <c r="D6096" s="1">
        <f t="shared" ca="1" si="4081"/>
        <v>3</v>
      </c>
      <c r="E6096" s="1">
        <f t="shared" ca="1" si="4075"/>
        <v>2</v>
      </c>
      <c r="F6096" s="1">
        <f t="shared" ref="F6096:F6109" ca="1" si="4083">RANDBETWEEN(1,3)</f>
        <v>2</v>
      </c>
      <c r="G6096" s="1">
        <f t="shared" ca="1" si="4063"/>
        <v>3</v>
      </c>
      <c r="H6096" s="1">
        <f t="shared" ca="1" si="4079"/>
        <v>3</v>
      </c>
      <c r="I6096" s="1">
        <f t="shared" ca="1" si="4070"/>
        <v>2</v>
      </c>
      <c r="J6096" s="1">
        <f t="shared" ca="1" si="4078"/>
        <v>3</v>
      </c>
      <c r="K6096" s="1">
        <f t="shared" ca="1" si="4069"/>
        <v>1</v>
      </c>
      <c r="L6096" s="1">
        <f t="shared" ca="1" si="4080"/>
        <v>1</v>
      </c>
      <c r="M6096" s="1">
        <v>8</v>
      </c>
      <c r="N6096">
        <v>4</v>
      </c>
      <c r="O6096">
        <v>4</v>
      </c>
    </row>
    <row r="6097" spans="1:15" x14ac:dyDescent="0.45">
      <c r="A6097">
        <v>106196</v>
      </c>
      <c r="B6097" s="1">
        <v>3</v>
      </c>
      <c r="C6097" s="1">
        <f t="shared" ca="1" si="4074"/>
        <v>1</v>
      </c>
      <c r="D6097" s="1">
        <f t="shared" ca="1" si="4081"/>
        <v>2</v>
      </c>
      <c r="E6097" s="1">
        <f t="shared" ca="1" si="4075"/>
        <v>1</v>
      </c>
      <c r="F6097" s="1">
        <f t="shared" ca="1" si="4083"/>
        <v>1</v>
      </c>
      <c r="G6097" s="1">
        <f t="shared" ca="1" si="4063"/>
        <v>2</v>
      </c>
      <c r="H6097" s="1">
        <f t="shared" ca="1" si="4079"/>
        <v>1</v>
      </c>
      <c r="I6097" s="1">
        <f t="shared" ca="1" si="4070"/>
        <v>3</v>
      </c>
      <c r="J6097" s="1">
        <f t="shared" ca="1" si="4078"/>
        <v>2</v>
      </c>
      <c r="K6097" s="1">
        <f t="shared" ca="1" si="4069"/>
        <v>3</v>
      </c>
      <c r="L6097" s="1">
        <f t="shared" ca="1" si="4080"/>
        <v>2</v>
      </c>
      <c r="M6097" s="1">
        <v>1</v>
      </c>
      <c r="N6097">
        <v>4</v>
      </c>
      <c r="O6097">
        <v>4</v>
      </c>
    </row>
    <row r="6098" spans="1:15" x14ac:dyDescent="0.45">
      <c r="A6098">
        <v>106197</v>
      </c>
      <c r="B6098" s="1">
        <f t="shared" ref="B6098:B6099" ca="1" si="4084">RANDBETWEEN(1,3)</f>
        <v>2</v>
      </c>
      <c r="C6098" s="1">
        <f t="shared" ca="1" si="4074"/>
        <v>2</v>
      </c>
      <c r="D6098" s="1">
        <f t="shared" ca="1" si="4081"/>
        <v>3</v>
      </c>
      <c r="E6098" s="1">
        <f t="shared" ca="1" si="4075"/>
        <v>3</v>
      </c>
      <c r="F6098" s="1">
        <f t="shared" ca="1" si="4083"/>
        <v>2</v>
      </c>
      <c r="G6098" s="1">
        <f t="shared" ca="1" si="4063"/>
        <v>1</v>
      </c>
      <c r="H6098" s="1">
        <f t="shared" ca="1" si="4079"/>
        <v>1</v>
      </c>
      <c r="I6098" s="1">
        <f t="shared" ca="1" si="4070"/>
        <v>3</v>
      </c>
      <c r="J6098" s="1">
        <f t="shared" ca="1" si="4078"/>
        <v>2</v>
      </c>
      <c r="K6098" s="1">
        <f t="shared" ca="1" si="4069"/>
        <v>3</v>
      </c>
      <c r="L6098" s="1">
        <f t="shared" ca="1" si="4080"/>
        <v>2</v>
      </c>
      <c r="M6098" s="1">
        <v>8</v>
      </c>
      <c r="N6098">
        <v>3</v>
      </c>
      <c r="O6098">
        <v>3</v>
      </c>
    </row>
    <row r="6099" spans="1:15" x14ac:dyDescent="0.45">
      <c r="A6099">
        <v>106198</v>
      </c>
      <c r="B6099" s="1">
        <f t="shared" ca="1" si="4084"/>
        <v>1</v>
      </c>
      <c r="C6099" s="1">
        <v>5</v>
      </c>
      <c r="D6099" s="1">
        <f t="shared" ca="1" si="4081"/>
        <v>1</v>
      </c>
      <c r="E6099" s="1">
        <f t="shared" ca="1" si="4075"/>
        <v>3</v>
      </c>
      <c r="F6099" s="1">
        <f t="shared" ca="1" si="4083"/>
        <v>3</v>
      </c>
      <c r="G6099" s="1">
        <f t="shared" ca="1" si="4063"/>
        <v>3</v>
      </c>
      <c r="H6099" s="1">
        <f t="shared" ca="1" si="4079"/>
        <v>3</v>
      </c>
      <c r="I6099" s="1"/>
      <c r="J6099" s="1">
        <f t="shared" ca="1" si="4078"/>
        <v>3</v>
      </c>
      <c r="K6099" s="1">
        <f t="shared" ca="1" si="4069"/>
        <v>3</v>
      </c>
      <c r="L6099" s="1">
        <f t="shared" ca="1" si="4080"/>
        <v>2</v>
      </c>
      <c r="M6099" s="1">
        <v>4</v>
      </c>
      <c r="N6099">
        <v>4</v>
      </c>
      <c r="O6099">
        <v>5</v>
      </c>
    </row>
    <row r="6100" spans="1:15" x14ac:dyDescent="0.45">
      <c r="A6100">
        <v>106199</v>
      </c>
      <c r="B6100" s="1">
        <v>4</v>
      </c>
      <c r="C6100" s="1">
        <f t="shared" ref="C6100:C6112" ca="1" si="4085">RANDBETWEEN(1,3)</f>
        <v>1</v>
      </c>
      <c r="D6100" s="1">
        <f t="shared" ca="1" si="4081"/>
        <v>3</v>
      </c>
      <c r="E6100" s="1">
        <f t="shared" ca="1" si="4075"/>
        <v>2</v>
      </c>
      <c r="F6100" s="1">
        <f t="shared" ca="1" si="4083"/>
        <v>3</v>
      </c>
      <c r="G6100" s="1">
        <f t="shared" ca="1" si="4063"/>
        <v>1</v>
      </c>
      <c r="H6100" s="1">
        <f t="shared" ca="1" si="4079"/>
        <v>1</v>
      </c>
      <c r="I6100" s="1">
        <f t="shared" ca="1" si="4070"/>
        <v>2</v>
      </c>
      <c r="J6100" s="1">
        <f t="shared" ca="1" si="4078"/>
        <v>3</v>
      </c>
      <c r="K6100" s="1">
        <f t="shared" ca="1" si="4069"/>
        <v>3</v>
      </c>
      <c r="L6100" s="1">
        <f t="shared" ca="1" si="4080"/>
        <v>3</v>
      </c>
      <c r="M6100" s="1">
        <v>1</v>
      </c>
      <c r="N6100">
        <v>4</v>
      </c>
      <c r="O6100">
        <v>5</v>
      </c>
    </row>
    <row r="6101" spans="1:15" x14ac:dyDescent="0.45">
      <c r="A6101">
        <v>106200</v>
      </c>
      <c r="B6101" s="1">
        <f t="shared" ref="B6101:B6103" ca="1" si="4086">RANDBETWEEN(1,3)</f>
        <v>3</v>
      </c>
      <c r="C6101" s="1">
        <f t="shared" ca="1" si="4085"/>
        <v>1</v>
      </c>
      <c r="D6101" s="1">
        <f t="shared" ca="1" si="4081"/>
        <v>1</v>
      </c>
      <c r="E6101" s="1">
        <f t="shared" ca="1" si="4075"/>
        <v>3</v>
      </c>
      <c r="F6101" s="1">
        <f t="shared" ca="1" si="4083"/>
        <v>1</v>
      </c>
      <c r="G6101" s="1">
        <v>5</v>
      </c>
      <c r="H6101" s="1">
        <f t="shared" ca="1" si="4079"/>
        <v>1</v>
      </c>
      <c r="I6101" s="1">
        <f t="shared" ca="1" si="4070"/>
        <v>3</v>
      </c>
      <c r="J6101" s="1">
        <f t="shared" ca="1" si="4078"/>
        <v>2</v>
      </c>
      <c r="K6101" s="1">
        <f t="shared" ca="1" si="4069"/>
        <v>3</v>
      </c>
      <c r="L6101" s="1">
        <f t="shared" ca="1" si="4080"/>
        <v>1</v>
      </c>
      <c r="M6101" s="1">
        <v>4</v>
      </c>
      <c r="N6101">
        <v>4</v>
      </c>
      <c r="O6101">
        <v>4</v>
      </c>
    </row>
    <row r="6102" spans="1:15" x14ac:dyDescent="0.45">
      <c r="A6102">
        <v>106201</v>
      </c>
      <c r="B6102" s="1">
        <f t="shared" ca="1" si="4086"/>
        <v>1</v>
      </c>
      <c r="C6102" s="1">
        <f t="shared" ca="1" si="4085"/>
        <v>2</v>
      </c>
      <c r="D6102" s="1">
        <f t="shared" ca="1" si="4081"/>
        <v>2</v>
      </c>
      <c r="E6102" s="1">
        <f t="shared" ca="1" si="4075"/>
        <v>2</v>
      </c>
      <c r="F6102" s="1">
        <f t="shared" ca="1" si="4083"/>
        <v>2</v>
      </c>
      <c r="G6102" s="1">
        <f t="shared" ref="G6102:G6134" ca="1" si="4087">RANDBETWEEN(1,3)</f>
        <v>1</v>
      </c>
      <c r="H6102" s="1">
        <f t="shared" ca="1" si="4079"/>
        <v>1</v>
      </c>
      <c r="I6102" s="1">
        <f t="shared" ca="1" si="4070"/>
        <v>2</v>
      </c>
      <c r="J6102" s="1">
        <f t="shared" ca="1" si="4078"/>
        <v>1</v>
      </c>
      <c r="K6102" s="1">
        <f t="shared" ca="1" si="4069"/>
        <v>1</v>
      </c>
      <c r="L6102" s="1">
        <v>4</v>
      </c>
      <c r="M6102" s="1">
        <v>9</v>
      </c>
      <c r="N6102">
        <v>5</v>
      </c>
      <c r="O6102">
        <v>4</v>
      </c>
    </row>
    <row r="6103" spans="1:15" x14ac:dyDescent="0.45">
      <c r="A6103">
        <v>106202</v>
      </c>
      <c r="B6103" s="1">
        <f t="shared" ca="1" si="4086"/>
        <v>1</v>
      </c>
      <c r="C6103" s="1">
        <f t="shared" ca="1" si="4085"/>
        <v>3</v>
      </c>
      <c r="D6103" s="1">
        <v>5</v>
      </c>
      <c r="E6103" s="1">
        <f t="shared" ca="1" si="4075"/>
        <v>2</v>
      </c>
      <c r="F6103" s="1">
        <f t="shared" ca="1" si="4083"/>
        <v>2</v>
      </c>
      <c r="G6103" s="1">
        <f t="shared" ca="1" si="4087"/>
        <v>2</v>
      </c>
      <c r="H6103" s="1">
        <f t="shared" ca="1" si="4079"/>
        <v>3</v>
      </c>
      <c r="I6103" s="1">
        <f t="shared" ca="1" si="4070"/>
        <v>3</v>
      </c>
      <c r="J6103" s="1">
        <f t="shared" ca="1" si="4078"/>
        <v>1</v>
      </c>
      <c r="K6103" s="1">
        <f t="shared" ref="K6103:L6129" ca="1" si="4088">RANDBETWEEN(1,3)</f>
        <v>1</v>
      </c>
      <c r="L6103" s="1">
        <f t="shared" ca="1" si="4088"/>
        <v>2</v>
      </c>
      <c r="M6103" s="1">
        <v>3</v>
      </c>
      <c r="N6103">
        <v>4</v>
      </c>
      <c r="O6103">
        <v>4</v>
      </c>
    </row>
    <row r="6104" spans="1:15" x14ac:dyDescent="0.45">
      <c r="A6104">
        <v>106203</v>
      </c>
      <c r="B6104" s="1">
        <v>4</v>
      </c>
      <c r="C6104" s="1">
        <f t="shared" ca="1" si="4085"/>
        <v>2</v>
      </c>
      <c r="D6104" s="1">
        <f t="shared" ref="D6104:D6106" ca="1" si="4089">RANDBETWEEN(1,3)</f>
        <v>3</v>
      </c>
      <c r="E6104" s="1">
        <f t="shared" ca="1" si="4075"/>
        <v>1</v>
      </c>
      <c r="F6104" s="1">
        <f t="shared" ca="1" si="4083"/>
        <v>3</v>
      </c>
      <c r="G6104" s="1">
        <f t="shared" ca="1" si="4087"/>
        <v>1</v>
      </c>
      <c r="H6104" s="1">
        <f t="shared" ca="1" si="4079"/>
        <v>2</v>
      </c>
      <c r="I6104" s="1">
        <f t="shared" ca="1" si="4070"/>
        <v>2</v>
      </c>
      <c r="J6104" s="1">
        <f t="shared" ca="1" si="4078"/>
        <v>2</v>
      </c>
      <c r="K6104" s="1">
        <f t="shared" ca="1" si="4088"/>
        <v>1</v>
      </c>
      <c r="L6104" s="1">
        <f t="shared" ca="1" si="4088"/>
        <v>3</v>
      </c>
      <c r="M6104" s="1">
        <v>1</v>
      </c>
      <c r="N6104">
        <v>4</v>
      </c>
      <c r="O6104">
        <v>4</v>
      </c>
    </row>
    <row r="6105" spans="1:15" x14ac:dyDescent="0.45">
      <c r="A6105">
        <v>106204</v>
      </c>
      <c r="B6105" s="1">
        <f t="shared" ref="B6105:B6121" ca="1" si="4090">RANDBETWEEN(1,3)</f>
        <v>2</v>
      </c>
      <c r="C6105" s="1">
        <f t="shared" ca="1" si="4085"/>
        <v>1</v>
      </c>
      <c r="D6105" s="1">
        <f t="shared" ca="1" si="4089"/>
        <v>3</v>
      </c>
      <c r="E6105" s="1">
        <f t="shared" ca="1" si="4075"/>
        <v>3</v>
      </c>
      <c r="F6105" s="1">
        <f t="shared" ca="1" si="4083"/>
        <v>3</v>
      </c>
      <c r="G6105" s="1">
        <f t="shared" ca="1" si="4087"/>
        <v>1</v>
      </c>
      <c r="H6105" s="1">
        <v>3</v>
      </c>
      <c r="I6105" s="1">
        <f t="shared" ca="1" si="4070"/>
        <v>2</v>
      </c>
      <c r="J6105" s="1">
        <f t="shared" ca="1" si="4078"/>
        <v>3</v>
      </c>
      <c r="K6105" s="1">
        <f t="shared" ca="1" si="4088"/>
        <v>3</v>
      </c>
      <c r="L6105" s="1">
        <f t="shared" ca="1" si="4088"/>
        <v>3</v>
      </c>
      <c r="M6105" s="1">
        <v>5</v>
      </c>
      <c r="N6105">
        <v>5</v>
      </c>
      <c r="O6105">
        <v>5</v>
      </c>
    </row>
    <row r="6106" spans="1:15" x14ac:dyDescent="0.45">
      <c r="A6106">
        <v>106205</v>
      </c>
      <c r="B6106" s="1">
        <f t="shared" ca="1" si="4090"/>
        <v>1</v>
      </c>
      <c r="C6106" s="1">
        <f t="shared" ca="1" si="4085"/>
        <v>2</v>
      </c>
      <c r="D6106" s="1">
        <f t="shared" ca="1" si="4089"/>
        <v>2</v>
      </c>
      <c r="E6106" s="1">
        <f t="shared" ca="1" si="4075"/>
        <v>2</v>
      </c>
      <c r="F6106" s="1">
        <f t="shared" ca="1" si="4083"/>
        <v>3</v>
      </c>
      <c r="G6106" s="1">
        <f t="shared" ca="1" si="4087"/>
        <v>1</v>
      </c>
      <c r="H6106" s="1">
        <f t="shared" ref="H6106:H6107" ca="1" si="4091">RANDBETWEEN(1,3)</f>
        <v>1</v>
      </c>
      <c r="I6106" s="1">
        <f t="shared" ca="1" si="4070"/>
        <v>1</v>
      </c>
      <c r="J6106" s="1">
        <f t="shared" ca="1" si="4078"/>
        <v>2</v>
      </c>
      <c r="K6106" s="1">
        <f t="shared" ca="1" si="4088"/>
        <v>2</v>
      </c>
      <c r="L6106" s="1">
        <f t="shared" ca="1" si="4088"/>
        <v>1</v>
      </c>
      <c r="M6106" s="1">
        <v>1</v>
      </c>
      <c r="N6106">
        <v>4</v>
      </c>
      <c r="O6106">
        <v>5</v>
      </c>
    </row>
    <row r="6107" spans="1:15" x14ac:dyDescent="0.45">
      <c r="A6107">
        <v>106206</v>
      </c>
      <c r="B6107" s="1">
        <f t="shared" ca="1" si="4090"/>
        <v>2</v>
      </c>
      <c r="C6107" s="1">
        <f t="shared" ca="1" si="4085"/>
        <v>2</v>
      </c>
      <c r="D6107" s="1">
        <v>3</v>
      </c>
      <c r="E6107" s="1">
        <f t="shared" ca="1" si="4075"/>
        <v>2</v>
      </c>
      <c r="F6107" s="1">
        <f t="shared" ca="1" si="4083"/>
        <v>1</v>
      </c>
      <c r="G6107" s="1">
        <f t="shared" ca="1" si="4087"/>
        <v>3</v>
      </c>
      <c r="H6107" s="1">
        <f t="shared" ca="1" si="4091"/>
        <v>2</v>
      </c>
      <c r="I6107" s="1">
        <f t="shared" ca="1" si="4070"/>
        <v>1</v>
      </c>
      <c r="J6107" s="1">
        <f t="shared" ca="1" si="4078"/>
        <v>1</v>
      </c>
      <c r="K6107" s="1">
        <f t="shared" ca="1" si="4088"/>
        <v>3</v>
      </c>
      <c r="L6107" s="1">
        <f t="shared" ca="1" si="4088"/>
        <v>3</v>
      </c>
      <c r="M6107" s="1">
        <v>3</v>
      </c>
      <c r="N6107">
        <v>5</v>
      </c>
      <c r="O6107">
        <v>4</v>
      </c>
    </row>
    <row r="6108" spans="1:15" x14ac:dyDescent="0.45">
      <c r="A6108">
        <v>106207</v>
      </c>
      <c r="B6108" s="1">
        <f t="shared" ca="1" si="4090"/>
        <v>3</v>
      </c>
      <c r="C6108" s="1"/>
      <c r="D6108" s="1">
        <f t="shared" ref="D6108:D6115" ca="1" si="4092">RANDBETWEEN(1,3)</f>
        <v>3</v>
      </c>
      <c r="E6108" s="1">
        <f t="shared" ca="1" si="4075"/>
        <v>1</v>
      </c>
      <c r="F6108" s="1">
        <f t="shared" ca="1" si="4083"/>
        <v>3</v>
      </c>
      <c r="G6108" s="1">
        <f t="shared" ca="1" si="4087"/>
        <v>2</v>
      </c>
      <c r="H6108" s="1">
        <v>3</v>
      </c>
      <c r="I6108" s="1">
        <f t="shared" ca="1" si="4070"/>
        <v>1</v>
      </c>
      <c r="J6108" s="1">
        <f t="shared" ca="1" si="4078"/>
        <v>3</v>
      </c>
      <c r="K6108" s="1">
        <f t="shared" ca="1" si="4088"/>
        <v>1</v>
      </c>
      <c r="L6108" s="1">
        <f t="shared" ca="1" si="4088"/>
        <v>1</v>
      </c>
      <c r="M6108" s="1">
        <v>5</v>
      </c>
      <c r="N6108">
        <v>3</v>
      </c>
      <c r="O6108">
        <v>3</v>
      </c>
    </row>
    <row r="6109" spans="1:15" x14ac:dyDescent="0.45">
      <c r="A6109">
        <v>106208</v>
      </c>
      <c r="B6109" s="1">
        <f t="shared" ca="1" si="4090"/>
        <v>2</v>
      </c>
      <c r="C6109" s="1">
        <f t="shared" ca="1" si="4085"/>
        <v>2</v>
      </c>
      <c r="D6109" s="1">
        <f t="shared" ca="1" si="4092"/>
        <v>1</v>
      </c>
      <c r="E6109" s="1">
        <f t="shared" ca="1" si="4075"/>
        <v>1</v>
      </c>
      <c r="F6109" s="1">
        <f t="shared" ca="1" si="4083"/>
        <v>3</v>
      </c>
      <c r="G6109" s="1">
        <f t="shared" ca="1" si="4087"/>
        <v>1</v>
      </c>
      <c r="H6109" s="1">
        <v>4</v>
      </c>
      <c r="I6109" s="1">
        <f t="shared" ca="1" si="4070"/>
        <v>1</v>
      </c>
      <c r="J6109" s="1">
        <f t="shared" ca="1" si="4078"/>
        <v>3</v>
      </c>
      <c r="K6109" s="1">
        <f t="shared" ca="1" si="4088"/>
        <v>1</v>
      </c>
      <c r="L6109" s="1">
        <f t="shared" ca="1" si="4088"/>
        <v>2</v>
      </c>
      <c r="M6109" s="1">
        <v>5</v>
      </c>
      <c r="N6109">
        <v>3</v>
      </c>
      <c r="O6109">
        <v>3</v>
      </c>
    </row>
    <row r="6110" spans="1:15" x14ac:dyDescent="0.45">
      <c r="A6110">
        <v>106209</v>
      </c>
      <c r="B6110" s="1">
        <f t="shared" ca="1" si="4090"/>
        <v>3</v>
      </c>
      <c r="C6110" s="1">
        <f t="shared" ca="1" si="4085"/>
        <v>1</v>
      </c>
      <c r="D6110" s="1">
        <f t="shared" ca="1" si="4092"/>
        <v>1</v>
      </c>
      <c r="E6110" s="1">
        <f t="shared" ca="1" si="4075"/>
        <v>3</v>
      </c>
      <c r="F6110" s="1">
        <v>3</v>
      </c>
      <c r="G6110" s="1">
        <f t="shared" ca="1" si="4087"/>
        <v>2</v>
      </c>
      <c r="H6110" s="1">
        <f ca="1">RANDBETWEEN(1,3)</f>
        <v>1</v>
      </c>
      <c r="I6110" s="1">
        <f t="shared" ca="1" si="4070"/>
        <v>2</v>
      </c>
      <c r="J6110" s="1">
        <f t="shared" ca="1" si="4078"/>
        <v>3</v>
      </c>
      <c r="K6110" s="1">
        <f t="shared" ca="1" si="4088"/>
        <v>1</v>
      </c>
      <c r="L6110" s="1">
        <f t="shared" ca="1" si="4088"/>
        <v>2</v>
      </c>
      <c r="M6110" s="1">
        <v>21</v>
      </c>
      <c r="N6110">
        <v>3</v>
      </c>
      <c r="O6110">
        <v>3</v>
      </c>
    </row>
    <row r="6111" spans="1:15" x14ac:dyDescent="0.45">
      <c r="A6111">
        <v>106210</v>
      </c>
      <c r="B6111" s="1">
        <f t="shared" ca="1" si="4090"/>
        <v>2</v>
      </c>
      <c r="C6111" s="1">
        <f t="shared" ca="1" si="4085"/>
        <v>2</v>
      </c>
      <c r="D6111" s="1">
        <f t="shared" ca="1" si="4092"/>
        <v>1</v>
      </c>
      <c r="E6111" s="1">
        <f t="shared" ca="1" si="4075"/>
        <v>3</v>
      </c>
      <c r="F6111" s="1">
        <f t="shared" ref="F6111:F6135" ca="1" si="4093">RANDBETWEEN(1,3)</f>
        <v>1</v>
      </c>
      <c r="G6111" s="1">
        <f t="shared" ca="1" si="4087"/>
        <v>3</v>
      </c>
      <c r="H6111" s="1">
        <v>4</v>
      </c>
      <c r="I6111" s="1">
        <f t="shared" ca="1" si="4070"/>
        <v>3</v>
      </c>
      <c r="J6111" s="1"/>
      <c r="K6111" s="1">
        <f t="shared" ca="1" si="4088"/>
        <v>3</v>
      </c>
      <c r="L6111" s="1"/>
      <c r="M6111" s="1">
        <v>5</v>
      </c>
      <c r="N6111">
        <v>4</v>
      </c>
      <c r="O6111">
        <v>4</v>
      </c>
    </row>
    <row r="6112" spans="1:15" x14ac:dyDescent="0.45">
      <c r="A6112">
        <v>106211</v>
      </c>
      <c r="B6112" s="1">
        <f t="shared" ca="1" si="4090"/>
        <v>2</v>
      </c>
      <c r="C6112" s="1">
        <f t="shared" ca="1" si="4085"/>
        <v>1</v>
      </c>
      <c r="D6112" s="1">
        <f t="shared" ca="1" si="4092"/>
        <v>2</v>
      </c>
      <c r="E6112" s="1">
        <f t="shared" ca="1" si="4075"/>
        <v>1</v>
      </c>
      <c r="F6112" s="1">
        <f t="shared" ca="1" si="4093"/>
        <v>1</v>
      </c>
      <c r="G6112" s="1">
        <f t="shared" ca="1" si="4087"/>
        <v>1</v>
      </c>
      <c r="H6112" s="1">
        <f t="shared" ref="H6112:H6123" ca="1" si="4094">RANDBETWEEN(1,3)</f>
        <v>1</v>
      </c>
      <c r="I6112" s="1">
        <f t="shared" ca="1" si="4070"/>
        <v>3</v>
      </c>
      <c r="J6112" s="1">
        <v>3</v>
      </c>
      <c r="K6112" s="1">
        <f t="shared" ca="1" si="4088"/>
        <v>3</v>
      </c>
      <c r="L6112" s="1">
        <f t="shared" ca="1" si="4088"/>
        <v>2</v>
      </c>
      <c r="M6112" s="1">
        <v>6</v>
      </c>
      <c r="N6112">
        <v>4</v>
      </c>
      <c r="O6112">
        <v>4</v>
      </c>
    </row>
    <row r="6113" spans="1:15" x14ac:dyDescent="0.45">
      <c r="A6113">
        <v>106212</v>
      </c>
      <c r="B6113" s="1">
        <f t="shared" ca="1" si="4090"/>
        <v>2</v>
      </c>
      <c r="C6113" s="1">
        <v>3</v>
      </c>
      <c r="D6113" s="1">
        <f t="shared" ca="1" si="4092"/>
        <v>1</v>
      </c>
      <c r="E6113" s="1">
        <f t="shared" ca="1" si="4075"/>
        <v>1</v>
      </c>
      <c r="F6113" s="1">
        <f t="shared" ca="1" si="4093"/>
        <v>1</v>
      </c>
      <c r="G6113" s="1">
        <f t="shared" ca="1" si="4087"/>
        <v>3</v>
      </c>
      <c r="H6113" s="1">
        <f t="shared" ca="1" si="4094"/>
        <v>2</v>
      </c>
      <c r="I6113" s="1">
        <f t="shared" ca="1" si="4070"/>
        <v>3</v>
      </c>
      <c r="J6113" s="1">
        <f t="shared" ref="J6113:J6114" ca="1" si="4095">RANDBETWEEN(1,3)</f>
        <v>2</v>
      </c>
      <c r="K6113" s="1">
        <f t="shared" ca="1" si="4088"/>
        <v>2</v>
      </c>
      <c r="L6113" s="1">
        <f t="shared" ca="1" si="4088"/>
        <v>2</v>
      </c>
      <c r="M6113" s="1">
        <v>4</v>
      </c>
      <c r="N6113">
        <v>3</v>
      </c>
      <c r="O6113">
        <v>3</v>
      </c>
    </row>
    <row r="6114" spans="1:15" x14ac:dyDescent="0.45">
      <c r="A6114">
        <v>106213</v>
      </c>
      <c r="B6114" s="1">
        <f t="shared" ca="1" si="4090"/>
        <v>1</v>
      </c>
      <c r="C6114" s="1">
        <f t="shared" ref="C6114:C6117" ca="1" si="4096">RANDBETWEEN(1,3)</f>
        <v>2</v>
      </c>
      <c r="D6114" s="1">
        <f t="shared" ca="1" si="4092"/>
        <v>3</v>
      </c>
      <c r="E6114" s="1">
        <f t="shared" ca="1" si="4075"/>
        <v>2</v>
      </c>
      <c r="F6114" s="1">
        <f t="shared" ca="1" si="4093"/>
        <v>1</v>
      </c>
      <c r="G6114" s="1"/>
      <c r="H6114" s="1">
        <f t="shared" ca="1" si="4094"/>
        <v>2</v>
      </c>
      <c r="I6114" s="1">
        <f t="shared" ca="1" si="4070"/>
        <v>3</v>
      </c>
      <c r="J6114" s="1">
        <f t="shared" ca="1" si="4095"/>
        <v>2</v>
      </c>
      <c r="K6114" s="1">
        <f t="shared" ca="1" si="4088"/>
        <v>2</v>
      </c>
      <c r="L6114" s="1">
        <f t="shared" ca="1" si="4088"/>
        <v>2</v>
      </c>
      <c r="M6114" s="1">
        <v>8</v>
      </c>
      <c r="N6114">
        <v>3</v>
      </c>
      <c r="O6114">
        <v>3</v>
      </c>
    </row>
    <row r="6115" spans="1:15" x14ac:dyDescent="0.45">
      <c r="A6115">
        <v>106214</v>
      </c>
      <c r="B6115" s="1">
        <f t="shared" ca="1" si="4090"/>
        <v>2</v>
      </c>
      <c r="C6115" s="1">
        <f t="shared" ca="1" si="4096"/>
        <v>1</v>
      </c>
      <c r="D6115" s="1">
        <f t="shared" ca="1" si="4092"/>
        <v>2</v>
      </c>
      <c r="E6115" s="1">
        <f t="shared" ca="1" si="4075"/>
        <v>2</v>
      </c>
      <c r="F6115" s="1">
        <f t="shared" ca="1" si="4093"/>
        <v>1</v>
      </c>
      <c r="G6115" s="1">
        <f t="shared" ca="1" si="4087"/>
        <v>3</v>
      </c>
      <c r="H6115" s="1">
        <f t="shared" ca="1" si="4094"/>
        <v>3</v>
      </c>
      <c r="I6115" s="1">
        <f t="shared" ca="1" si="4070"/>
        <v>3</v>
      </c>
      <c r="J6115" s="1">
        <v>5</v>
      </c>
      <c r="K6115" s="1">
        <f t="shared" ca="1" si="4088"/>
        <v>1</v>
      </c>
      <c r="L6115" s="1">
        <f t="shared" ca="1" si="4088"/>
        <v>3</v>
      </c>
      <c r="M6115" s="1">
        <v>6</v>
      </c>
      <c r="N6115">
        <v>4</v>
      </c>
      <c r="O6115">
        <v>4</v>
      </c>
    </row>
    <row r="6116" spans="1:15" x14ac:dyDescent="0.45">
      <c r="A6116">
        <v>106215</v>
      </c>
      <c r="B6116" s="1">
        <f t="shared" ca="1" si="4090"/>
        <v>2</v>
      </c>
      <c r="C6116" s="1">
        <f t="shared" ca="1" si="4096"/>
        <v>3</v>
      </c>
      <c r="D6116" s="1">
        <v>3</v>
      </c>
      <c r="E6116" s="1">
        <f t="shared" ca="1" si="4075"/>
        <v>2</v>
      </c>
      <c r="F6116" s="1">
        <f t="shared" ca="1" si="4093"/>
        <v>2</v>
      </c>
      <c r="G6116" s="1">
        <f t="shared" ca="1" si="4087"/>
        <v>1</v>
      </c>
      <c r="H6116" s="1">
        <f t="shared" ca="1" si="4094"/>
        <v>2</v>
      </c>
      <c r="I6116" s="1">
        <f t="shared" ca="1" si="4070"/>
        <v>2</v>
      </c>
      <c r="J6116" s="1">
        <f t="shared" ref="J6116:J6120" ca="1" si="4097">RANDBETWEEN(1,3)</f>
        <v>1</v>
      </c>
      <c r="K6116" s="1">
        <f t="shared" ca="1" si="4088"/>
        <v>1</v>
      </c>
      <c r="L6116" s="1">
        <f t="shared" ca="1" si="4088"/>
        <v>3</v>
      </c>
      <c r="M6116" s="1">
        <v>3</v>
      </c>
      <c r="N6116">
        <v>4</v>
      </c>
      <c r="O6116">
        <v>4</v>
      </c>
    </row>
    <row r="6117" spans="1:15" x14ac:dyDescent="0.45">
      <c r="A6117">
        <v>106216</v>
      </c>
      <c r="B6117" s="1">
        <f t="shared" ca="1" si="4090"/>
        <v>3</v>
      </c>
      <c r="C6117" s="1">
        <f t="shared" ca="1" si="4096"/>
        <v>3</v>
      </c>
      <c r="D6117" s="1">
        <f t="shared" ref="D6117:D6124" ca="1" si="4098">RANDBETWEEN(1,3)</f>
        <v>1</v>
      </c>
      <c r="E6117" s="1">
        <f t="shared" ca="1" si="4075"/>
        <v>3</v>
      </c>
      <c r="F6117" s="1">
        <f t="shared" ca="1" si="4093"/>
        <v>3</v>
      </c>
      <c r="G6117" s="1">
        <f t="shared" ca="1" si="4087"/>
        <v>2</v>
      </c>
      <c r="H6117" s="1">
        <f t="shared" ca="1" si="4094"/>
        <v>3</v>
      </c>
      <c r="I6117" s="1">
        <f t="shared" ca="1" si="4070"/>
        <v>1</v>
      </c>
      <c r="J6117" s="1">
        <f t="shared" ca="1" si="4097"/>
        <v>1</v>
      </c>
      <c r="K6117" s="1">
        <f t="shared" ca="1" si="4088"/>
        <v>3</v>
      </c>
      <c r="L6117" s="1">
        <f t="shared" ca="1" si="4088"/>
        <v>3</v>
      </c>
      <c r="M6117" s="1">
        <v>8</v>
      </c>
      <c r="N6117">
        <v>5</v>
      </c>
      <c r="O6117">
        <v>4</v>
      </c>
    </row>
    <row r="6118" spans="1:15" x14ac:dyDescent="0.45">
      <c r="A6118">
        <v>106217</v>
      </c>
      <c r="B6118" s="1">
        <f t="shared" ca="1" si="4090"/>
        <v>2</v>
      </c>
      <c r="C6118" s="1">
        <v>4</v>
      </c>
      <c r="D6118" s="1">
        <f t="shared" ca="1" si="4098"/>
        <v>1</v>
      </c>
      <c r="E6118" s="1">
        <f t="shared" ca="1" si="4075"/>
        <v>3</v>
      </c>
      <c r="F6118" s="1">
        <f t="shared" ca="1" si="4093"/>
        <v>1</v>
      </c>
      <c r="G6118" s="1">
        <f t="shared" ca="1" si="4087"/>
        <v>1</v>
      </c>
      <c r="H6118" s="1">
        <f t="shared" ca="1" si="4094"/>
        <v>3</v>
      </c>
      <c r="I6118" s="1">
        <f t="shared" ca="1" si="4070"/>
        <v>3</v>
      </c>
      <c r="J6118" s="1">
        <f t="shared" ca="1" si="4097"/>
        <v>1</v>
      </c>
      <c r="K6118" s="1">
        <f t="shared" ca="1" si="4088"/>
        <v>1</v>
      </c>
      <c r="L6118" s="1">
        <f t="shared" ca="1" si="4088"/>
        <v>1</v>
      </c>
      <c r="M6118" s="1">
        <v>4</v>
      </c>
      <c r="N6118">
        <v>3</v>
      </c>
      <c r="O6118">
        <v>3</v>
      </c>
    </row>
    <row r="6119" spans="1:15" x14ac:dyDescent="0.45">
      <c r="A6119">
        <v>106218</v>
      </c>
      <c r="B6119" s="1">
        <f t="shared" ca="1" si="4090"/>
        <v>2</v>
      </c>
      <c r="C6119" s="1">
        <f t="shared" ref="C6119:C6135" ca="1" si="4099">RANDBETWEEN(1,3)</f>
        <v>3</v>
      </c>
      <c r="D6119" s="1">
        <f t="shared" ca="1" si="4098"/>
        <v>2</v>
      </c>
      <c r="E6119" s="1">
        <f t="shared" ca="1" si="4075"/>
        <v>2</v>
      </c>
      <c r="F6119" s="1">
        <f t="shared" ca="1" si="4093"/>
        <v>2</v>
      </c>
      <c r="G6119" s="1">
        <f t="shared" ca="1" si="4087"/>
        <v>3</v>
      </c>
      <c r="H6119" s="1">
        <f t="shared" ca="1" si="4094"/>
        <v>2</v>
      </c>
      <c r="I6119" s="1">
        <f t="shared" ca="1" si="4070"/>
        <v>1</v>
      </c>
      <c r="J6119" s="1">
        <f t="shared" ca="1" si="4097"/>
        <v>3</v>
      </c>
      <c r="K6119" s="1">
        <f t="shared" ca="1" si="4088"/>
        <v>3</v>
      </c>
      <c r="L6119" s="1">
        <f t="shared" ca="1" si="4088"/>
        <v>3</v>
      </c>
      <c r="M6119" s="1">
        <v>8</v>
      </c>
      <c r="N6119">
        <v>4</v>
      </c>
      <c r="O6119">
        <v>4</v>
      </c>
    </row>
    <row r="6120" spans="1:15" x14ac:dyDescent="0.45">
      <c r="A6120">
        <v>106219</v>
      </c>
      <c r="B6120" s="1"/>
      <c r="C6120" s="1">
        <f t="shared" ca="1" si="4099"/>
        <v>3</v>
      </c>
      <c r="D6120" s="1">
        <f t="shared" ca="1" si="4098"/>
        <v>3</v>
      </c>
      <c r="E6120" s="1">
        <f t="shared" ca="1" si="4075"/>
        <v>1</v>
      </c>
      <c r="F6120" s="1">
        <f t="shared" ca="1" si="4093"/>
        <v>3</v>
      </c>
      <c r="G6120" s="1">
        <f t="shared" ca="1" si="4087"/>
        <v>2</v>
      </c>
      <c r="H6120" s="1">
        <f t="shared" ca="1" si="4094"/>
        <v>2</v>
      </c>
      <c r="I6120" s="1">
        <f t="shared" ca="1" si="4070"/>
        <v>3</v>
      </c>
      <c r="J6120" s="1">
        <f t="shared" ca="1" si="4097"/>
        <v>2</v>
      </c>
      <c r="K6120" s="1">
        <f t="shared" ca="1" si="4088"/>
        <v>2</v>
      </c>
      <c r="L6120" s="1">
        <f t="shared" ca="1" si="4088"/>
        <v>3</v>
      </c>
      <c r="M6120" s="1">
        <v>8</v>
      </c>
      <c r="N6120">
        <v>4</v>
      </c>
      <c r="O6120">
        <v>4</v>
      </c>
    </row>
    <row r="6121" spans="1:15" x14ac:dyDescent="0.45">
      <c r="A6121">
        <v>106220</v>
      </c>
      <c r="B6121" s="1">
        <f t="shared" ca="1" si="4090"/>
        <v>3</v>
      </c>
      <c r="C6121" s="1">
        <f t="shared" ca="1" si="4099"/>
        <v>2</v>
      </c>
      <c r="D6121" s="1">
        <f t="shared" ca="1" si="4098"/>
        <v>3</v>
      </c>
      <c r="E6121" s="1">
        <f t="shared" ca="1" si="4075"/>
        <v>3</v>
      </c>
      <c r="F6121" s="1">
        <f t="shared" ca="1" si="4093"/>
        <v>3</v>
      </c>
      <c r="G6121" s="1">
        <f t="shared" ca="1" si="4087"/>
        <v>3</v>
      </c>
      <c r="H6121" s="1"/>
      <c r="I6121" s="1">
        <f t="shared" ca="1" si="4070"/>
        <v>2</v>
      </c>
      <c r="J6121" s="1">
        <v>4</v>
      </c>
      <c r="K6121" s="1">
        <f t="shared" ca="1" si="4088"/>
        <v>1</v>
      </c>
      <c r="L6121" s="1">
        <f t="shared" ca="1" si="4088"/>
        <v>2</v>
      </c>
      <c r="M6121" s="1">
        <v>6</v>
      </c>
      <c r="N6121">
        <v>4</v>
      </c>
      <c r="O6121">
        <v>4</v>
      </c>
    </row>
    <row r="6122" spans="1:15" x14ac:dyDescent="0.45">
      <c r="A6122">
        <v>106221</v>
      </c>
      <c r="B6122" s="1">
        <v>5</v>
      </c>
      <c r="C6122" s="1">
        <f t="shared" ca="1" si="4099"/>
        <v>3</v>
      </c>
      <c r="D6122" s="1">
        <f t="shared" ca="1" si="4098"/>
        <v>1</v>
      </c>
      <c r="E6122" s="1">
        <f t="shared" ca="1" si="4075"/>
        <v>2</v>
      </c>
      <c r="F6122" s="1">
        <f t="shared" ca="1" si="4093"/>
        <v>2</v>
      </c>
      <c r="G6122" s="1">
        <f t="shared" ca="1" si="4087"/>
        <v>3</v>
      </c>
      <c r="H6122" s="1">
        <f t="shared" ca="1" si="4094"/>
        <v>2</v>
      </c>
      <c r="I6122" s="1">
        <f t="shared" ref="I6122:J6126" ca="1" si="4100">RANDBETWEEN(1,3)</f>
        <v>3</v>
      </c>
      <c r="J6122" s="1">
        <f t="shared" ca="1" si="4100"/>
        <v>2</v>
      </c>
      <c r="K6122" s="1">
        <f t="shared" ca="1" si="4088"/>
        <v>1</v>
      </c>
      <c r="L6122" s="1">
        <f t="shared" ca="1" si="4088"/>
        <v>3</v>
      </c>
      <c r="M6122" s="1">
        <v>1</v>
      </c>
      <c r="N6122">
        <v>4</v>
      </c>
      <c r="O6122">
        <v>4</v>
      </c>
    </row>
    <row r="6123" spans="1:15" x14ac:dyDescent="0.45">
      <c r="A6123">
        <v>106222</v>
      </c>
      <c r="B6123" s="1">
        <f t="shared" ref="B6123:B6127" ca="1" si="4101">RANDBETWEEN(1,3)</f>
        <v>1</v>
      </c>
      <c r="C6123" s="1">
        <f t="shared" ca="1" si="4099"/>
        <v>2</v>
      </c>
      <c r="D6123" s="1">
        <f t="shared" ca="1" si="4098"/>
        <v>3</v>
      </c>
      <c r="E6123" s="1">
        <f t="shared" ca="1" si="4075"/>
        <v>3</v>
      </c>
      <c r="F6123" s="1">
        <f t="shared" ca="1" si="4093"/>
        <v>2</v>
      </c>
      <c r="G6123" s="1">
        <f t="shared" ca="1" si="4087"/>
        <v>3</v>
      </c>
      <c r="H6123" s="1">
        <f t="shared" ca="1" si="4094"/>
        <v>3</v>
      </c>
      <c r="I6123" s="1">
        <f t="shared" ca="1" si="4100"/>
        <v>1</v>
      </c>
      <c r="J6123" s="1">
        <f t="shared" ca="1" si="4100"/>
        <v>2</v>
      </c>
      <c r="K6123" s="1">
        <f t="shared" ca="1" si="4088"/>
        <v>2</v>
      </c>
      <c r="L6123" s="1">
        <f t="shared" ca="1" si="4088"/>
        <v>1</v>
      </c>
      <c r="M6123" s="1">
        <v>8</v>
      </c>
      <c r="N6123">
        <v>3</v>
      </c>
      <c r="O6123">
        <v>3</v>
      </c>
    </row>
    <row r="6124" spans="1:15" x14ac:dyDescent="0.45">
      <c r="A6124">
        <v>106223</v>
      </c>
      <c r="B6124" s="1">
        <f t="shared" ca="1" si="4101"/>
        <v>2</v>
      </c>
      <c r="C6124" s="1">
        <f t="shared" ca="1" si="4099"/>
        <v>2</v>
      </c>
      <c r="D6124" s="1">
        <f t="shared" ca="1" si="4098"/>
        <v>1</v>
      </c>
      <c r="E6124" s="1">
        <f t="shared" ca="1" si="4075"/>
        <v>1</v>
      </c>
      <c r="F6124" s="1">
        <f t="shared" ca="1" si="4093"/>
        <v>2</v>
      </c>
      <c r="G6124" s="1">
        <f t="shared" ca="1" si="4087"/>
        <v>1</v>
      </c>
      <c r="H6124" s="1">
        <v>3</v>
      </c>
      <c r="I6124" s="1">
        <f t="shared" ca="1" si="4100"/>
        <v>1</v>
      </c>
      <c r="J6124" s="1">
        <f t="shared" ca="1" si="4100"/>
        <v>1</v>
      </c>
      <c r="K6124" s="1">
        <f t="shared" ca="1" si="4088"/>
        <v>2</v>
      </c>
      <c r="L6124" s="1">
        <f t="shared" ca="1" si="4088"/>
        <v>1</v>
      </c>
      <c r="M6124" s="1">
        <v>5</v>
      </c>
      <c r="N6124">
        <v>4</v>
      </c>
      <c r="O6124">
        <v>4</v>
      </c>
    </row>
    <row r="6125" spans="1:15" x14ac:dyDescent="0.45">
      <c r="A6125">
        <v>106224</v>
      </c>
      <c r="B6125" s="1">
        <f t="shared" ca="1" si="4101"/>
        <v>1</v>
      </c>
      <c r="C6125" s="1">
        <f t="shared" ca="1" si="4099"/>
        <v>2</v>
      </c>
      <c r="D6125" s="1">
        <v>4</v>
      </c>
      <c r="E6125" s="1">
        <f t="shared" ca="1" si="4075"/>
        <v>3</v>
      </c>
      <c r="F6125" s="1">
        <f t="shared" ca="1" si="4093"/>
        <v>2</v>
      </c>
      <c r="G6125" s="1">
        <f t="shared" ca="1" si="4087"/>
        <v>2</v>
      </c>
      <c r="H6125" s="1">
        <f ca="1">RANDBETWEEN(1,3)</f>
        <v>2</v>
      </c>
      <c r="I6125" s="1">
        <f t="shared" ca="1" si="4100"/>
        <v>1</v>
      </c>
      <c r="J6125" s="1">
        <f t="shared" ca="1" si="4100"/>
        <v>1</v>
      </c>
      <c r="K6125" s="1">
        <f t="shared" ca="1" si="4088"/>
        <v>1</v>
      </c>
      <c r="L6125" s="1">
        <f t="shared" ca="1" si="4088"/>
        <v>1</v>
      </c>
      <c r="M6125" s="1">
        <v>3</v>
      </c>
      <c r="N6125">
        <v>4</v>
      </c>
      <c r="O6125">
        <v>4</v>
      </c>
    </row>
    <row r="6126" spans="1:15" x14ac:dyDescent="0.45">
      <c r="A6126">
        <v>106225</v>
      </c>
      <c r="B6126" s="1">
        <f t="shared" ca="1" si="4101"/>
        <v>3</v>
      </c>
      <c r="C6126" s="1">
        <f t="shared" ca="1" si="4099"/>
        <v>3</v>
      </c>
      <c r="D6126" s="1">
        <f t="shared" ref="D6126:D6131" ca="1" si="4102">RANDBETWEEN(1,3)</f>
        <v>3</v>
      </c>
      <c r="E6126" s="1">
        <f t="shared" ca="1" si="4075"/>
        <v>1</v>
      </c>
      <c r="F6126" s="1">
        <f t="shared" ca="1" si="4093"/>
        <v>1</v>
      </c>
      <c r="G6126" s="1">
        <f t="shared" ca="1" si="4087"/>
        <v>3</v>
      </c>
      <c r="H6126" s="1">
        <v>4</v>
      </c>
      <c r="I6126" s="1">
        <f t="shared" ca="1" si="4100"/>
        <v>1</v>
      </c>
      <c r="J6126" s="1">
        <f t="shared" ca="1" si="4100"/>
        <v>3</v>
      </c>
      <c r="K6126" s="1">
        <f t="shared" ca="1" si="4088"/>
        <v>3</v>
      </c>
      <c r="L6126" s="1"/>
      <c r="M6126" s="1">
        <v>5</v>
      </c>
      <c r="N6126">
        <v>4</v>
      </c>
      <c r="O6126">
        <v>3</v>
      </c>
    </row>
    <row r="6127" spans="1:15" x14ac:dyDescent="0.45">
      <c r="A6127">
        <v>106226</v>
      </c>
      <c r="B6127" s="1">
        <f t="shared" ca="1" si="4101"/>
        <v>2</v>
      </c>
      <c r="C6127" s="1">
        <f t="shared" ca="1" si="4099"/>
        <v>2</v>
      </c>
      <c r="D6127" s="1">
        <f t="shared" ca="1" si="4102"/>
        <v>2</v>
      </c>
      <c r="E6127" s="1">
        <f t="shared" ca="1" si="4075"/>
        <v>3</v>
      </c>
      <c r="F6127" s="1"/>
      <c r="G6127" s="1">
        <f t="shared" ca="1" si="4087"/>
        <v>3</v>
      </c>
      <c r="H6127" s="1">
        <f t="shared" ref="H6127:J6128" ca="1" si="4103">RANDBETWEEN(1,3)</f>
        <v>1</v>
      </c>
      <c r="I6127" s="1">
        <f t="shared" ca="1" si="4103"/>
        <v>2</v>
      </c>
      <c r="J6127" s="1">
        <f t="shared" ca="1" si="4103"/>
        <v>3</v>
      </c>
      <c r="K6127" s="1">
        <f t="shared" ca="1" si="4088"/>
        <v>3</v>
      </c>
      <c r="L6127" s="1">
        <f t="shared" ca="1" si="4088"/>
        <v>3</v>
      </c>
      <c r="M6127" s="1">
        <v>1</v>
      </c>
      <c r="N6127">
        <v>4</v>
      </c>
      <c r="O6127">
        <v>4</v>
      </c>
    </row>
    <row r="6128" spans="1:15" x14ac:dyDescent="0.45">
      <c r="A6128">
        <v>106227</v>
      </c>
      <c r="B6128" s="1">
        <v>4</v>
      </c>
      <c r="C6128" s="1">
        <f t="shared" ca="1" si="4099"/>
        <v>1</v>
      </c>
      <c r="D6128" s="1">
        <f t="shared" ca="1" si="4102"/>
        <v>3</v>
      </c>
      <c r="E6128" s="1">
        <f t="shared" ca="1" si="4075"/>
        <v>3</v>
      </c>
      <c r="F6128" s="1">
        <f t="shared" ca="1" si="4093"/>
        <v>3</v>
      </c>
      <c r="G6128" s="1">
        <f t="shared" ca="1" si="4087"/>
        <v>2</v>
      </c>
      <c r="H6128" s="1">
        <f t="shared" ca="1" si="4103"/>
        <v>1</v>
      </c>
      <c r="I6128" s="1">
        <f t="shared" ca="1" si="4103"/>
        <v>2</v>
      </c>
      <c r="J6128" s="1">
        <f t="shared" ca="1" si="4103"/>
        <v>1</v>
      </c>
      <c r="K6128" s="1">
        <f t="shared" ca="1" si="4088"/>
        <v>1</v>
      </c>
      <c r="L6128" s="1">
        <f t="shared" ca="1" si="4088"/>
        <v>1</v>
      </c>
      <c r="M6128" s="1">
        <v>1</v>
      </c>
      <c r="N6128">
        <v>4</v>
      </c>
      <c r="O6128">
        <v>4</v>
      </c>
    </row>
    <row r="6129" spans="1:15" x14ac:dyDescent="0.45">
      <c r="A6129">
        <v>106228</v>
      </c>
      <c r="B6129" s="1">
        <f t="shared" ref="B6129:B6134" ca="1" si="4104">RANDBETWEEN(1,3)</f>
        <v>2</v>
      </c>
      <c r="C6129" s="1">
        <f t="shared" ca="1" si="4099"/>
        <v>3</v>
      </c>
      <c r="D6129" s="1">
        <f t="shared" ca="1" si="4102"/>
        <v>1</v>
      </c>
      <c r="E6129" s="1">
        <f t="shared" ca="1" si="4075"/>
        <v>2</v>
      </c>
      <c r="F6129" s="1">
        <f t="shared" ca="1" si="4093"/>
        <v>2</v>
      </c>
      <c r="G6129" s="1">
        <f t="shared" ca="1" si="4087"/>
        <v>1</v>
      </c>
      <c r="H6129" s="1">
        <f t="shared" ref="H6129:I6129" ca="1" si="4105">RANDBETWEEN(1,3)</f>
        <v>2</v>
      </c>
      <c r="I6129" s="1">
        <f t="shared" ca="1" si="4105"/>
        <v>2</v>
      </c>
      <c r="J6129" s="1"/>
      <c r="K6129" s="1">
        <f t="shared" ca="1" si="4088"/>
        <v>1</v>
      </c>
      <c r="L6129" s="1">
        <f t="shared" ca="1" si="4088"/>
        <v>2</v>
      </c>
      <c r="M6129" s="1">
        <v>6</v>
      </c>
      <c r="N6129">
        <v>5</v>
      </c>
      <c r="O6129">
        <v>5</v>
      </c>
    </row>
    <row r="6130" spans="1:15" x14ac:dyDescent="0.45">
      <c r="A6130">
        <v>106229</v>
      </c>
      <c r="B6130" s="1">
        <f t="shared" ca="1" si="4104"/>
        <v>1</v>
      </c>
      <c r="C6130" s="1">
        <f t="shared" ca="1" si="4099"/>
        <v>2</v>
      </c>
      <c r="D6130" s="1">
        <f t="shared" ca="1" si="4102"/>
        <v>2</v>
      </c>
      <c r="E6130" s="1">
        <f t="shared" ca="1" si="4075"/>
        <v>2</v>
      </c>
      <c r="F6130" s="1">
        <f t="shared" ca="1" si="4093"/>
        <v>2</v>
      </c>
      <c r="G6130" s="1">
        <f t="shared" ca="1" si="4087"/>
        <v>2</v>
      </c>
      <c r="H6130" s="1">
        <f t="shared" ref="H6130:L6132" ca="1" si="4106">RANDBETWEEN(1,3)</f>
        <v>3</v>
      </c>
      <c r="I6130" s="1">
        <f t="shared" ca="1" si="4106"/>
        <v>3</v>
      </c>
      <c r="J6130" s="1">
        <f t="shared" ca="1" si="4106"/>
        <v>2</v>
      </c>
      <c r="K6130" s="1">
        <f t="shared" ca="1" si="4106"/>
        <v>3</v>
      </c>
      <c r="L6130" s="1">
        <f t="shared" ca="1" si="4106"/>
        <v>3</v>
      </c>
      <c r="M6130" s="1">
        <v>8</v>
      </c>
      <c r="N6130">
        <v>4</v>
      </c>
      <c r="O6130">
        <v>5</v>
      </c>
    </row>
    <row r="6131" spans="1:15" x14ac:dyDescent="0.45">
      <c r="A6131">
        <v>106230</v>
      </c>
      <c r="B6131" s="1">
        <f t="shared" ca="1" si="4104"/>
        <v>3</v>
      </c>
      <c r="C6131" s="1">
        <f t="shared" ca="1" si="4099"/>
        <v>2</v>
      </c>
      <c r="D6131" s="1">
        <f t="shared" ca="1" si="4102"/>
        <v>2</v>
      </c>
      <c r="E6131" s="1">
        <f t="shared" ca="1" si="4075"/>
        <v>1</v>
      </c>
      <c r="F6131" s="1">
        <f t="shared" ca="1" si="4093"/>
        <v>3</v>
      </c>
      <c r="G6131" s="1">
        <f t="shared" ca="1" si="4087"/>
        <v>2</v>
      </c>
      <c r="H6131" s="1">
        <f t="shared" ca="1" si="4106"/>
        <v>3</v>
      </c>
      <c r="I6131" s="1">
        <f t="shared" ca="1" si="4106"/>
        <v>2</v>
      </c>
      <c r="J6131" s="1">
        <f t="shared" ca="1" si="4106"/>
        <v>1</v>
      </c>
      <c r="K6131" s="1">
        <f t="shared" ca="1" si="4106"/>
        <v>1</v>
      </c>
      <c r="L6131" s="1">
        <f t="shared" ca="1" si="4106"/>
        <v>3</v>
      </c>
      <c r="M6131" s="1">
        <v>8</v>
      </c>
      <c r="N6131">
        <v>5</v>
      </c>
      <c r="O6131">
        <v>4</v>
      </c>
    </row>
    <row r="6132" spans="1:15" x14ac:dyDescent="0.45">
      <c r="A6132">
        <v>106231</v>
      </c>
      <c r="B6132" s="1">
        <f t="shared" ca="1" si="4104"/>
        <v>3</v>
      </c>
      <c r="C6132" s="1">
        <f t="shared" ca="1" si="4099"/>
        <v>1</v>
      </c>
      <c r="D6132" s="1">
        <v>4</v>
      </c>
      <c r="E6132" s="1">
        <f t="shared" ca="1" si="4075"/>
        <v>3</v>
      </c>
      <c r="F6132" s="1">
        <f t="shared" ca="1" si="4093"/>
        <v>2</v>
      </c>
      <c r="G6132" s="1">
        <f t="shared" ca="1" si="4087"/>
        <v>3</v>
      </c>
      <c r="H6132" s="1">
        <f t="shared" ca="1" si="4106"/>
        <v>3</v>
      </c>
      <c r="I6132" s="1">
        <f t="shared" ca="1" si="4106"/>
        <v>3</v>
      </c>
      <c r="J6132" s="1">
        <f t="shared" ca="1" si="4106"/>
        <v>2</v>
      </c>
      <c r="K6132" s="1">
        <f t="shared" ca="1" si="4106"/>
        <v>2</v>
      </c>
      <c r="L6132" s="1">
        <f t="shared" ca="1" si="4106"/>
        <v>1</v>
      </c>
      <c r="M6132" s="1">
        <v>3</v>
      </c>
      <c r="N6132">
        <v>4</v>
      </c>
      <c r="O6132">
        <v>5</v>
      </c>
    </row>
    <row r="6133" spans="1:15" x14ac:dyDescent="0.45">
      <c r="A6133">
        <v>106232</v>
      </c>
      <c r="B6133" s="1">
        <f t="shared" ca="1" si="4104"/>
        <v>2</v>
      </c>
      <c r="C6133" s="1">
        <f t="shared" ca="1" si="4099"/>
        <v>2</v>
      </c>
      <c r="D6133" s="1">
        <f t="shared" ref="D6133:D6135" ca="1" si="4107">RANDBETWEEN(1,3)</f>
        <v>1</v>
      </c>
      <c r="E6133" s="1">
        <f t="shared" ca="1" si="4075"/>
        <v>2</v>
      </c>
      <c r="F6133" s="1">
        <f t="shared" ca="1" si="4093"/>
        <v>1</v>
      </c>
      <c r="G6133" s="1">
        <f t="shared" ca="1" si="4087"/>
        <v>3</v>
      </c>
      <c r="H6133" s="1">
        <f t="shared" ref="H6133:K6133" ca="1" si="4108">RANDBETWEEN(1,3)</f>
        <v>2</v>
      </c>
      <c r="I6133" s="1">
        <f t="shared" ca="1" si="4108"/>
        <v>3</v>
      </c>
      <c r="J6133" s="1">
        <f t="shared" ca="1" si="4108"/>
        <v>3</v>
      </c>
      <c r="K6133" s="1">
        <f t="shared" ca="1" si="4108"/>
        <v>2</v>
      </c>
      <c r="L6133" s="1">
        <v>5</v>
      </c>
      <c r="M6133" s="1">
        <v>9</v>
      </c>
      <c r="N6133">
        <v>5</v>
      </c>
      <c r="O6133">
        <v>5</v>
      </c>
    </row>
    <row r="6134" spans="1:15" x14ac:dyDescent="0.45">
      <c r="A6134">
        <v>106233</v>
      </c>
      <c r="B6134" s="1">
        <f t="shared" ca="1" si="4104"/>
        <v>1</v>
      </c>
      <c r="C6134" s="1">
        <f t="shared" ca="1" si="4099"/>
        <v>1</v>
      </c>
      <c r="D6134" s="1">
        <f t="shared" ca="1" si="4107"/>
        <v>1</v>
      </c>
      <c r="E6134" s="1">
        <f t="shared" ca="1" si="4075"/>
        <v>3</v>
      </c>
      <c r="F6134" s="1">
        <f t="shared" ca="1" si="4093"/>
        <v>1</v>
      </c>
      <c r="G6134" s="1">
        <f t="shared" ca="1" si="4087"/>
        <v>2</v>
      </c>
      <c r="H6134" s="1">
        <v>5</v>
      </c>
      <c r="I6134" s="1">
        <f t="shared" ref="I6134:L6134" ca="1" si="4109">RANDBETWEEN(1,3)</f>
        <v>3</v>
      </c>
      <c r="J6134" s="1">
        <f t="shared" ca="1" si="4109"/>
        <v>3</v>
      </c>
      <c r="K6134" s="1">
        <f t="shared" ca="1" si="4109"/>
        <v>2</v>
      </c>
      <c r="L6134" s="1">
        <f t="shared" ca="1" si="4109"/>
        <v>3</v>
      </c>
      <c r="M6134" s="1">
        <v>5</v>
      </c>
      <c r="N6134">
        <v>5</v>
      </c>
      <c r="O6134">
        <v>4</v>
      </c>
    </row>
    <row r="6135" spans="1:15" x14ac:dyDescent="0.45">
      <c r="A6135">
        <v>106234</v>
      </c>
      <c r="B6135" s="1"/>
      <c r="C6135" s="1">
        <f t="shared" ca="1" si="4099"/>
        <v>3</v>
      </c>
      <c r="D6135" s="1">
        <f t="shared" ca="1" si="4107"/>
        <v>2</v>
      </c>
      <c r="E6135" s="1">
        <f t="shared" ca="1" si="4075"/>
        <v>1</v>
      </c>
      <c r="F6135" s="1">
        <f t="shared" ca="1" si="4093"/>
        <v>3</v>
      </c>
      <c r="G6135" s="1">
        <v>4</v>
      </c>
      <c r="H6135" s="1">
        <f t="shared" ref="H6135:L6135" ca="1" si="4110">RANDBETWEEN(1,3)</f>
        <v>1</v>
      </c>
      <c r="I6135" s="1">
        <f t="shared" ca="1" si="4110"/>
        <v>3</v>
      </c>
      <c r="J6135" s="1">
        <f t="shared" ca="1" si="4110"/>
        <v>2</v>
      </c>
      <c r="K6135" s="1">
        <f t="shared" ca="1" si="4110"/>
        <v>3</v>
      </c>
      <c r="L6135" s="1">
        <f t="shared" ca="1" si="4110"/>
        <v>2</v>
      </c>
      <c r="M6135" s="1">
        <v>4</v>
      </c>
      <c r="N6135">
        <v>5</v>
      </c>
      <c r="O613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2022-06-11T22:35:57Z</dcterms:created>
  <dcterms:modified xsi:type="dcterms:W3CDTF">2022-06-12T06:05:20Z</dcterms:modified>
</cp:coreProperties>
</file>