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20\"/>
    </mc:Choice>
  </mc:AlternateContent>
  <xr:revisionPtr revIDLastSave="0" documentId="13_ncr:1_{6BD3716B-99EB-4472-B6F3-16C99CBA7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<sst xmlns="http://schemas.openxmlformats.org/spreadsheetml/2006/main" count="3" uniqueCount="3">
  <si>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</si>
  <si>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y</t>
  </si>
  <si>
    <t>yreal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</si>
</sst>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-3</c:v>
                </c:pt>
                <c:pt idx="1">
                  <c:v>-2.93</c:v>
                </c:pt>
                <c:pt idx="2">
                  <c:v>-2.86</c:v>
                </c:pt>
                <c:pt idx="3">
                  <c:v>-2.79</c:v>
                </c:pt>
                <c:pt idx="4">
                  <c:v>-2.72</c:v>
                </c:pt>
                <c:pt idx="5">
                  <c:v>-2.65</c:v>
                </c:pt>
                <c:pt idx="6">
                  <c:v>-2.58</c:v>
                </c:pt>
                <c:pt idx="7">
                  <c:v>-2.5099999999999998</c:v>
                </c:pt>
                <c:pt idx="8">
                  <c:v>-2.44</c:v>
                </c:pt>
                <c:pt idx="9">
                  <c:v>-2.37</c:v>
                </c:pt>
                <c:pt idx="10">
                  <c:v>-2.2999999999999998</c:v>
                </c:pt>
                <c:pt idx="11">
                  <c:v>-2.23</c:v>
                </c:pt>
                <c:pt idx="12">
                  <c:v>-2.16</c:v>
                </c:pt>
                <c:pt idx="13">
                  <c:v>-2.09</c:v>
                </c:pt>
                <c:pt idx="14">
                  <c:v>-2.02</c:v>
                </c:pt>
                <c:pt idx="15">
                  <c:v>-1.95</c:v>
                </c:pt>
                <c:pt idx="16">
                  <c:v>-1.88</c:v>
                </c:pt>
                <c:pt idx="17">
                  <c:v>-1.81</c:v>
                </c:pt>
                <c:pt idx="18">
                  <c:v>-1.74</c:v>
                </c:pt>
                <c:pt idx="19">
                  <c:v>-1.67</c:v>
                </c:pt>
                <c:pt idx="20">
                  <c:v>-1.6</c:v>
                </c:pt>
                <c:pt idx="21">
                  <c:v>-1.53</c:v>
                </c:pt>
                <c:pt idx="22">
                  <c:v>-1.46</c:v>
                </c:pt>
                <c:pt idx="23">
                  <c:v>-1.39</c:v>
                </c:pt>
                <c:pt idx="24">
                  <c:v>-1.32</c:v>
                </c:pt>
                <c:pt idx="25">
                  <c:v>-1.25</c:v>
                </c:pt>
                <c:pt idx="26">
                  <c:v>-1.18</c:v>
                </c:pt>
                <c:pt idx="27">
                  <c:v>-1.1100000000000001</c:v>
                </c:pt>
                <c:pt idx="28">
                  <c:v>-1.04</c:v>
                </c:pt>
                <c:pt idx="29">
                  <c:v>-0.97000000000000097</c:v>
                </c:pt>
                <c:pt idx="30">
                  <c:v>-0.90000000000000102</c:v>
                </c:pt>
                <c:pt idx="31">
                  <c:v>-0.83000000000000096</c:v>
                </c:pt>
                <c:pt idx="32">
                  <c:v>-0.76000000000000101</c:v>
                </c:pt>
                <c:pt idx="33">
                  <c:v>-0.69000000000000095</c:v>
                </c:pt>
                <c:pt idx="34">
                  <c:v>-0.62000000000000099</c:v>
                </c:pt>
                <c:pt idx="35">
                  <c:v>-0.55000000000000004</c:v>
                </c:pt>
                <c:pt idx="36">
                  <c:v>-0.48</c:v>
                </c:pt>
                <c:pt idx="37">
                  <c:v>-0.41</c:v>
                </c:pt>
                <c:pt idx="38">
                  <c:v>-0.34</c:v>
                </c:pt>
                <c:pt idx="39">
                  <c:v>-0.27</c:v>
                </c:pt>
                <c:pt idx="40">
                  <c:v>-0.2</c:v>
                </c:pt>
                <c:pt idx="41">
                  <c:v>-0.13</c:v>
                </c:pt>
                <c:pt idx="42">
                  <c:v>-6.0000000000000803E-2</c:v>
                </c:pt>
                <c:pt idx="43">
                  <c:v>9.9999999999991207E-3</c:v>
                </c:pt>
                <c:pt idx="44">
                  <c:v>7.99999999999991E-2</c:v>
                </c:pt>
                <c:pt idx="45">
                  <c:v>0.149999999999999</c:v>
                </c:pt>
                <c:pt idx="46">
                  <c:v>0.219999999999999</c:v>
                </c:pt>
                <c:pt idx="47">
                  <c:v>0.28999999999999898</c:v>
                </c:pt>
                <c:pt idx="48">
                  <c:v>0.35999999999999899</c:v>
                </c:pt>
                <c:pt idx="49">
                  <c:v>0.42999999999999899</c:v>
                </c:pt>
                <c:pt idx="50">
                  <c:v>0.499999999999999</c:v>
                </c:pt>
                <c:pt idx="51">
                  <c:v>0.56999999999999895</c:v>
                </c:pt>
                <c:pt idx="52">
                  <c:v>0.63999999999999901</c:v>
                </c:pt>
                <c:pt idx="53">
                  <c:v>0.70999999999999897</c:v>
                </c:pt>
                <c:pt idx="54">
                  <c:v>0.77999999999999903</c:v>
                </c:pt>
                <c:pt idx="55">
                  <c:v>0.84999999999999898</c:v>
                </c:pt>
                <c:pt idx="56">
                  <c:v>0.91999999999999904</c:v>
                </c:pt>
                <c:pt idx="57">
                  <c:v>0.98999999999999899</c:v>
                </c:pt>
                <c:pt idx="58">
                  <c:v>1.0599999999999901</c:v>
                </c:pt>
                <c:pt idx="59">
                  <c:v>1.1299999999999899</c:v>
                </c:pt>
                <c:pt idx="60">
                  <c:v>1.19999999999999</c:v>
                </c:pt>
                <c:pt idx="61">
                  <c:v>1.26999999999999</c:v>
                </c:pt>
                <c:pt idx="62">
                  <c:v>1.3399999999999901</c:v>
                </c:pt>
                <c:pt idx="63">
                  <c:v>1.41</c:v>
                </c:pt>
                <c:pt idx="64">
                  <c:v>1.48</c:v>
                </c:pt>
                <c:pt idx="65">
                  <c:v>1.55</c:v>
                </c:pt>
                <c:pt idx="66">
                  <c:v>1.62</c:v>
                </c:pt>
                <c:pt idx="67">
                  <c:v>1.69</c:v>
                </c:pt>
                <c:pt idx="68">
                  <c:v>1.76</c:v>
                </c:pt>
                <c:pt idx="69">
                  <c:v>1.83</c:v>
                </c:pt>
                <c:pt idx="70">
                  <c:v>1.9</c:v>
                </c:pt>
                <c:pt idx="71">
                  <c:v>1.97</c:v>
                </c:pt>
                <c:pt idx="72">
                  <c:v>2.04</c:v>
                </c:pt>
                <c:pt idx="73">
                  <c:v>2.11</c:v>
                </c:pt>
                <c:pt idx="74">
                  <c:v>2.1800000000000002</c:v>
                </c:pt>
                <c:pt idx="75">
                  <c:v>2.25</c:v>
                </c:pt>
                <c:pt idx="76">
                  <c:v>2.3199999999999998</c:v>
                </c:pt>
                <c:pt idx="77">
                  <c:v>2.3899999999999899</c:v>
                </c:pt>
                <c:pt idx="78">
                  <c:v>2.4599999999999902</c:v>
                </c:pt>
                <c:pt idx="79">
                  <c:v>2.52999999999999</c:v>
                </c:pt>
                <c:pt idx="80">
                  <c:v>2.5999999999999899</c:v>
                </c:pt>
                <c:pt idx="81">
                  <c:v>2.6699999999999902</c:v>
                </c:pt>
                <c:pt idx="82">
                  <c:v>2.73999999999999</c:v>
                </c:pt>
                <c:pt idx="83">
                  <c:v>2.8099999999999898</c:v>
                </c:pt>
                <c:pt idx="84">
                  <c:v>2.8799999999999901</c:v>
                </c:pt>
                <c:pt idx="85">
                  <c:v>2.94999999999999</c:v>
                </c:pt>
                <c:pt idx="86">
                  <c:v>3.0199999999999898</c:v>
                </c:pt>
                <c:pt idx="87">
                  <c:v>3.0899999999999901</c:v>
                </c:pt>
                <c:pt idx="88">
                  <c:v>3.1599999999999899</c:v>
                </c:pt>
                <c:pt idx="89">
                  <c:v>3.2299999999999902</c:v>
                </c:pt>
                <c:pt idx="90">
                  <c:v>3.2999999999999901</c:v>
                </c:pt>
                <c:pt idx="91">
                  <c:v>3.3699999999999899</c:v>
                </c:pt>
                <c:pt idx="92">
                  <c:v>3.4399999999999902</c:v>
                </c:pt>
                <c:pt idx="93">
                  <c:v>3.50999999999999</c:v>
                </c:pt>
                <c:pt idx="94">
                  <c:v>3.5799999999999899</c:v>
                </c:pt>
                <c:pt idx="95">
                  <c:v>3.6499999999999901</c:v>
                </c:pt>
                <c:pt idx="96">
                  <c:v>3.71999999999999</c:v>
                </c:pt>
                <c:pt idx="97">
                  <c:v>3.7899999999999898</c:v>
                </c:pt>
                <c:pt idx="98">
                  <c:v>3.8599999999999901</c:v>
                </c:pt>
                <c:pt idx="99">
                  <c:v>3.9299999999999899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0.6</c:v>
                </c:pt>
                <c:pt idx="1">
                  <c:v>0.60569441934294699</c:v>
                </c:pt>
                <c:pt idx="2">
                  <c:v>0.61172148908461199</c:v>
                </c:pt>
                <c:pt idx="3">
                  <c:v>0.61809615185868605</c:v>
                </c:pt>
                <c:pt idx="4">
                  <c:v>0.62483353983877599</c:v>
                </c:pt>
                <c:pt idx="5">
                  <c:v>0.63194892561996896</c:v>
                </c:pt>
                <c:pt idx="6">
                  <c:v>0.63945766850396801</c:v>
                </c:pt>
                <c:pt idx="7">
                  <c:v>0.64737515629723696</c:v>
                </c:pt>
                <c:pt idx="8">
                  <c:v>0.65571674278421399</c:v>
                </c:pt>
                <c:pt idx="9">
                  <c:v>0.66449768108997398</c:v>
                </c:pt>
                <c:pt idx="10">
                  <c:v>0.67373305319784904</c:v>
                </c:pt>
                <c:pt idx="11">
                  <c:v>0.68343769593673598</c:v>
                </c:pt>
                <c:pt idx="12">
                  <c:v>0.69362612379981303</c:v>
                </c:pt>
                <c:pt idx="13">
                  <c:v>0.70431244900077095</c:v>
                </c:pt>
                <c:pt idx="14">
                  <c:v>0.715510299215529</c:v>
                </c:pt>
                <c:pt idx="15">
                  <c:v>0.72723273349705997</c:v>
                </c:pt>
                <c:pt idx="16">
                  <c:v>0.73949215688879699</c:v>
                </c:pt>
                <c:pt idx="17">
                  <c:v>0.75230023429878501</c:v>
                </c:pt>
                <c:pt idx="18">
                  <c:v>0.76566780423304104</c:v>
                </c:pt>
                <c:pt idx="19">
                  <c:v>0.77960479302300001</c:v>
                </c:pt>
                <c:pt idx="20">
                  <c:v>0.79412013021916805</c:v>
                </c:pt>
                <c:pt idx="21">
                  <c:v>0.80922166586114697</c:v>
                </c:pt>
                <c:pt idx="22">
                  <c:v>0.82491609037312796</c:v>
                </c:pt>
                <c:pt idx="23">
                  <c:v>0.84120885787293298</c:v>
                </c:pt>
                <c:pt idx="24">
                  <c:v>0.85810411372057804</c:v>
                </c:pt>
                <c:pt idx="25">
                  <c:v>0.87560462716737297</c:v>
                </c:pt>
                <c:pt idx="26">
                  <c:v>0.89371172999627502</c:v>
                </c:pt>
                <c:pt idx="27">
                  <c:v>0.912425262065783</c:v>
                </c:pt>
                <c:pt idx="28">
                  <c:v>0.93174352467971699</c:v>
                </c:pt>
                <c:pt idx="29">
                  <c:v>0.95166324270025304</c:v>
                </c:pt>
                <c:pt idx="30">
                  <c:v>0.97217953629800202</c:v>
                </c:pt>
                <c:pt idx="31">
                  <c:v>0.99328590318739096</c:v>
                </c:pt>
                <c:pt idx="32">
                  <c:v>1.0149742121252101</c:v>
                </c:pt>
                <c:pt idx="33">
                  <c:v>1.0372347083529101</c:v>
                </c:pt>
                <c:pt idx="34">
                  <c:v>1.06005603153782</c:v>
                </c:pt>
                <c:pt idx="35">
                  <c:v>1.08342524661537</c:v>
                </c:pt>
                <c:pt idx="36">
                  <c:v>1.10732788775483</c:v>
                </c:pt>
                <c:pt idx="37">
                  <c:v>1.1317480154683399</c:v>
                </c:pt>
                <c:pt idx="38">
                  <c:v>1.1566682866618201</c:v>
                </c:pt>
                <c:pt idx="39">
                  <c:v>1.18207003719186</c:v>
                </c:pt>
                <c:pt idx="40">
                  <c:v>1.20793337625362</c:v>
                </c:pt>
                <c:pt idx="41">
                  <c:v>1.23423729168688</c:v>
                </c:pt>
                <c:pt idx="42">
                  <c:v>1.26095976506158</c:v>
                </c:pt>
                <c:pt idx="43">
                  <c:v>1.28807789519697</c:v>
                </c:pt>
                <c:pt idx="44">
                  <c:v>1.3155680285889899</c:v>
                </c:pt>
                <c:pt idx="45">
                  <c:v>1.3434058950758201</c:v>
                </c:pt>
                <c:pt idx="46">
                  <c:v>1.37156674696715</c:v>
                </c:pt>
                <c:pt idx="47">
                  <c:v>1.40002549980264</c:v>
                </c:pt>
                <c:pt idx="48">
                  <c:v>1.42875687289247</c:v>
                </c:pt>
                <c:pt idx="49">
                  <c:v>1.4577355278267099</c:v>
                </c:pt>
                <c:pt idx="50">
                  <c:v>1.4869362032193001</c:v>
                </c:pt>
                <c:pt idx="51">
                  <c:v>1.51633384407365</c:v>
                </c:pt>
                <c:pt idx="52">
                  <c:v>1.5459037243132101</c:v>
                </c:pt>
                <c:pt idx="53">
                  <c:v>1.57562156120712</c:v>
                </c:pt>
                <c:pt idx="54">
                  <c:v>1.60546362062939</c:v>
                </c:pt>
                <c:pt idx="55">
                  <c:v>1.6354068123126599</c:v>
                </c:pt>
                <c:pt idx="56">
                  <c:v>1.6654287744862999</c:v>
                </c:pt>
                <c:pt idx="57">
                  <c:v>1.69550794751602</c:v>
                </c:pt>
                <c:pt idx="58">
                  <c:v>1.7256236363808699</c:v>
                </c:pt>
                <c:pt idx="59">
                  <c:v>1.75575606202877</c:v>
                </c:pt>
                <c:pt idx="60">
                  <c:v>1.78588640183667</c:v>
                </c:pt>
                <c:pt idx="61">
                  <c:v>1.8159968195652501</c:v>
                </c:pt>
                <c:pt idx="62">
                  <c:v>1.84607048533587</c:v>
                </c:pt>
                <c:pt idx="63">
                  <c:v>1.8760915862696199</c:v>
                </c:pt>
                <c:pt idx="64">
                  <c:v>1.9060453285144401</c:v>
                </c:pt>
                <c:pt idx="65">
                  <c:v>1.9359179314469099</c:v>
                </c:pt>
                <c:pt idx="66">
                  <c:v>1.96569661487234</c:v>
                </c:pt>
                <c:pt idx="67">
                  <c:v>1.9953695800623701</c:v>
                </c:pt>
                <c:pt idx="68">
                  <c:v>2.0249259854658699</c:v>
                </c:pt>
                <c:pt idx="69">
                  <c:v>2.0543559179093398</c:v>
                </c:pt>
                <c:pt idx="70">
                  <c:v>2.0836503600700298</c:v>
                </c:pt>
                <c:pt idx="71">
                  <c:v>2.1128011549618799</c:v>
                </c:pt>
                <c:pt idx="72">
                  <c:v>2.14180096812286</c:v>
                </c:pt>
                <c:pt idx="73">
                  <c:v>2.1706432481357099</c:v>
                </c:pt>
                <c:pt idx="74">
                  <c:v>2.1993221860545198</c:v>
                </c:pt>
                <c:pt idx="75">
                  <c:v>2.2278326742479901</c:v>
                </c:pt>
                <c:pt idx="76">
                  <c:v>2.25617026510964</c:v>
                </c:pt>
                <c:pt idx="77">
                  <c:v>2.28433113002581</c:v>
                </c:pt>
                <c:pt idx="78">
                  <c:v>2.3123120189353501</c:v>
                </c:pt>
                <c:pt idx="79">
                  <c:v>2.3401102207618001</c:v>
                </c:pt>
                <c:pt idx="80">
                  <c:v>2.3677235249489401</c:v>
                </c:pt>
                <c:pt idx="81">
                  <c:v>2.39515018428534</c:v>
                </c:pt>
                <c:pt idx="82">
                  <c:v>2.4223888791624799</c:v>
                </c:pt>
                <c:pt idx="83">
                  <c:v>2.4494386833744599</c:v>
                </c:pt>
                <c:pt idx="84">
                  <c:v>2.4762990315345599</c:v>
                </c:pt>
                <c:pt idx="85">
                  <c:v>2.5029696881562602</c:v>
                </c:pt>
                <c:pt idx="86">
                  <c:v>2.5294507184213302</c:v>
                </c:pt>
                <c:pt idx="87">
                  <c:v>2.5557424606375099</c:v>
                </c:pt>
                <c:pt idx="88">
                  <c:v>2.58184550037039</c:v>
                </c:pt>
                <c:pt idx="89">
                  <c:v>2.6077606462201599</c:v>
                </c:pt>
                <c:pt idx="90">
                  <c:v>2.63348890720206</c:v>
                </c:pt>
                <c:pt idx="91">
                  <c:v>2.6590314716801702</c:v>
                </c:pt>
                <c:pt idx="92">
                  <c:v>2.6843896877972</c:v>
                </c:pt>
                <c:pt idx="93">
                  <c:v>2.7095650453375999</c:v>
                </c:pt>
                <c:pt idx="94">
                  <c:v>2.7345591589577301</c:v>
                </c:pt>
                <c:pt idx="95">
                  <c:v>2.7593737527145001</c:v>
                </c:pt>
                <c:pt idx="96">
                  <c:v>2.7840106458228799</c:v>
                </c:pt>
                <c:pt idx="97">
                  <c:v>2.80847173957227</c:v>
                </c:pt>
                <c:pt idx="98">
                  <c:v>2.8327590053326102</c:v>
                </c:pt>
                <c:pt idx="99">
                  <c:v>2.8568744735821801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8-40E2-B38F-99F85F684EB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-3</c:v>
                </c:pt>
                <c:pt idx="1">
                  <c:v>-2.93</c:v>
                </c:pt>
                <c:pt idx="2">
                  <c:v>-2.86</c:v>
                </c:pt>
                <c:pt idx="3">
                  <c:v>-2.79</c:v>
                </c:pt>
                <c:pt idx="4">
                  <c:v>-2.72</c:v>
                </c:pt>
                <c:pt idx="5">
                  <c:v>-2.65</c:v>
                </c:pt>
                <c:pt idx="6">
                  <c:v>-2.58</c:v>
                </c:pt>
                <c:pt idx="7">
                  <c:v>-2.5099999999999998</c:v>
                </c:pt>
                <c:pt idx="8">
                  <c:v>-2.44</c:v>
                </c:pt>
                <c:pt idx="9">
                  <c:v>-2.37</c:v>
                </c:pt>
                <c:pt idx="10">
                  <c:v>-2.2999999999999998</c:v>
                </c:pt>
                <c:pt idx="11">
                  <c:v>-2.23</c:v>
                </c:pt>
                <c:pt idx="12">
                  <c:v>-2.16</c:v>
                </c:pt>
                <c:pt idx="13">
                  <c:v>-2.09</c:v>
                </c:pt>
                <c:pt idx="14">
                  <c:v>-2.02</c:v>
                </c:pt>
                <c:pt idx="15">
                  <c:v>-1.95</c:v>
                </c:pt>
                <c:pt idx="16">
                  <c:v>-1.88</c:v>
                </c:pt>
                <c:pt idx="17">
                  <c:v>-1.81</c:v>
                </c:pt>
                <c:pt idx="18">
                  <c:v>-1.74</c:v>
                </c:pt>
                <c:pt idx="19">
                  <c:v>-1.67</c:v>
                </c:pt>
                <c:pt idx="20">
                  <c:v>-1.6</c:v>
                </c:pt>
                <c:pt idx="21">
                  <c:v>-1.53</c:v>
                </c:pt>
                <c:pt idx="22">
                  <c:v>-1.46</c:v>
                </c:pt>
                <c:pt idx="23">
                  <c:v>-1.39</c:v>
                </c:pt>
                <c:pt idx="24">
                  <c:v>-1.32</c:v>
                </c:pt>
                <c:pt idx="25">
                  <c:v>-1.25</c:v>
                </c:pt>
                <c:pt idx="26">
                  <c:v>-1.18</c:v>
                </c:pt>
                <c:pt idx="27">
                  <c:v>-1.1100000000000001</c:v>
                </c:pt>
                <c:pt idx="28">
                  <c:v>-1.04</c:v>
                </c:pt>
                <c:pt idx="29">
                  <c:v>-0.97000000000000097</c:v>
                </c:pt>
                <c:pt idx="30">
                  <c:v>-0.90000000000000102</c:v>
                </c:pt>
                <c:pt idx="31">
                  <c:v>-0.83000000000000096</c:v>
                </c:pt>
                <c:pt idx="32">
                  <c:v>-0.76000000000000101</c:v>
                </c:pt>
                <c:pt idx="33">
                  <c:v>-0.69000000000000095</c:v>
                </c:pt>
                <c:pt idx="34">
                  <c:v>-0.62000000000000099</c:v>
                </c:pt>
                <c:pt idx="35">
                  <c:v>-0.55000000000000004</c:v>
                </c:pt>
                <c:pt idx="36">
                  <c:v>-0.48</c:v>
                </c:pt>
                <c:pt idx="37">
                  <c:v>-0.41</c:v>
                </c:pt>
                <c:pt idx="38">
                  <c:v>-0.34</c:v>
                </c:pt>
                <c:pt idx="39">
                  <c:v>-0.27</c:v>
                </c:pt>
                <c:pt idx="40">
                  <c:v>-0.2</c:v>
                </c:pt>
                <c:pt idx="41">
                  <c:v>-0.13</c:v>
                </c:pt>
                <c:pt idx="42">
                  <c:v>-6.0000000000000803E-2</c:v>
                </c:pt>
                <c:pt idx="43">
                  <c:v>9.9999999999991207E-3</c:v>
                </c:pt>
                <c:pt idx="44">
                  <c:v>7.99999999999991E-2</c:v>
                </c:pt>
                <c:pt idx="45">
                  <c:v>0.149999999999999</c:v>
                </c:pt>
                <c:pt idx="46">
                  <c:v>0.219999999999999</c:v>
                </c:pt>
                <c:pt idx="47">
                  <c:v>0.28999999999999898</c:v>
                </c:pt>
                <c:pt idx="48">
                  <c:v>0.35999999999999899</c:v>
                </c:pt>
                <c:pt idx="49">
                  <c:v>0.42999999999999899</c:v>
                </c:pt>
                <c:pt idx="50">
                  <c:v>0.499999999999999</c:v>
                </c:pt>
                <c:pt idx="51">
                  <c:v>0.56999999999999895</c:v>
                </c:pt>
                <c:pt idx="52">
                  <c:v>0.63999999999999901</c:v>
                </c:pt>
                <c:pt idx="53">
                  <c:v>0.70999999999999897</c:v>
                </c:pt>
                <c:pt idx="54">
                  <c:v>0.77999999999999903</c:v>
                </c:pt>
                <c:pt idx="55">
                  <c:v>0.84999999999999898</c:v>
                </c:pt>
                <c:pt idx="56">
                  <c:v>0.91999999999999904</c:v>
                </c:pt>
                <c:pt idx="57">
                  <c:v>0.98999999999999899</c:v>
                </c:pt>
                <c:pt idx="58">
                  <c:v>1.0599999999999901</c:v>
                </c:pt>
                <c:pt idx="59">
                  <c:v>1.1299999999999899</c:v>
                </c:pt>
                <c:pt idx="60">
                  <c:v>1.19999999999999</c:v>
                </c:pt>
                <c:pt idx="61">
                  <c:v>1.26999999999999</c:v>
                </c:pt>
                <c:pt idx="62">
                  <c:v>1.3399999999999901</c:v>
                </c:pt>
                <c:pt idx="63">
                  <c:v>1.41</c:v>
                </c:pt>
                <c:pt idx="64">
                  <c:v>1.48</c:v>
                </c:pt>
                <c:pt idx="65">
                  <c:v>1.55</c:v>
                </c:pt>
                <c:pt idx="66">
                  <c:v>1.62</c:v>
                </c:pt>
                <c:pt idx="67">
                  <c:v>1.69</c:v>
                </c:pt>
                <c:pt idx="68">
                  <c:v>1.76</c:v>
                </c:pt>
                <c:pt idx="69">
                  <c:v>1.83</c:v>
                </c:pt>
                <c:pt idx="70">
                  <c:v>1.9</c:v>
                </c:pt>
                <c:pt idx="71">
                  <c:v>1.97</c:v>
                </c:pt>
                <c:pt idx="72">
                  <c:v>2.04</c:v>
                </c:pt>
                <c:pt idx="73">
                  <c:v>2.11</c:v>
                </c:pt>
                <c:pt idx="74">
                  <c:v>2.1800000000000002</c:v>
                </c:pt>
                <c:pt idx="75">
                  <c:v>2.25</c:v>
                </c:pt>
                <c:pt idx="76">
                  <c:v>2.3199999999999998</c:v>
                </c:pt>
                <c:pt idx="77">
                  <c:v>2.3899999999999899</c:v>
                </c:pt>
                <c:pt idx="78">
                  <c:v>2.4599999999999902</c:v>
                </c:pt>
                <c:pt idx="79">
                  <c:v>2.52999999999999</c:v>
                </c:pt>
                <c:pt idx="80">
                  <c:v>2.5999999999999899</c:v>
                </c:pt>
                <c:pt idx="81">
                  <c:v>2.6699999999999902</c:v>
                </c:pt>
                <c:pt idx="82">
                  <c:v>2.73999999999999</c:v>
                </c:pt>
                <c:pt idx="83">
                  <c:v>2.8099999999999898</c:v>
                </c:pt>
                <c:pt idx="84">
                  <c:v>2.8799999999999901</c:v>
                </c:pt>
                <c:pt idx="85">
                  <c:v>2.94999999999999</c:v>
                </c:pt>
                <c:pt idx="86">
                  <c:v>3.0199999999999898</c:v>
                </c:pt>
                <c:pt idx="87">
                  <c:v>3.0899999999999901</c:v>
                </c:pt>
                <c:pt idx="88">
                  <c:v>3.1599999999999899</c:v>
                </c:pt>
                <c:pt idx="89">
                  <c:v>3.2299999999999902</c:v>
                </c:pt>
                <c:pt idx="90">
                  <c:v>3.2999999999999901</c:v>
                </c:pt>
                <c:pt idx="91">
                  <c:v>3.3699999999999899</c:v>
                </c:pt>
                <c:pt idx="92">
                  <c:v>3.4399999999999902</c:v>
                </c:pt>
                <c:pt idx="93">
                  <c:v>3.50999999999999</c:v>
                </c:pt>
                <c:pt idx="94">
                  <c:v>3.5799999999999899</c:v>
                </c:pt>
                <c:pt idx="95">
                  <c:v>3.6499999999999901</c:v>
                </c:pt>
                <c:pt idx="96">
                  <c:v>3.71999999999999</c:v>
                </c:pt>
                <c:pt idx="97">
                  <c:v>3.7899999999999898</c:v>
                </c:pt>
                <c:pt idx="98">
                  <c:v>3.8599999999999901</c:v>
                </c:pt>
                <c:pt idx="99">
                  <c:v>3.9299999999999899</c:v>
                </c:pt>
              </c:numCache>
            </c:numRef>
          </c:xVal>
          <c:yVal>
            <c:numRef>
              <c:f>Лист1!$C$2:$C$101</c:f>
              <c:numCache>
                <c:formatCode>General</c:formatCode>
                <c:ptCount val="100"/>
                <c:pt idx="0">
                  <c:v>0.59999999999999898</c:v>
                </c:pt>
                <c:pt idx="1">
                  <c:v>0.60569441929068801</c:v>
                </c:pt>
                <c:pt idx="2">
                  <c:v>0.61172148897669698</c:v>
                </c:pt>
                <c:pt idx="3">
                  <c:v>0.61809615169158605</c:v>
                </c:pt>
                <c:pt idx="4">
                  <c:v>0.62483353960885202</c:v>
                </c:pt>
                <c:pt idx="5">
                  <c:v>0.631948925323497</c:v>
                </c:pt>
                <c:pt idx="6">
                  <c:v>0.63945766813718297</c:v>
                </c:pt>
                <c:pt idx="7">
                  <c:v>0.64737515585637295</c:v>
                </c:pt>
                <c:pt idx="8">
                  <c:v>0.65571674226555599</c:v>
                </c:pt>
                <c:pt idx="9">
                  <c:v>0.66449768048991797</c:v>
                </c:pt>
                <c:pt idx="10">
                  <c:v>0.673733052512967</c:v>
                </c:pt>
                <c:pt idx="11">
                  <c:v>0.683437695163848</c:v>
                </c:pt>
                <c:pt idx="12">
                  <c:v>0.69362612293606096</c:v>
                </c:pt>
                <c:pt idx="13">
                  <c:v>0.70431244804369497</c:v>
                </c:pt>
                <c:pt idx="14">
                  <c:v>0.71551029816314704</c:v>
                </c:pt>
                <c:pt idx="15">
                  <c:v>0.72723273234793895</c:v>
                </c:pt>
                <c:pt idx="16">
                  <c:v>0.73949215564212201</c:v>
                </c:pt>
                <c:pt idx="17">
                  <c:v>0.75230023295442205</c:v>
                </c:pt>
                <c:pt idx="18">
                  <c:v>0.76566780279157998</c:v>
                </c:pt>
                <c:pt idx="19">
                  <c:v>0.77960479148579798</c:v>
                </c:pt>
                <c:pt idx="20">
                  <c:v>0.79412012858835901</c:v>
                </c:pt>
                <c:pt idx="21">
                  <c:v>0.80922166413964702</c:v>
                </c:pt>
                <c:pt idx="22">
                  <c:v>0.82491608856461196</c:v>
                </c:pt>
                <c:pt idx="23">
                  <c:v>0.84120885598179196</c:v>
                </c:pt>
                <c:pt idx="24">
                  <c:v>0.85810411175185897</c:v>
                </c:pt>
                <c:pt idx="25">
                  <c:v>0.87560462512669501</c:v>
                </c:pt>
                <c:pt idx="26">
                  <c:v>0.89371172788972597</c:v>
                </c:pt>
                <c:pt idx="27">
                  <c:v>0.91242525989980605</c:v>
                </c:pt>
                <c:pt idx="28">
                  <c:v>0.93174352246097802</c:v>
                </c:pt>
                <c:pt idx="29">
                  <c:v>0.95166324043550599</c:v>
                </c:pt>
                <c:pt idx="30">
                  <c:v>0.97217953399394796</c:v>
                </c:pt>
                <c:pt idx="31">
                  <c:v>0.99328590085054103</c:v>
                </c:pt>
                <c:pt idx="32">
                  <c:v>1.01497420976175</c:v>
                </c:pt>
                <c:pt idx="33">
                  <c:v>1.03723470596859</c:v>
                </c:pt>
                <c:pt idx="34">
                  <c:v>1.06005602913785</c:v>
                </c:pt>
                <c:pt idx="35">
                  <c:v>1.08342524420432</c:v>
                </c:pt>
                <c:pt idx="36">
                  <c:v>1.10732788533658</c:v>
                </c:pt>
                <c:pt idx="37">
                  <c:v>1.1317480130461</c:v>
                </c:pt>
                <c:pt idx="38">
                  <c:v>1.15666828423804</c:v>
                </c:pt>
                <c:pt idx="39">
                  <c:v>1.18207003476831</c:v>
                </c:pt>
                <c:pt idx="40">
                  <c:v>1.20793337383139</c:v>
                </c:pt>
                <c:pt idx="41">
                  <c:v>1.2342372892664899</c:v>
                </c:pt>
                <c:pt idx="42">
                  <c:v>1.26095976264304</c:v>
                </c:pt>
                <c:pt idx="43">
                  <c:v>1.2880778927798699</c:v>
                </c:pt>
                <c:pt idx="44">
                  <c:v>1.3155680261725999</c:v>
                </c:pt>
                <c:pt idx="45">
                  <c:v>1.34340589265924</c:v>
                </c:pt>
                <c:pt idx="46">
                  <c:v>1.37156674454934</c:v>
                </c:pt>
                <c:pt idx="47">
                  <c:v>1.4000254973825801</c:v>
                </c:pt>
                <c:pt idx="48">
                  <c:v>1.4287568704692399</c:v>
                </c:pt>
                <c:pt idx="49">
                  <c:v>1.4577355253995301</c:v>
                </c:pt>
                <c:pt idx="50">
                  <c:v>1.4869362007876199</c:v>
                </c:pt>
                <c:pt idx="51">
                  <c:v>1.5163338416371801</c:v>
                </c:pt>
                <c:pt idx="52">
                  <c:v>1.54590372187196</c:v>
                </c:pt>
                <c:pt idx="53">
                  <c:v>1.5756215587614</c:v>
                </c:pt>
                <c:pt idx="54">
                  <c:v>1.6054636181798101</c:v>
                </c:pt>
                <c:pt idx="55">
                  <c:v>1.63540680986013</c:v>
                </c:pt>
                <c:pt idx="56">
                  <c:v>1.66542877203198</c:v>
                </c:pt>
                <c:pt idx="57">
                  <c:v>1.69550794506128</c:v>
                </c:pt>
                <c:pt idx="58">
                  <c:v>1.7256236339273101</c:v>
                </c:pt>
                <c:pt idx="59">
                  <c:v>1.7557560595780799</c:v>
                </c:pt>
                <c:pt idx="60">
                  <c:v>1.78588639939067</c:v>
                </c:pt>
                <c:pt idx="61">
                  <c:v>1.8159968171258101</c:v>
                </c:pt>
                <c:pt idx="62">
                  <c:v>1.84607048290487</c:v>
                </c:pt>
                <c:pt idx="63">
                  <c:v>1.87609158384893</c:v>
                </c:pt>
                <c:pt idx="64">
                  <c:v>1.9060453261058701</c:v>
                </c:pt>
                <c:pt idx="65">
                  <c:v>1.93591792905217</c:v>
                </c:pt>
                <c:pt idx="66">
                  <c:v>1.9656966124930499</c:v>
                </c:pt>
                <c:pt idx="67">
                  <c:v>1.99536957770002</c:v>
                </c:pt>
                <c:pt idx="68">
                  <c:v>2.0249259831218098</c:v>
                </c:pt>
                <c:pt idx="69">
                  <c:v>2.0543559155847699</c:v>
                </c:pt>
                <c:pt idx="70">
                  <c:v>2.0836503577660102</c:v>
                </c:pt>
                <c:pt idx="71">
                  <c:v>2.1128011526793098</c:v>
                </c:pt>
                <c:pt idx="72">
                  <c:v>2.1418009658624899</c:v>
                </c:pt>
                <c:pt idx="73">
                  <c:v>2.1706432458981402</c:v>
                </c:pt>
                <c:pt idx="74">
                  <c:v>2.1993221838402199</c:v>
                </c:pt>
                <c:pt idx="75">
                  <c:v>2.2278326720572998</c:v>
                </c:pt>
                <c:pt idx="76">
                  <c:v>2.2561702629427902</c:v>
                </c:pt>
                <c:pt idx="77">
                  <c:v>2.2843311278829002</c:v>
                </c:pt>
                <c:pt idx="78">
                  <c:v>2.31231201681639</c:v>
                </c:pt>
                <c:pt idx="79">
                  <c:v>2.34011021866672</c:v>
                </c:pt>
                <c:pt idx="80">
                  <c:v>2.3677235228775801</c:v>
                </c:pt>
                <c:pt idx="81">
                  <c:v>2.3951501822374701</c:v>
                </c:pt>
                <c:pt idx="82">
                  <c:v>2.4223888771378301</c:v>
                </c:pt>
                <c:pt idx="83">
                  <c:v>2.4494386813726798</c:v>
                </c:pt>
                <c:pt idx="84">
                  <c:v>2.4762990295552898</c:v>
                </c:pt>
                <c:pt idx="85">
                  <c:v>2.5029696861990902</c:v>
                </c:pt>
                <c:pt idx="86">
                  <c:v>2.5294507164858202</c:v>
                </c:pt>
                <c:pt idx="87">
                  <c:v>2.55574245872321</c:v>
                </c:pt>
                <c:pt idx="88">
                  <c:v>2.58184549847683</c:v>
                </c:pt>
                <c:pt idx="89">
                  <c:v>2.6077606443468602</c:v>
                </c:pt>
                <c:pt idx="90">
                  <c:v>2.6334889053485302</c:v>
                </c:pt>
                <c:pt idx="91">
                  <c:v>2.6590314698459201</c:v>
                </c:pt>
                <c:pt idx="92">
                  <c:v>2.68438968598175</c:v>
                </c:pt>
                <c:pt idx="93">
                  <c:v>2.7095650435404601</c:v>
                </c:pt>
                <c:pt idx="94">
                  <c:v>2.7345591571784098</c:v>
                </c:pt>
                <c:pt idx="95">
                  <c:v>2.75937375095255</c:v>
                </c:pt>
                <c:pt idx="96">
                  <c:v>2.7840106440778301</c:v>
                </c:pt>
                <c:pt idx="97">
                  <c:v>2.8084717378436599</c:v>
                </c:pt>
                <c:pt idx="98">
                  <c:v>2.8327590036200001</c:v>
                </c:pt>
                <c:pt idx="99">
                  <c:v>2.85687447188515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68-40E2-B38F-99F85F68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22095"/>
        <c:axId val="551018351"/>
      </c:scatterChart>
      <c:valAx>
        <c:axId val="5510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51018351"/>
        <c:crosses val="autoZero"/>
        <c:crossBetween val="midCat"/>
      </c:valAx>
      <c:valAx>
        <c:axId val="5510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510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27</xdr:col>
      <xdr:colOff>257175</xdr:colOff>
      <xdr:row>33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9E2915-5F4B-4349-8E90-DAAF31671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Normal="100" workbookViewId="0">
      <selection activeCell="I36" sqref="I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</v>
      </c>
      <c r="B2">
        <v>0.6</v>
      </c>
      <c r="C2">
        <v>0.59999999999999898</v>
      </c>
    </row>
    <row r="3" spans="1:3" x14ac:dyDescent="0.25">
      <c r="A3">
        <v>-2.93</v>
      </c>
      <c r="B3">
        <v>0.60569441934294699</v>
      </c>
      <c r="C3">
        <v>0.60569441929068801</v>
      </c>
    </row>
    <row r="4" spans="1:3" x14ac:dyDescent="0.25">
      <c r="A4">
        <v>-2.86</v>
      </c>
      <c r="B4">
        <v>0.61172148908461199</v>
      </c>
      <c r="C4">
        <v>0.61172148897669698</v>
      </c>
    </row>
    <row r="5" spans="1:3" x14ac:dyDescent="0.25">
      <c r="A5">
        <v>-2.79</v>
      </c>
      <c r="B5">
        <v>0.61809615185868605</v>
      </c>
      <c r="C5">
        <v>0.61809615169158605</v>
      </c>
    </row>
    <row r="6" spans="1:3" x14ac:dyDescent="0.25">
      <c r="A6">
        <v>-2.72</v>
      </c>
      <c r="B6">
        <v>0.62483353983877599</v>
      </c>
      <c r="C6">
        <v>0.62483353960885202</v>
      </c>
    </row>
    <row r="7" spans="1:3" x14ac:dyDescent="0.25">
      <c r="A7">
        <v>-2.65</v>
      </c>
      <c r="B7">
        <v>0.63194892561996896</v>
      </c>
      <c r="C7">
        <v>0.631948925323497</v>
      </c>
    </row>
    <row r="8" spans="1:3" x14ac:dyDescent="0.25">
      <c r="A8">
        <v>-2.58</v>
      </c>
      <c r="B8">
        <v>0.63945766850396801</v>
      </c>
      <c r="C8">
        <v>0.63945766813718297</v>
      </c>
    </row>
    <row r="9" spans="1:3" x14ac:dyDescent="0.25">
      <c r="A9">
        <v>-2.5099999999999998</v>
      </c>
      <c r="B9">
        <v>0.64737515629723696</v>
      </c>
      <c r="C9">
        <v>0.64737515585637295</v>
      </c>
    </row>
    <row r="10" spans="1:3" x14ac:dyDescent="0.25">
      <c r="A10">
        <v>-2.44</v>
      </c>
      <c r="B10">
        <v>0.65571674278421399</v>
      </c>
      <c r="C10">
        <v>0.65571674226555599</v>
      </c>
    </row>
    <row r="11" spans="1:3" x14ac:dyDescent="0.25">
      <c r="A11">
        <v>-2.37</v>
      </c>
      <c r="B11">
        <v>0.66449768108997398</v>
      </c>
      <c r="C11">
        <v>0.66449768048991797</v>
      </c>
    </row>
    <row r="12" spans="1:3" x14ac:dyDescent="0.25">
      <c r="A12">
        <v>-2.2999999999999998</v>
      </c>
      <c r="B12">
        <v>0.67373305319784904</v>
      </c>
      <c r="C12">
        <v>0.673733052512967</v>
      </c>
    </row>
    <row r="13" spans="1:3" x14ac:dyDescent="0.25">
      <c r="A13">
        <v>-2.23</v>
      </c>
      <c r="B13">
        <v>0.68343769593673598</v>
      </c>
      <c r="C13">
        <v>0.683437695163848</v>
      </c>
    </row>
    <row r="14" spans="1:3" x14ac:dyDescent="0.25">
      <c r="A14">
        <v>-2.16</v>
      </c>
      <c r="B14">
        <v>0.69362612379981303</v>
      </c>
      <c r="C14">
        <v>0.69362612293606096</v>
      </c>
    </row>
    <row r="15" spans="1:3" x14ac:dyDescent="0.25">
      <c r="A15">
        <v>-2.09</v>
      </c>
      <c r="B15">
        <v>0.70431244900077095</v>
      </c>
      <c r="C15">
        <v>0.70431244804369497</v>
      </c>
    </row>
    <row r="16" spans="1:3" x14ac:dyDescent="0.25">
      <c r="A16">
        <v>-2.02</v>
      </c>
      <c r="B16">
        <v>0.715510299215529</v>
      </c>
      <c r="C16">
        <v>0.71551029816314704</v>
      </c>
    </row>
    <row r="17" spans="1:3" x14ac:dyDescent="0.25">
      <c r="A17">
        <v>-1.95</v>
      </c>
      <c r="B17">
        <v>0.72723273349705997</v>
      </c>
      <c r="C17">
        <v>0.72723273234793895</v>
      </c>
    </row>
    <row r="18" spans="1:3" x14ac:dyDescent="0.25">
      <c r="A18">
        <v>-1.88</v>
      </c>
      <c r="B18">
        <v>0.73949215688879699</v>
      </c>
      <c r="C18">
        <v>0.73949215564212201</v>
      </c>
    </row>
    <row r="19" spans="1:3" x14ac:dyDescent="0.25">
      <c r="A19">
        <v>-1.81</v>
      </c>
      <c r="B19">
        <v>0.75230023429878501</v>
      </c>
      <c r="C19">
        <v>0.75230023295442205</v>
      </c>
    </row>
    <row r="20" spans="1:3" x14ac:dyDescent="0.25">
      <c r="A20">
        <v>-1.74</v>
      </c>
      <c r="B20">
        <v>0.76566780423304104</v>
      </c>
      <c r="C20">
        <v>0.76566780279157998</v>
      </c>
    </row>
    <row r="21" spans="1:3" x14ac:dyDescent="0.25">
      <c r="A21">
        <v>-1.67</v>
      </c>
      <c r="B21">
        <v>0.77960479302300001</v>
      </c>
      <c r="C21">
        <v>0.77960479148579798</v>
      </c>
    </row>
    <row r="22" spans="1:3" x14ac:dyDescent="0.25">
      <c r="A22">
        <v>-1.6</v>
      </c>
      <c r="B22">
        <v>0.79412013021916805</v>
      </c>
      <c r="C22">
        <v>0.79412012858835901</v>
      </c>
    </row>
    <row r="23" spans="1:3" x14ac:dyDescent="0.25">
      <c r="A23">
        <v>-1.53</v>
      </c>
      <c r="B23">
        <v>0.80922166586114697</v>
      </c>
      <c r="C23">
        <v>0.80922166413964702</v>
      </c>
    </row>
    <row r="24" spans="1:3" x14ac:dyDescent="0.25">
      <c r="A24">
        <v>-1.46</v>
      </c>
      <c r="B24">
        <v>0.82491609037312796</v>
      </c>
      <c r="C24">
        <v>0.82491608856461196</v>
      </c>
    </row>
    <row r="25" spans="1:3" x14ac:dyDescent="0.25">
      <c r="A25">
        <v>-1.39</v>
      </c>
      <c r="B25">
        <v>0.84120885787293298</v>
      </c>
      <c r="C25">
        <v>0.84120885598179196</v>
      </c>
    </row>
    <row r="26" spans="1:3" x14ac:dyDescent="0.25">
      <c r="A26">
        <v>-1.32</v>
      </c>
      <c r="B26">
        <v>0.85810411372057804</v>
      </c>
      <c r="C26">
        <v>0.85810411175185897</v>
      </c>
    </row>
    <row r="27" spans="1:3" x14ac:dyDescent="0.25">
      <c r="A27">
        <v>-1.25</v>
      </c>
      <c r="B27">
        <v>0.87560462716737297</v>
      </c>
      <c r="C27">
        <v>0.87560462512669501</v>
      </c>
    </row>
    <row r="28" spans="1:3" x14ac:dyDescent="0.25">
      <c r="A28">
        <v>-1.18</v>
      </c>
      <c r="B28">
        <v>0.89371172999627502</v>
      </c>
      <c r="C28">
        <v>0.89371172788972597</v>
      </c>
    </row>
    <row r="29" spans="1:3" x14ac:dyDescent="0.25">
      <c r="A29">
        <v>-1.1100000000000001</v>
      </c>
      <c r="B29">
        <v>0.912425262065783</v>
      </c>
      <c r="C29">
        <v>0.91242525989980605</v>
      </c>
    </row>
    <row r="30" spans="1:3" x14ac:dyDescent="0.25">
      <c r="A30">
        <v>-1.04</v>
      </c>
      <c r="B30">
        <v>0.93174352467971699</v>
      </c>
      <c r="C30">
        <v>0.93174352246097802</v>
      </c>
    </row>
    <row r="31" spans="1:3" x14ac:dyDescent="0.25">
      <c r="A31">
        <v>-0.97000000000000097</v>
      </c>
      <c r="B31">
        <v>0.95166324270025304</v>
      </c>
      <c r="C31">
        <v>0.95166324043550599</v>
      </c>
    </row>
    <row r="32" spans="1:3" x14ac:dyDescent="0.25">
      <c r="A32">
        <v>-0.90000000000000102</v>
      </c>
      <c r="B32">
        <v>0.97217953629800202</v>
      </c>
      <c r="C32">
        <v>0.97217953399394796</v>
      </c>
    </row>
    <row r="33" spans="1:3" x14ac:dyDescent="0.25">
      <c r="A33">
        <v>-0.83000000000000096</v>
      </c>
      <c r="B33">
        <v>0.99328590318739096</v>
      </c>
      <c r="C33">
        <v>0.99328590085054103</v>
      </c>
    </row>
    <row r="34" spans="1:3" x14ac:dyDescent="0.25">
      <c r="A34">
        <v>-0.76000000000000101</v>
      </c>
      <c r="B34">
        <v>1.0149742121252101</v>
      </c>
      <c r="C34">
        <v>1.01497420976175</v>
      </c>
    </row>
    <row r="35" spans="1:3" x14ac:dyDescent="0.25">
      <c r="A35">
        <v>-0.69000000000000095</v>
      </c>
      <c r="B35">
        <v>1.0372347083529101</v>
      </c>
      <c r="C35">
        <v>1.03723470596859</v>
      </c>
    </row>
    <row r="36" spans="1:3" x14ac:dyDescent="0.25">
      <c r="A36">
        <v>-0.62000000000000099</v>
      </c>
      <c r="B36">
        <v>1.06005603153782</v>
      </c>
      <c r="C36">
        <v>1.06005602913785</v>
      </c>
    </row>
    <row r="37" spans="1:3" x14ac:dyDescent="0.25">
      <c r="A37">
        <v>-0.55000000000000004</v>
      </c>
      <c r="B37">
        <v>1.08342524661537</v>
      </c>
      <c r="C37">
        <v>1.08342524420432</v>
      </c>
    </row>
    <row r="38" spans="1:3" x14ac:dyDescent="0.25">
      <c r="A38">
        <v>-0.48</v>
      </c>
      <c r="B38">
        <v>1.10732788775483</v>
      </c>
      <c r="C38">
        <v>1.10732788533658</v>
      </c>
    </row>
    <row r="39" spans="1:3" x14ac:dyDescent="0.25">
      <c r="A39">
        <v>-0.41</v>
      </c>
      <c r="B39">
        <v>1.1317480154683399</v>
      </c>
      <c r="C39">
        <v>1.1317480130461</v>
      </c>
    </row>
    <row r="40" spans="1:3" x14ac:dyDescent="0.25">
      <c r="A40">
        <v>-0.34</v>
      </c>
      <c r="B40">
        <v>1.1566682866618201</v>
      </c>
      <c r="C40">
        <v>1.15666828423804</v>
      </c>
    </row>
    <row r="41" spans="1:3" x14ac:dyDescent="0.25">
      <c r="A41">
        <v>-0.27</v>
      </c>
      <c r="B41">
        <v>1.18207003719186</v>
      </c>
      <c r="C41">
        <v>1.18207003476831</v>
      </c>
    </row>
    <row r="42" spans="1:3" x14ac:dyDescent="0.25">
      <c r="A42">
        <v>-0.2</v>
      </c>
      <c r="B42">
        <v>1.20793337625362</v>
      </c>
      <c r="C42">
        <v>1.20793337383139</v>
      </c>
    </row>
    <row r="43" spans="1:3" x14ac:dyDescent="0.25">
      <c r="A43">
        <v>-0.13</v>
      </c>
      <c r="B43">
        <v>1.23423729168688</v>
      </c>
      <c r="C43">
        <v>1.2342372892664899</v>
      </c>
    </row>
    <row r="44" spans="1:3" x14ac:dyDescent="0.25">
      <c r="A44">
        <v>-6.0000000000000803E-2</v>
      </c>
      <c r="B44">
        <v>1.26095976506158</v>
      </c>
      <c r="C44">
        <v>1.26095976264304</v>
      </c>
    </row>
    <row r="45" spans="1:3" x14ac:dyDescent="0.25">
      <c r="A45">
        <v>9.9999999999991207E-3</v>
      </c>
      <c r="B45">
        <v>1.28807789519697</v>
      </c>
      <c r="C45">
        <v>1.2880778927798699</v>
      </c>
    </row>
    <row r="46" spans="1:3" x14ac:dyDescent="0.25">
      <c r="A46">
        <v>7.99999999999991E-2</v>
      </c>
      <c r="B46">
        <v>1.3155680285889899</v>
      </c>
      <c r="C46">
        <v>1.3155680261725999</v>
      </c>
    </row>
    <row r="47" spans="1:3" x14ac:dyDescent="0.25">
      <c r="A47">
        <v>0.149999999999999</v>
      </c>
      <c r="B47">
        <v>1.3434058950758201</v>
      </c>
      <c r="C47">
        <v>1.34340589265924</v>
      </c>
    </row>
    <row r="48" spans="1:3" x14ac:dyDescent="0.25">
      <c r="A48">
        <v>0.219999999999999</v>
      </c>
      <c r="B48">
        <v>1.37156674696715</v>
      </c>
      <c r="C48">
        <v>1.37156674454934</v>
      </c>
    </row>
    <row r="49" spans="1:3" x14ac:dyDescent="0.25">
      <c r="A49">
        <v>0.28999999999999898</v>
      </c>
      <c r="B49">
        <v>1.40002549980264</v>
      </c>
      <c r="C49">
        <v>1.4000254973825801</v>
      </c>
    </row>
    <row r="50" spans="1:3" x14ac:dyDescent="0.25">
      <c r="A50">
        <v>0.35999999999999899</v>
      </c>
      <c r="B50">
        <v>1.42875687289247</v>
      </c>
      <c r="C50">
        <v>1.4287568704692399</v>
      </c>
    </row>
    <row r="51" spans="1:3" x14ac:dyDescent="0.25">
      <c r="A51">
        <v>0.42999999999999899</v>
      </c>
      <c r="B51">
        <v>1.4577355278267099</v>
      </c>
      <c r="C51">
        <v>1.4577355253995301</v>
      </c>
    </row>
    <row r="52" spans="1:3" x14ac:dyDescent="0.25">
      <c r="A52">
        <v>0.499999999999999</v>
      </c>
      <c r="B52">
        <v>1.4869362032193001</v>
      </c>
      <c r="C52">
        <v>1.4869362007876199</v>
      </c>
    </row>
    <row r="53" spans="1:3" x14ac:dyDescent="0.25">
      <c r="A53">
        <v>0.56999999999999895</v>
      </c>
      <c r="B53">
        <v>1.51633384407365</v>
      </c>
      <c r="C53">
        <v>1.5163338416371801</v>
      </c>
    </row>
    <row r="54" spans="1:3" x14ac:dyDescent="0.25">
      <c r="A54">
        <v>0.63999999999999901</v>
      </c>
      <c r="B54">
        <v>1.5459037243132101</v>
      </c>
      <c r="C54">
        <v>1.54590372187196</v>
      </c>
    </row>
    <row r="55" spans="1:3" x14ac:dyDescent="0.25">
      <c r="A55">
        <v>0.70999999999999897</v>
      </c>
      <c r="B55">
        <v>1.57562156120712</v>
      </c>
      <c r="C55">
        <v>1.5756215587614</v>
      </c>
    </row>
    <row r="56" spans="1:3" x14ac:dyDescent="0.25">
      <c r="A56">
        <v>0.77999999999999903</v>
      </c>
      <c r="B56">
        <v>1.60546362062939</v>
      </c>
      <c r="C56">
        <v>1.6054636181798101</v>
      </c>
    </row>
    <row r="57" spans="1:3" x14ac:dyDescent="0.25">
      <c r="A57">
        <v>0.84999999999999898</v>
      </c>
      <c r="B57">
        <v>1.6354068123126599</v>
      </c>
      <c r="C57">
        <v>1.63540680986013</v>
      </c>
    </row>
    <row r="58" spans="1:3" x14ac:dyDescent="0.25">
      <c r="A58">
        <v>0.91999999999999904</v>
      </c>
      <c r="B58">
        <v>1.6654287744862999</v>
      </c>
      <c r="C58">
        <v>1.66542877203198</v>
      </c>
    </row>
    <row r="59" spans="1:3" x14ac:dyDescent="0.25">
      <c r="A59">
        <v>0.98999999999999899</v>
      </c>
      <c r="B59">
        <v>1.69550794751602</v>
      </c>
      <c r="C59">
        <v>1.69550794506128</v>
      </c>
    </row>
    <row r="60" spans="1:3" x14ac:dyDescent="0.25">
      <c r="A60">
        <v>1.0599999999999901</v>
      </c>
      <c r="B60">
        <v>1.7256236363808699</v>
      </c>
      <c r="C60">
        <v>1.7256236339273101</v>
      </c>
    </row>
    <row r="61" spans="1:3" x14ac:dyDescent="0.25">
      <c r="A61">
        <v>1.1299999999999899</v>
      </c>
      <c r="B61">
        <v>1.75575606202877</v>
      </c>
      <c r="C61">
        <v>1.7557560595780799</v>
      </c>
    </row>
    <row r="62" spans="1:3" x14ac:dyDescent="0.25">
      <c r="A62">
        <v>1.19999999999999</v>
      </c>
      <c r="B62">
        <v>1.78588640183667</v>
      </c>
      <c r="C62">
        <v>1.78588639939067</v>
      </c>
    </row>
    <row r="63" spans="1:3" x14ac:dyDescent="0.25">
      <c r="A63">
        <v>1.26999999999999</v>
      </c>
      <c r="B63">
        <v>1.8159968195652501</v>
      </c>
      <c r="C63">
        <v>1.8159968171258101</v>
      </c>
    </row>
    <row r="64" spans="1:3" x14ac:dyDescent="0.25">
      <c r="A64">
        <v>1.3399999999999901</v>
      </c>
      <c r="B64">
        <v>1.84607048533587</v>
      </c>
      <c r="C64">
        <v>1.84607048290487</v>
      </c>
    </row>
    <row r="65" spans="1:3" x14ac:dyDescent="0.25">
      <c r="A65">
        <v>1.41</v>
      </c>
      <c r="B65">
        <v>1.8760915862696199</v>
      </c>
      <c r="C65">
        <v>1.87609158384893</v>
      </c>
    </row>
    <row r="66" spans="1:3" x14ac:dyDescent="0.25">
      <c r="A66">
        <v>1.48</v>
      </c>
      <c r="B66">
        <v>1.9060453285144401</v>
      </c>
      <c r="C66">
        <v>1.9060453261058701</v>
      </c>
    </row>
    <row r="67" spans="1:3" x14ac:dyDescent="0.25">
      <c r="A67">
        <v>1.55</v>
      </c>
      <c r="B67">
        <v>1.9359179314469099</v>
      </c>
      <c r="C67">
        <v>1.93591792905217</v>
      </c>
    </row>
    <row r="68" spans="1:3" x14ac:dyDescent="0.25">
      <c r="A68">
        <v>1.62</v>
      </c>
      <c r="B68">
        <v>1.96569661487234</v>
      </c>
      <c r="C68">
        <v>1.9656966124930499</v>
      </c>
    </row>
    <row r="69" spans="1:3" x14ac:dyDescent="0.25">
      <c r="A69">
        <v>1.69</v>
      </c>
      <c r="B69">
        <v>1.9953695800623701</v>
      </c>
      <c r="C69">
        <v>1.99536957770002</v>
      </c>
    </row>
    <row r="70" spans="1:3" x14ac:dyDescent="0.25">
      <c r="A70">
        <v>1.76</v>
      </c>
      <c r="B70">
        <v>2.0249259854658699</v>
      </c>
      <c r="C70">
        <v>2.0249259831218098</v>
      </c>
    </row>
    <row r="71" spans="1:3" x14ac:dyDescent="0.25">
      <c r="A71">
        <v>1.83</v>
      </c>
      <c r="B71">
        <v>2.0543559179093398</v>
      </c>
      <c r="C71">
        <v>2.0543559155847699</v>
      </c>
    </row>
    <row r="72" spans="1:3" x14ac:dyDescent="0.25">
      <c r="A72">
        <v>1.9</v>
      </c>
      <c r="B72">
        <v>2.0836503600700298</v>
      </c>
      <c r="C72">
        <v>2.0836503577660102</v>
      </c>
    </row>
    <row r="73" spans="1:3" x14ac:dyDescent="0.25">
      <c r="A73">
        <v>1.97</v>
      </c>
      <c r="B73">
        <v>2.1128011549618799</v>
      </c>
      <c r="C73">
        <v>2.1128011526793098</v>
      </c>
    </row>
    <row r="74" spans="1:3" x14ac:dyDescent="0.25">
      <c r="A74">
        <v>2.04</v>
      </c>
      <c r="B74">
        <v>2.14180096812286</v>
      </c>
      <c r="C74">
        <v>2.1418009658624899</v>
      </c>
    </row>
    <row r="75" spans="1:3" x14ac:dyDescent="0.25">
      <c r="A75">
        <v>2.11</v>
      </c>
      <c r="B75">
        <v>2.1706432481357099</v>
      </c>
      <c r="C75">
        <v>2.1706432458981402</v>
      </c>
    </row>
    <row r="76" spans="1:3" x14ac:dyDescent="0.25">
      <c r="A76">
        <v>2.1800000000000002</v>
      </c>
      <c r="B76">
        <v>2.1993221860545198</v>
      </c>
      <c r="C76">
        <v>2.1993221838402199</v>
      </c>
    </row>
    <row r="77" spans="1:3" x14ac:dyDescent="0.25">
      <c r="A77">
        <v>2.25</v>
      </c>
      <c r="B77">
        <v>2.2278326742479901</v>
      </c>
      <c r="C77">
        <v>2.2278326720572998</v>
      </c>
    </row>
    <row r="78" spans="1:3" x14ac:dyDescent="0.25">
      <c r="A78">
        <v>2.3199999999999998</v>
      </c>
      <c r="B78">
        <v>2.25617026510964</v>
      </c>
      <c r="C78">
        <v>2.2561702629427902</v>
      </c>
    </row>
    <row r="79" spans="1:3" x14ac:dyDescent="0.25">
      <c r="A79">
        <v>2.3899999999999899</v>
      </c>
      <c r="B79">
        <v>2.28433113002581</v>
      </c>
      <c r="C79">
        <v>2.2843311278829002</v>
      </c>
    </row>
    <row r="80" spans="1:3" x14ac:dyDescent="0.25">
      <c r="A80">
        <v>2.4599999999999902</v>
      </c>
      <c r="B80">
        <v>2.3123120189353501</v>
      </c>
      <c r="C80">
        <v>2.31231201681639</v>
      </c>
    </row>
    <row r="81" spans="1:3" x14ac:dyDescent="0.25">
      <c r="A81">
        <v>2.52999999999999</v>
      </c>
      <c r="B81">
        <v>2.3401102207618001</v>
      </c>
      <c r="C81">
        <v>2.34011021866672</v>
      </c>
    </row>
    <row r="82" spans="1:3" x14ac:dyDescent="0.25">
      <c r="A82">
        <v>2.5999999999999899</v>
      </c>
      <c r="B82">
        <v>2.3677235249489401</v>
      </c>
      <c r="C82">
        <v>2.3677235228775801</v>
      </c>
    </row>
    <row r="83" spans="1:3" x14ac:dyDescent="0.25">
      <c r="A83">
        <v>2.6699999999999902</v>
      </c>
      <c r="B83">
        <v>2.39515018428534</v>
      </c>
      <c r="C83">
        <v>2.3951501822374701</v>
      </c>
    </row>
    <row r="84" spans="1:3" x14ac:dyDescent="0.25">
      <c r="A84">
        <v>2.73999999999999</v>
      </c>
      <c r="B84">
        <v>2.4223888791624799</v>
      </c>
      <c r="C84">
        <v>2.4223888771378301</v>
      </c>
    </row>
    <row r="85" spans="1:3" x14ac:dyDescent="0.25">
      <c r="A85">
        <v>2.8099999999999898</v>
      </c>
      <c r="B85">
        <v>2.4494386833744599</v>
      </c>
      <c r="C85">
        <v>2.4494386813726798</v>
      </c>
    </row>
    <row r="86" spans="1:3" x14ac:dyDescent="0.25">
      <c r="A86">
        <v>2.8799999999999901</v>
      </c>
      <c r="B86">
        <v>2.4762990315345599</v>
      </c>
      <c r="C86">
        <v>2.4762990295552898</v>
      </c>
    </row>
    <row r="87" spans="1:3" x14ac:dyDescent="0.25">
      <c r="A87">
        <v>2.94999999999999</v>
      </c>
      <c r="B87">
        <v>2.5029696881562602</v>
      </c>
      <c r="C87">
        <v>2.5029696861990902</v>
      </c>
    </row>
    <row r="88" spans="1:3" x14ac:dyDescent="0.25">
      <c r="A88">
        <v>3.0199999999999898</v>
      </c>
      <c r="B88">
        <v>2.5294507184213302</v>
      </c>
      <c r="C88">
        <v>2.5294507164858202</v>
      </c>
    </row>
    <row r="89" spans="1:3" x14ac:dyDescent="0.25">
      <c r="A89">
        <v>3.0899999999999901</v>
      </c>
      <c r="B89">
        <v>2.5557424606375099</v>
      </c>
      <c r="C89">
        <v>2.55574245872321</v>
      </c>
    </row>
    <row r="90" spans="1:3" x14ac:dyDescent="0.25">
      <c r="A90">
        <v>3.1599999999999899</v>
      </c>
      <c r="B90">
        <v>2.58184550037039</v>
      </c>
      <c r="C90">
        <v>2.58184549847683</v>
      </c>
    </row>
    <row r="91" spans="1:3" x14ac:dyDescent="0.25">
      <c r="A91">
        <v>3.2299999999999902</v>
      </c>
      <c r="B91">
        <v>2.6077606462201599</v>
      </c>
      <c r="C91">
        <v>2.6077606443468602</v>
      </c>
    </row>
    <row r="92" spans="1:3" x14ac:dyDescent="0.25">
      <c r="A92">
        <v>3.2999999999999901</v>
      </c>
      <c r="B92">
        <v>2.63348890720206</v>
      </c>
      <c r="C92">
        <v>2.6334889053485302</v>
      </c>
    </row>
    <row r="93" spans="1:3" x14ac:dyDescent="0.25">
      <c r="A93">
        <v>3.3699999999999899</v>
      </c>
      <c r="B93">
        <v>2.6590314716801702</v>
      </c>
      <c r="C93">
        <v>2.6590314698459201</v>
      </c>
    </row>
    <row r="94" spans="1:3" x14ac:dyDescent="0.25">
      <c r="A94">
        <v>3.4399999999999902</v>
      </c>
      <c r="B94">
        <v>2.6843896877972</v>
      </c>
      <c r="C94">
        <v>2.68438968598175</v>
      </c>
    </row>
    <row r="95" spans="1:3" x14ac:dyDescent="0.25">
      <c r="A95">
        <v>3.50999999999999</v>
      </c>
      <c r="B95">
        <v>2.7095650453375999</v>
      </c>
      <c r="C95">
        <v>2.7095650435404601</v>
      </c>
    </row>
    <row r="96" spans="1:3" x14ac:dyDescent="0.25">
      <c r="A96">
        <v>3.5799999999999899</v>
      </c>
      <c r="B96">
        <v>2.7345591589577301</v>
      </c>
      <c r="C96">
        <v>2.7345591571784098</v>
      </c>
    </row>
    <row r="97" spans="1:3" x14ac:dyDescent="0.25">
      <c r="A97">
        <v>3.6499999999999901</v>
      </c>
      <c r="B97">
        <v>2.7593737527145001</v>
      </c>
      <c r="C97">
        <v>2.75937375095255</v>
      </c>
    </row>
    <row r="98" spans="1:3" x14ac:dyDescent="0.25">
      <c r="A98">
        <v>3.71999999999999</v>
      </c>
      <c r="B98">
        <v>2.7840106458228799</v>
      </c>
      <c r="C98">
        <v>2.7840106440778301</v>
      </c>
    </row>
    <row r="99" spans="1:3" x14ac:dyDescent="0.25">
      <c r="A99">
        <v>3.7899999999999898</v>
      </c>
      <c r="B99">
        <v>2.80847173957227</v>
      </c>
      <c r="C99">
        <v>2.8084717378436599</v>
      </c>
    </row>
    <row r="100" spans="1:3" x14ac:dyDescent="0.25">
      <c r="A100">
        <v>3.8599999999999901</v>
      </c>
      <c r="B100">
        <v>2.8327590053326102</v>
      </c>
      <c r="C100">
        <v>2.8327590036200001</v>
      </c>
    </row>
    <row r="101" spans="1:3" x14ac:dyDescent="0.25">
      <c r="A101">
        <v>3.9299999999999899</v>
      </c>
      <c r="B101">
        <v>2.8568744735821801</v>
      </c>
      <c r="C101">
        <v>2.85687447188515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2021-11-15T17:25:27Z</dcterms:modified>
</cp:coreProperties>
</file>