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ka8833\IdeaProjects\LabsKPITwo\лабы\Лаба 10\"/>
    </mc:Choice>
  </mc:AlternateContent>
  <xr:revisionPtr revIDLastSave="0" documentId="13_ncr:1_{7CB32E9E-473A-400B-A4B9-72DC602191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<sst xmlns="http://schemas.openxmlformats.org/spreadsheetml/2006/main" count="12" uniqueCount="8">
  <si>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rad</t>
  </si>
  <si>
    <t>vecX - x</t>
  </si>
  <si>
    <t>vecX - y</t>
  </si>
  <si>
    <t>vecY - x</t>
  </si>
  <si>
    <t>vecY - y</t>
  </si>
  <si>
    <t>====================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</si>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</sst>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2944444444444454E-2"/>
          <c:y val="6.709499854184893E-2"/>
          <c:w val="0.90349300087489059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vecX - 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Лист1!$B$2:$B$361</c:f>
              <c:numCache>
                <c:formatCode>General</c:formatCode>
                <c:ptCount val="360"/>
                <c:pt idx="0">
                  <c:v>1</c:v>
                </c:pt>
                <c:pt idx="1">
                  <c:v>0.99984769515639105</c:v>
                </c:pt>
                <c:pt idx="2">
                  <c:v>0.99939082701909498</c:v>
                </c:pt>
                <c:pt idx="3">
                  <c:v>0.99862953475457295</c:v>
                </c:pt>
                <c:pt idx="4">
                  <c:v>0.99756405025982398</c:v>
                </c:pt>
                <c:pt idx="5">
                  <c:v>0.99619469809174499</c:v>
                </c:pt>
                <c:pt idx="6">
                  <c:v>0.99452189536827296</c:v>
                </c:pt>
                <c:pt idx="7">
                  <c:v>0.99254615164132198</c:v>
                </c:pt>
                <c:pt idx="8">
                  <c:v>0.99026806874157003</c:v>
                </c:pt>
                <c:pt idx="9">
                  <c:v>0.98768834059513699</c:v>
                </c:pt>
                <c:pt idx="10">
                  <c:v>0.98480775301220802</c:v>
                </c:pt>
                <c:pt idx="11">
                  <c:v>0.98162718344766398</c:v>
                </c:pt>
                <c:pt idx="12">
                  <c:v>0.97814760073380502</c:v>
                </c:pt>
                <c:pt idx="13">
                  <c:v>0.97437006478523502</c:v>
                </c:pt>
                <c:pt idx="14">
                  <c:v>0.97029572627599603</c:v>
                </c:pt>
                <c:pt idx="15">
                  <c:v>0.96592582628906798</c:v>
                </c:pt>
                <c:pt idx="16">
                  <c:v>0.96126169593831801</c:v>
                </c:pt>
                <c:pt idx="17">
                  <c:v>0.95630475596303499</c:v>
                </c:pt>
                <c:pt idx="18">
                  <c:v>0.95105651629515298</c:v>
                </c:pt>
                <c:pt idx="19">
                  <c:v>0.94551857559931596</c:v>
                </c:pt>
                <c:pt idx="20">
                  <c:v>0.93969262078590798</c:v>
                </c:pt>
                <c:pt idx="21">
                  <c:v>0.93358042649720097</c:v>
                </c:pt>
                <c:pt idx="22">
                  <c:v>0.92718385456678698</c:v>
                </c:pt>
                <c:pt idx="23">
                  <c:v>0.92050485345244004</c:v>
                </c:pt>
                <c:pt idx="24">
                  <c:v>0.91354545764259998</c:v>
                </c:pt>
                <c:pt idx="25">
                  <c:v>0.90630778703664905</c:v>
                </c:pt>
                <c:pt idx="26">
                  <c:v>0.89879404629916704</c:v>
                </c:pt>
                <c:pt idx="27">
                  <c:v>0.89100652418836701</c:v>
                </c:pt>
                <c:pt idx="28">
                  <c:v>0.88294759285892699</c:v>
                </c:pt>
                <c:pt idx="29">
                  <c:v>0.87461970713939496</c:v>
                </c:pt>
                <c:pt idx="30">
                  <c:v>0.86602540378443804</c:v>
                </c:pt>
                <c:pt idx="31">
                  <c:v>0.857167300702112</c:v>
                </c:pt>
                <c:pt idx="32">
                  <c:v>0.84804809615642596</c:v>
                </c:pt>
                <c:pt idx="33">
                  <c:v>0.83867056794542405</c:v>
                </c:pt>
                <c:pt idx="34">
                  <c:v>0.82903757255504096</c:v>
                </c:pt>
                <c:pt idx="35">
                  <c:v>0.81915204428899102</c:v>
                </c:pt>
                <c:pt idx="36">
                  <c:v>0.80901699437494701</c:v>
                </c:pt>
                <c:pt idx="37">
                  <c:v>0.79863551004729205</c:v>
                </c:pt>
                <c:pt idx="38">
                  <c:v>0.78801075360672101</c:v>
                </c:pt>
                <c:pt idx="39">
                  <c:v>0.77714596145697001</c:v>
                </c:pt>
                <c:pt idx="40">
                  <c:v>0.76604444311897801</c:v>
                </c:pt>
                <c:pt idx="41">
                  <c:v>0.75470958022277201</c:v>
                </c:pt>
                <c:pt idx="42">
                  <c:v>0.74314482547739402</c:v>
                </c:pt>
                <c:pt idx="43">
                  <c:v>0.73135370161917002</c:v>
                </c:pt>
                <c:pt idx="44">
                  <c:v>0.71933980033865097</c:v>
                </c:pt>
                <c:pt idx="45">
                  <c:v>0.70710678118654702</c:v>
                </c:pt>
                <c:pt idx="46">
                  <c:v>0.69465837045899703</c:v>
                </c:pt>
                <c:pt idx="47">
                  <c:v>0.68199836006249803</c:v>
                </c:pt>
                <c:pt idx="48">
                  <c:v>0.66913060635885802</c:v>
                </c:pt>
                <c:pt idx="49">
                  <c:v>0.65605902899050705</c:v>
                </c:pt>
                <c:pt idx="50">
                  <c:v>0.64278760968653903</c:v>
                </c:pt>
                <c:pt idx="51">
                  <c:v>0.62932039104983695</c:v>
                </c:pt>
                <c:pt idx="52">
                  <c:v>0.61566147532565796</c:v>
                </c:pt>
                <c:pt idx="53">
                  <c:v>0.60181502315204805</c:v>
                </c:pt>
                <c:pt idx="54">
                  <c:v>0.58778525229247303</c:v>
                </c:pt>
                <c:pt idx="55">
                  <c:v>0.57357643635104605</c:v>
                </c:pt>
                <c:pt idx="56">
                  <c:v>0.55919290347074602</c:v>
                </c:pt>
                <c:pt idx="57">
                  <c:v>0.54463903501502697</c:v>
                </c:pt>
                <c:pt idx="58">
                  <c:v>0.52991926423320401</c:v>
                </c:pt>
                <c:pt idx="59">
                  <c:v>0.51503807491005404</c:v>
                </c:pt>
                <c:pt idx="60">
                  <c:v>0.5</c:v>
                </c:pt>
                <c:pt idx="61">
                  <c:v>0.484809620246337</c:v>
                </c:pt>
                <c:pt idx="62">
                  <c:v>0.46947156278588997</c:v>
                </c:pt>
                <c:pt idx="63">
                  <c:v>0.45399049973954603</c:v>
                </c:pt>
                <c:pt idx="64">
                  <c:v>0.43837114678907702</c:v>
                </c:pt>
                <c:pt idx="65">
                  <c:v>0.422618261740699</c:v>
                </c:pt>
                <c:pt idx="66">
                  <c:v>0.40673664307579999</c:v>
                </c:pt>
                <c:pt idx="67">
                  <c:v>0.39073112848927299</c:v>
                </c:pt>
                <c:pt idx="68">
                  <c:v>0.37460659341591102</c:v>
                </c:pt>
                <c:pt idx="69">
                  <c:v>0.35836794954529999</c:v>
                </c:pt>
                <c:pt idx="70">
                  <c:v>0.34202014332566799</c:v>
                </c:pt>
                <c:pt idx="71">
                  <c:v>0.32556815445715598</c:v>
                </c:pt>
                <c:pt idx="72">
                  <c:v>0.30901699437494701</c:v>
                </c:pt>
                <c:pt idx="73">
                  <c:v>0.29237170472273599</c:v>
                </c:pt>
                <c:pt idx="74">
                  <c:v>0.275637355816999</c:v>
                </c:pt>
                <c:pt idx="75">
                  <c:v>0.25881904510252002</c:v>
                </c:pt>
                <c:pt idx="76">
                  <c:v>0.24192189559966701</c:v>
                </c:pt>
                <c:pt idx="77">
                  <c:v>0.224951054343864</c:v>
                </c:pt>
                <c:pt idx="78">
                  <c:v>0.20791169081775901</c:v>
                </c:pt>
                <c:pt idx="79">
                  <c:v>0.190808995376544</c:v>
                </c:pt>
                <c:pt idx="80">
                  <c:v>0.17364817766693</c:v>
                </c:pt>
                <c:pt idx="81">
                  <c:v>0.15643446504023001</c:v>
                </c:pt>
                <c:pt idx="82">
                  <c:v>0.13917310096006499</c:v>
                </c:pt>
                <c:pt idx="83">
                  <c:v>0.121869343405147</c:v>
                </c:pt>
                <c:pt idx="84">
                  <c:v>0.104528463267653</c:v>
                </c:pt>
                <c:pt idx="85">
                  <c:v>8.7155742747658096E-2</c:v>
                </c:pt>
                <c:pt idx="86">
                  <c:v>6.9756473744125205E-2</c:v>
                </c:pt>
                <c:pt idx="87">
                  <c:v>5.2335956242943897E-2</c:v>
                </c:pt>
                <c:pt idx="88">
                  <c:v>3.4899496702500997E-2</c:v>
                </c:pt>
                <c:pt idx="89">
                  <c:v>1.7452406437283598E-2</c:v>
                </c:pt>
                <c:pt idx="90" formatCode="0.00E+00">
                  <c:v>6.1232339957367599E-17</c:v>
                </c:pt>
                <c:pt idx="91">
                  <c:v>-1.7452406437283401E-2</c:v>
                </c:pt>
                <c:pt idx="92">
                  <c:v>-3.48994967025009E-2</c:v>
                </c:pt>
                <c:pt idx="93">
                  <c:v>-5.23359562429438E-2</c:v>
                </c:pt>
                <c:pt idx="94">
                  <c:v>-6.9756473744125302E-2</c:v>
                </c:pt>
                <c:pt idx="95">
                  <c:v>-8.7155742747658194E-2</c:v>
                </c:pt>
                <c:pt idx="96">
                  <c:v>-0.104528463267653</c:v>
                </c:pt>
                <c:pt idx="97">
                  <c:v>-0.121869343405147</c:v>
                </c:pt>
                <c:pt idx="98">
                  <c:v>-0.13917310096006499</c:v>
                </c:pt>
                <c:pt idx="99">
                  <c:v>-0.15643446504023001</c:v>
                </c:pt>
                <c:pt idx="100">
                  <c:v>-0.17364817766693</c:v>
                </c:pt>
                <c:pt idx="101">
                  <c:v>-0.190808995376544</c:v>
                </c:pt>
                <c:pt idx="102">
                  <c:v>-0.20791169081775901</c:v>
                </c:pt>
                <c:pt idx="103">
                  <c:v>-0.224951054343865</c:v>
                </c:pt>
                <c:pt idx="104">
                  <c:v>-0.24192189559966701</c:v>
                </c:pt>
                <c:pt idx="105">
                  <c:v>-0.25881904510252002</c:v>
                </c:pt>
                <c:pt idx="106">
                  <c:v>-0.275637355816999</c:v>
                </c:pt>
                <c:pt idx="107">
                  <c:v>-0.29237170472273599</c:v>
                </c:pt>
                <c:pt idx="108">
                  <c:v>-0.30901699437494701</c:v>
                </c:pt>
                <c:pt idx="109">
                  <c:v>-0.32556815445715598</c:v>
                </c:pt>
                <c:pt idx="110">
                  <c:v>-0.34202014332566799</c:v>
                </c:pt>
                <c:pt idx="111">
                  <c:v>-0.35836794954529999</c:v>
                </c:pt>
                <c:pt idx="112">
                  <c:v>-0.37460659341591201</c:v>
                </c:pt>
                <c:pt idx="113">
                  <c:v>-0.39073112848927299</c:v>
                </c:pt>
                <c:pt idx="114">
                  <c:v>-0.40673664307579999</c:v>
                </c:pt>
                <c:pt idx="115">
                  <c:v>-0.422618261740699</c:v>
                </c:pt>
                <c:pt idx="116">
                  <c:v>-0.43837114678907702</c:v>
                </c:pt>
                <c:pt idx="117">
                  <c:v>-0.45399049973954603</c:v>
                </c:pt>
                <c:pt idx="118">
                  <c:v>-0.46947156278588997</c:v>
                </c:pt>
                <c:pt idx="119">
                  <c:v>-0.484809620246337</c:v>
                </c:pt>
                <c:pt idx="120">
                  <c:v>-0.499999999999999</c:v>
                </c:pt>
                <c:pt idx="121">
                  <c:v>-0.51503807491005404</c:v>
                </c:pt>
                <c:pt idx="122">
                  <c:v>-0.52991926423320401</c:v>
                </c:pt>
                <c:pt idx="123">
                  <c:v>-0.54463903501502697</c:v>
                </c:pt>
                <c:pt idx="124">
                  <c:v>-0.55919290347074602</c:v>
                </c:pt>
                <c:pt idx="125">
                  <c:v>-0.57357643635104605</c:v>
                </c:pt>
                <c:pt idx="126">
                  <c:v>-0.58778525229247303</c:v>
                </c:pt>
                <c:pt idx="127">
                  <c:v>-0.60181502315204805</c:v>
                </c:pt>
                <c:pt idx="128">
                  <c:v>-0.61566147532565796</c:v>
                </c:pt>
                <c:pt idx="129">
                  <c:v>-0.62932039104983695</c:v>
                </c:pt>
                <c:pt idx="130">
                  <c:v>-0.64278760968653903</c:v>
                </c:pt>
                <c:pt idx="131">
                  <c:v>-0.65605902899050705</c:v>
                </c:pt>
                <c:pt idx="132">
                  <c:v>-0.66913060635885802</c:v>
                </c:pt>
                <c:pt idx="133">
                  <c:v>-0.68199836006249803</c:v>
                </c:pt>
                <c:pt idx="134">
                  <c:v>-0.69465837045899703</c:v>
                </c:pt>
                <c:pt idx="135">
                  <c:v>-0.70710678118654702</c:v>
                </c:pt>
                <c:pt idx="136">
                  <c:v>-0.71933980033865097</c:v>
                </c:pt>
                <c:pt idx="137">
                  <c:v>-0.73135370161917002</c:v>
                </c:pt>
                <c:pt idx="138">
                  <c:v>-0.74314482547739402</c:v>
                </c:pt>
                <c:pt idx="139">
                  <c:v>-0.75470958022277201</c:v>
                </c:pt>
                <c:pt idx="140">
                  <c:v>-0.76604444311897701</c:v>
                </c:pt>
                <c:pt idx="141">
                  <c:v>-0.77714596145697001</c:v>
                </c:pt>
                <c:pt idx="142">
                  <c:v>-0.78801075360672101</c:v>
                </c:pt>
                <c:pt idx="143">
                  <c:v>-0.79863551004729205</c:v>
                </c:pt>
                <c:pt idx="144">
                  <c:v>-0.80901699437494701</c:v>
                </c:pt>
                <c:pt idx="145">
                  <c:v>-0.81915204428899102</c:v>
                </c:pt>
                <c:pt idx="146">
                  <c:v>-0.82903757255504096</c:v>
                </c:pt>
                <c:pt idx="147">
                  <c:v>-0.83867056794542305</c:v>
                </c:pt>
                <c:pt idx="148">
                  <c:v>-0.84804809615642596</c:v>
                </c:pt>
                <c:pt idx="149">
                  <c:v>-0.857167300702112</c:v>
                </c:pt>
                <c:pt idx="150">
                  <c:v>-0.86602540378443804</c:v>
                </c:pt>
                <c:pt idx="151">
                  <c:v>-0.87461970713939496</c:v>
                </c:pt>
                <c:pt idx="152">
                  <c:v>-0.88294759285892699</c:v>
                </c:pt>
                <c:pt idx="153">
                  <c:v>-0.89100652418836701</c:v>
                </c:pt>
                <c:pt idx="154">
                  <c:v>-0.89879404629916704</c:v>
                </c:pt>
                <c:pt idx="155">
                  <c:v>-0.90630778703664905</c:v>
                </c:pt>
                <c:pt idx="156">
                  <c:v>-0.91354545764259998</c:v>
                </c:pt>
                <c:pt idx="157">
                  <c:v>-0.92050485345244004</c:v>
                </c:pt>
                <c:pt idx="158">
                  <c:v>-0.92718385456678698</c:v>
                </c:pt>
                <c:pt idx="159">
                  <c:v>-0.93358042649720097</c:v>
                </c:pt>
                <c:pt idx="160">
                  <c:v>-0.93969262078590798</c:v>
                </c:pt>
                <c:pt idx="161">
                  <c:v>-0.94551857559931596</c:v>
                </c:pt>
                <c:pt idx="162">
                  <c:v>-0.95105651629515298</c:v>
                </c:pt>
                <c:pt idx="163">
                  <c:v>-0.95630475596303499</c:v>
                </c:pt>
                <c:pt idx="164">
                  <c:v>-0.96126169593831801</c:v>
                </c:pt>
                <c:pt idx="165">
                  <c:v>-0.96592582628906798</c:v>
                </c:pt>
                <c:pt idx="166">
                  <c:v>-0.97029572627599603</c:v>
                </c:pt>
                <c:pt idx="167">
                  <c:v>-0.97437006478523502</c:v>
                </c:pt>
                <c:pt idx="168">
                  <c:v>-0.97814760073380502</c:v>
                </c:pt>
                <c:pt idx="169">
                  <c:v>-0.98162718344766398</c:v>
                </c:pt>
                <c:pt idx="170">
                  <c:v>-0.98480775301220802</c:v>
                </c:pt>
                <c:pt idx="171">
                  <c:v>-0.98768834059513699</c:v>
                </c:pt>
                <c:pt idx="172">
                  <c:v>-0.99026806874157003</c:v>
                </c:pt>
                <c:pt idx="173">
                  <c:v>-0.99254615164132198</c:v>
                </c:pt>
                <c:pt idx="174">
                  <c:v>-0.99452189536827296</c:v>
                </c:pt>
                <c:pt idx="175">
                  <c:v>-0.99619469809174499</c:v>
                </c:pt>
                <c:pt idx="176">
                  <c:v>-0.99756405025982398</c:v>
                </c:pt>
                <c:pt idx="177">
                  <c:v>-0.99862953475457295</c:v>
                </c:pt>
                <c:pt idx="178">
                  <c:v>-0.99939082701909498</c:v>
                </c:pt>
                <c:pt idx="179">
                  <c:v>-0.99984769515639105</c:v>
                </c:pt>
                <c:pt idx="180">
                  <c:v>-1</c:v>
                </c:pt>
                <c:pt idx="181">
                  <c:v>-0.99984769515639105</c:v>
                </c:pt>
                <c:pt idx="182">
                  <c:v>-0.99939082701909498</c:v>
                </c:pt>
                <c:pt idx="183">
                  <c:v>-0.99862953475457295</c:v>
                </c:pt>
                <c:pt idx="184">
                  <c:v>-0.99756405025982398</c:v>
                </c:pt>
                <c:pt idx="185">
                  <c:v>-0.99619469809174499</c:v>
                </c:pt>
                <c:pt idx="186">
                  <c:v>-0.99452189536827296</c:v>
                </c:pt>
                <c:pt idx="187">
                  <c:v>-0.99254615164132198</c:v>
                </c:pt>
                <c:pt idx="188">
                  <c:v>-0.99026806874157003</c:v>
                </c:pt>
                <c:pt idx="189">
                  <c:v>-0.98768834059513699</c:v>
                </c:pt>
                <c:pt idx="190">
                  <c:v>-0.98480775301220802</c:v>
                </c:pt>
                <c:pt idx="191">
                  <c:v>-0.98162718344766398</c:v>
                </c:pt>
                <c:pt idx="192">
                  <c:v>-0.97814760073380502</c:v>
                </c:pt>
                <c:pt idx="193">
                  <c:v>-0.97437006478523502</c:v>
                </c:pt>
                <c:pt idx="194">
                  <c:v>-0.97029572627599603</c:v>
                </c:pt>
                <c:pt idx="195">
                  <c:v>-0.96592582628906798</c:v>
                </c:pt>
                <c:pt idx="196">
                  <c:v>-0.96126169593831801</c:v>
                </c:pt>
                <c:pt idx="197">
                  <c:v>-0.95630475596303499</c:v>
                </c:pt>
                <c:pt idx="198">
                  <c:v>-0.95105651629515298</c:v>
                </c:pt>
                <c:pt idx="199">
                  <c:v>-0.94551857559931596</c:v>
                </c:pt>
                <c:pt idx="200">
                  <c:v>-0.93969262078590798</c:v>
                </c:pt>
                <c:pt idx="201">
                  <c:v>-0.93358042649720097</c:v>
                </c:pt>
                <c:pt idx="202">
                  <c:v>-0.92718385456678698</c:v>
                </c:pt>
                <c:pt idx="203">
                  <c:v>-0.92050485345244004</c:v>
                </c:pt>
                <c:pt idx="204">
                  <c:v>-0.91354545764259998</c:v>
                </c:pt>
                <c:pt idx="205">
                  <c:v>-0.90630778703665005</c:v>
                </c:pt>
                <c:pt idx="206">
                  <c:v>-0.89879404629916604</c:v>
                </c:pt>
                <c:pt idx="207">
                  <c:v>-0.89100652418836701</c:v>
                </c:pt>
                <c:pt idx="208">
                  <c:v>-0.88294759285892599</c:v>
                </c:pt>
                <c:pt idx="209">
                  <c:v>-0.87461970713939496</c:v>
                </c:pt>
                <c:pt idx="210">
                  <c:v>-0.86602540378443804</c:v>
                </c:pt>
                <c:pt idx="211">
                  <c:v>-0.857167300702112</c:v>
                </c:pt>
                <c:pt idx="212">
                  <c:v>-0.84804809615642596</c:v>
                </c:pt>
                <c:pt idx="213">
                  <c:v>-0.83867056794542405</c:v>
                </c:pt>
                <c:pt idx="214">
                  <c:v>-0.82903757255504096</c:v>
                </c:pt>
                <c:pt idx="215">
                  <c:v>-0.81915204428899102</c:v>
                </c:pt>
                <c:pt idx="216">
                  <c:v>-0.80901699437494701</c:v>
                </c:pt>
                <c:pt idx="217">
                  <c:v>-0.79863551004729205</c:v>
                </c:pt>
                <c:pt idx="218">
                  <c:v>-0.78801075360672201</c:v>
                </c:pt>
                <c:pt idx="219">
                  <c:v>-0.77714596145697001</c:v>
                </c:pt>
                <c:pt idx="220">
                  <c:v>-0.76604444311897801</c:v>
                </c:pt>
                <c:pt idx="221">
                  <c:v>-0.75470958022277201</c:v>
                </c:pt>
                <c:pt idx="222">
                  <c:v>-0.74314482547739402</c:v>
                </c:pt>
                <c:pt idx="223">
                  <c:v>-0.73135370161917002</c:v>
                </c:pt>
                <c:pt idx="224">
                  <c:v>-0.71933980033865097</c:v>
                </c:pt>
                <c:pt idx="225">
                  <c:v>-0.70710678118654702</c:v>
                </c:pt>
                <c:pt idx="226">
                  <c:v>-0.69465837045899703</c:v>
                </c:pt>
                <c:pt idx="227">
                  <c:v>-0.68199836006249803</c:v>
                </c:pt>
                <c:pt idx="228">
                  <c:v>-0.66913060635885802</c:v>
                </c:pt>
                <c:pt idx="229">
                  <c:v>-0.65605902899050705</c:v>
                </c:pt>
                <c:pt idx="230">
                  <c:v>-0.64278760968653903</c:v>
                </c:pt>
                <c:pt idx="231">
                  <c:v>-0.62932039104983695</c:v>
                </c:pt>
                <c:pt idx="232">
                  <c:v>-0.61566147532565796</c:v>
                </c:pt>
                <c:pt idx="233">
                  <c:v>-0.60181502315204805</c:v>
                </c:pt>
                <c:pt idx="234">
                  <c:v>-0.58778525229247303</c:v>
                </c:pt>
                <c:pt idx="235">
                  <c:v>-0.57357643635104605</c:v>
                </c:pt>
                <c:pt idx="236">
                  <c:v>-0.55919290347074602</c:v>
                </c:pt>
                <c:pt idx="237">
                  <c:v>-0.54463903501502697</c:v>
                </c:pt>
                <c:pt idx="238">
                  <c:v>-0.52991926423320501</c:v>
                </c:pt>
                <c:pt idx="239">
                  <c:v>-0.51503807491005404</c:v>
                </c:pt>
                <c:pt idx="240">
                  <c:v>-0.5</c:v>
                </c:pt>
                <c:pt idx="241">
                  <c:v>-0.484809620246336</c:v>
                </c:pt>
                <c:pt idx="242">
                  <c:v>-0.46947156278588997</c:v>
                </c:pt>
                <c:pt idx="243">
                  <c:v>-0.45399049973954603</c:v>
                </c:pt>
                <c:pt idx="244">
                  <c:v>-0.43837114678907702</c:v>
                </c:pt>
                <c:pt idx="245">
                  <c:v>-0.422618261740699</c:v>
                </c:pt>
                <c:pt idx="246">
                  <c:v>-0.40673664307579999</c:v>
                </c:pt>
                <c:pt idx="247">
                  <c:v>-0.39073112848927299</c:v>
                </c:pt>
                <c:pt idx="248">
                  <c:v>-0.37460659341591201</c:v>
                </c:pt>
                <c:pt idx="249">
                  <c:v>-0.35836794954529999</c:v>
                </c:pt>
                <c:pt idx="250">
                  <c:v>-0.34202014332566799</c:v>
                </c:pt>
                <c:pt idx="251">
                  <c:v>-0.32556815445715598</c:v>
                </c:pt>
                <c:pt idx="252">
                  <c:v>-0.30901699437494701</c:v>
                </c:pt>
                <c:pt idx="253">
                  <c:v>-0.29237170472273699</c:v>
                </c:pt>
                <c:pt idx="254">
                  <c:v>-0.275637355816998</c:v>
                </c:pt>
                <c:pt idx="255">
                  <c:v>-0.25881904510252002</c:v>
                </c:pt>
                <c:pt idx="256">
                  <c:v>-0.24192189559966701</c:v>
                </c:pt>
                <c:pt idx="257">
                  <c:v>-0.224951054343865</c:v>
                </c:pt>
                <c:pt idx="258">
                  <c:v>-0.20791169081775901</c:v>
                </c:pt>
                <c:pt idx="259">
                  <c:v>-0.190808995376544</c:v>
                </c:pt>
                <c:pt idx="260">
                  <c:v>-0.17364817766693</c:v>
                </c:pt>
                <c:pt idx="261">
                  <c:v>-0.15643446504023101</c:v>
                </c:pt>
                <c:pt idx="262">
                  <c:v>-0.13917310096006499</c:v>
                </c:pt>
                <c:pt idx="263">
                  <c:v>-0.121869343405147</c:v>
                </c:pt>
                <c:pt idx="264">
                  <c:v>-0.104528463267653</c:v>
                </c:pt>
                <c:pt idx="265">
                  <c:v>-8.7155742747658194E-2</c:v>
                </c:pt>
                <c:pt idx="266">
                  <c:v>-6.9756473744125497E-2</c:v>
                </c:pt>
                <c:pt idx="267">
                  <c:v>-5.23359562429443E-2</c:v>
                </c:pt>
                <c:pt idx="268">
                  <c:v>-3.4899496702500699E-2</c:v>
                </c:pt>
                <c:pt idx="269">
                  <c:v>-1.7452406437283401E-2</c:v>
                </c:pt>
                <c:pt idx="270" formatCode="0.00E+00">
                  <c:v>-1.8369701987210201E-16</c:v>
                </c:pt>
                <c:pt idx="271">
                  <c:v>1.7452406437283099E-2</c:v>
                </c:pt>
                <c:pt idx="272">
                  <c:v>3.4899496702501198E-2</c:v>
                </c:pt>
                <c:pt idx="273">
                  <c:v>5.2335956242943897E-2</c:v>
                </c:pt>
                <c:pt idx="274">
                  <c:v>6.9756473744125205E-2</c:v>
                </c:pt>
                <c:pt idx="275">
                  <c:v>8.7155742747657805E-2</c:v>
                </c:pt>
                <c:pt idx="276">
                  <c:v>0.104528463267652</c:v>
                </c:pt>
                <c:pt idx="277">
                  <c:v>0.121869343405147</c:v>
                </c:pt>
                <c:pt idx="278">
                  <c:v>0.13917310096006499</c:v>
                </c:pt>
                <c:pt idx="279">
                  <c:v>0.15643446504023001</c:v>
                </c:pt>
                <c:pt idx="280">
                  <c:v>0.173648177666929</c:v>
                </c:pt>
                <c:pt idx="281">
                  <c:v>0.190808995376545</c:v>
                </c:pt>
                <c:pt idx="282">
                  <c:v>0.20791169081775901</c:v>
                </c:pt>
                <c:pt idx="283">
                  <c:v>0.224951054343864</c:v>
                </c:pt>
                <c:pt idx="284">
                  <c:v>0.24192189559966701</c:v>
                </c:pt>
                <c:pt idx="285">
                  <c:v>0.25881904510252002</c:v>
                </c:pt>
                <c:pt idx="286">
                  <c:v>0.275637355816999</c:v>
                </c:pt>
                <c:pt idx="287">
                  <c:v>0.29237170472273599</c:v>
                </c:pt>
                <c:pt idx="288">
                  <c:v>0.30901699437494701</c:v>
                </c:pt>
                <c:pt idx="289">
                  <c:v>0.32556815445715598</c:v>
                </c:pt>
                <c:pt idx="290">
                  <c:v>0.34202014332566899</c:v>
                </c:pt>
                <c:pt idx="291">
                  <c:v>0.35836794954529999</c:v>
                </c:pt>
                <c:pt idx="292">
                  <c:v>0.37460659341591102</c:v>
                </c:pt>
                <c:pt idx="293">
                  <c:v>0.39073112848927299</c:v>
                </c:pt>
                <c:pt idx="294">
                  <c:v>0.40673664307579899</c:v>
                </c:pt>
                <c:pt idx="295">
                  <c:v>0.422618261740699</c:v>
                </c:pt>
                <c:pt idx="296">
                  <c:v>0.43837114678907702</c:v>
                </c:pt>
                <c:pt idx="297">
                  <c:v>0.45399049973954603</c:v>
                </c:pt>
                <c:pt idx="298">
                  <c:v>0.46947156278588997</c:v>
                </c:pt>
                <c:pt idx="299">
                  <c:v>0.484809620246337</c:v>
                </c:pt>
                <c:pt idx="300">
                  <c:v>0.5</c:v>
                </c:pt>
                <c:pt idx="301">
                  <c:v>0.51503807491005404</c:v>
                </c:pt>
                <c:pt idx="302">
                  <c:v>0.52991926423320401</c:v>
                </c:pt>
                <c:pt idx="303">
                  <c:v>0.54463903501502597</c:v>
                </c:pt>
                <c:pt idx="304">
                  <c:v>0.55919290347074702</c:v>
                </c:pt>
                <c:pt idx="305">
                  <c:v>0.57357643635104605</c:v>
                </c:pt>
                <c:pt idx="306">
                  <c:v>0.58778525229247203</c:v>
                </c:pt>
                <c:pt idx="307">
                  <c:v>0.60181502315204705</c:v>
                </c:pt>
                <c:pt idx="308">
                  <c:v>0.61566147532565796</c:v>
                </c:pt>
                <c:pt idx="309">
                  <c:v>0.62932039104983695</c:v>
                </c:pt>
                <c:pt idx="310">
                  <c:v>0.64278760968653903</c:v>
                </c:pt>
                <c:pt idx="311">
                  <c:v>0.65605902899050705</c:v>
                </c:pt>
                <c:pt idx="312">
                  <c:v>0.66913060635885702</c:v>
                </c:pt>
                <c:pt idx="313">
                  <c:v>0.68199836006249803</c:v>
                </c:pt>
                <c:pt idx="314">
                  <c:v>0.69465837045899703</c:v>
                </c:pt>
                <c:pt idx="315">
                  <c:v>0.70710678118654702</c:v>
                </c:pt>
                <c:pt idx="316">
                  <c:v>0.71933980033864997</c:v>
                </c:pt>
                <c:pt idx="317">
                  <c:v>0.73135370161917002</c:v>
                </c:pt>
                <c:pt idx="318">
                  <c:v>0.74314482547739402</c:v>
                </c:pt>
                <c:pt idx="319">
                  <c:v>0.75470958022277101</c:v>
                </c:pt>
                <c:pt idx="320">
                  <c:v>0.76604444311897701</c:v>
                </c:pt>
                <c:pt idx="321">
                  <c:v>0.77714596145697001</c:v>
                </c:pt>
                <c:pt idx="322">
                  <c:v>0.78801075360672201</c:v>
                </c:pt>
                <c:pt idx="323">
                  <c:v>0.79863551004729205</c:v>
                </c:pt>
                <c:pt idx="324">
                  <c:v>0.80901699437494701</c:v>
                </c:pt>
                <c:pt idx="325">
                  <c:v>0.81915204428899102</c:v>
                </c:pt>
                <c:pt idx="326">
                  <c:v>0.82903757255504096</c:v>
                </c:pt>
                <c:pt idx="327">
                  <c:v>0.83867056794542405</c:v>
                </c:pt>
                <c:pt idx="328">
                  <c:v>0.84804809615642596</c:v>
                </c:pt>
                <c:pt idx="329">
                  <c:v>0.857167300702112</c:v>
                </c:pt>
                <c:pt idx="330">
                  <c:v>0.86602540378443804</c:v>
                </c:pt>
                <c:pt idx="331">
                  <c:v>0.87461970713939496</c:v>
                </c:pt>
                <c:pt idx="332">
                  <c:v>0.88294759285892599</c:v>
                </c:pt>
                <c:pt idx="333">
                  <c:v>0.89100652418836701</c:v>
                </c:pt>
                <c:pt idx="334">
                  <c:v>0.89879404629916604</c:v>
                </c:pt>
                <c:pt idx="335">
                  <c:v>0.90630778703665005</c:v>
                </c:pt>
                <c:pt idx="336">
                  <c:v>0.91354545764260098</c:v>
                </c:pt>
                <c:pt idx="337">
                  <c:v>0.92050485345244004</c:v>
                </c:pt>
                <c:pt idx="338">
                  <c:v>0.92718385456678698</c:v>
                </c:pt>
                <c:pt idx="339">
                  <c:v>0.93358042649720097</c:v>
                </c:pt>
                <c:pt idx="340">
                  <c:v>0.93969262078590798</c:v>
                </c:pt>
                <c:pt idx="341">
                  <c:v>0.94551857559931596</c:v>
                </c:pt>
                <c:pt idx="342">
                  <c:v>0.95105651629515298</c:v>
                </c:pt>
                <c:pt idx="343">
                  <c:v>0.95630475596303499</c:v>
                </c:pt>
                <c:pt idx="344">
                  <c:v>0.96126169593831801</c:v>
                </c:pt>
                <c:pt idx="345">
                  <c:v>0.96592582628906798</c:v>
                </c:pt>
                <c:pt idx="346">
                  <c:v>0.97029572627599603</c:v>
                </c:pt>
                <c:pt idx="347">
                  <c:v>0.97437006478523502</c:v>
                </c:pt>
                <c:pt idx="348">
                  <c:v>0.97814760073380502</c:v>
                </c:pt>
                <c:pt idx="349">
                  <c:v>0.98162718344766398</c:v>
                </c:pt>
                <c:pt idx="350">
                  <c:v>0.98480775301220802</c:v>
                </c:pt>
                <c:pt idx="351">
                  <c:v>0.98768834059513699</c:v>
                </c:pt>
                <c:pt idx="352">
                  <c:v>0.99026806874157003</c:v>
                </c:pt>
                <c:pt idx="353">
                  <c:v>0.99254615164132198</c:v>
                </c:pt>
                <c:pt idx="354">
                  <c:v>0.99452189536827296</c:v>
                </c:pt>
                <c:pt idx="355">
                  <c:v>0.99619469809174499</c:v>
                </c:pt>
                <c:pt idx="356">
                  <c:v>0.99756405025982398</c:v>
                </c:pt>
                <c:pt idx="357">
                  <c:v>0.99862953475457295</c:v>
                </c:pt>
                <c:pt idx="358">
                  <c:v>0.99939082701909498</c:v>
                </c:pt>
                <c:pt idx="359">
                  <c:v>0.99984769515639105</c:v>
                </c:pt>
              </c:numCache>
            </c:numRef>
          </c:xVal>
          <c:yVal>
            <c:numRef>
              <c:f>Лист1!$C$2:$C$361</c:f>
              <c:numCache>
                <c:formatCode>General</c:formatCode>
                <c:ptCount val="360"/>
                <c:pt idx="0">
                  <c:v>0</c:v>
                </c:pt>
                <c:pt idx="1">
                  <c:v>1.7452406437283501E-2</c:v>
                </c:pt>
                <c:pt idx="2">
                  <c:v>3.48994967025009E-2</c:v>
                </c:pt>
                <c:pt idx="3">
                  <c:v>5.23359562429438E-2</c:v>
                </c:pt>
                <c:pt idx="4">
                  <c:v>6.9756473744125302E-2</c:v>
                </c:pt>
                <c:pt idx="5">
                  <c:v>8.7155742747658096E-2</c:v>
                </c:pt>
                <c:pt idx="6">
                  <c:v>0.104528463267653</c:v>
                </c:pt>
                <c:pt idx="7">
                  <c:v>0.121869343405147</c:v>
                </c:pt>
                <c:pt idx="8">
                  <c:v>0.13917310096006499</c:v>
                </c:pt>
                <c:pt idx="9">
                  <c:v>0.15643446504023001</c:v>
                </c:pt>
                <c:pt idx="10">
                  <c:v>0.17364817766693</c:v>
                </c:pt>
                <c:pt idx="11">
                  <c:v>0.190808995376544</c:v>
                </c:pt>
                <c:pt idx="12">
                  <c:v>0.20791169081775901</c:v>
                </c:pt>
                <c:pt idx="13">
                  <c:v>0.224951054343865</c:v>
                </c:pt>
                <c:pt idx="14">
                  <c:v>0.24192189559966701</c:v>
                </c:pt>
                <c:pt idx="15">
                  <c:v>0.25881904510252002</c:v>
                </c:pt>
                <c:pt idx="16">
                  <c:v>0.275637355816999</c:v>
                </c:pt>
                <c:pt idx="17">
                  <c:v>0.29237170472273599</c:v>
                </c:pt>
                <c:pt idx="18">
                  <c:v>0.30901699437494701</c:v>
                </c:pt>
                <c:pt idx="19">
                  <c:v>0.32556815445715598</c:v>
                </c:pt>
                <c:pt idx="20">
                  <c:v>0.34202014332566799</c:v>
                </c:pt>
                <c:pt idx="21">
                  <c:v>0.35836794954529999</c:v>
                </c:pt>
                <c:pt idx="22">
                  <c:v>0.37460659341591201</c:v>
                </c:pt>
                <c:pt idx="23">
                  <c:v>0.39073112848927299</c:v>
                </c:pt>
                <c:pt idx="24">
                  <c:v>0.40673664307579999</c:v>
                </c:pt>
                <c:pt idx="25">
                  <c:v>0.422618261740699</c:v>
                </c:pt>
                <c:pt idx="26">
                  <c:v>0.43837114678907702</c:v>
                </c:pt>
                <c:pt idx="27">
                  <c:v>0.45399049973954603</c:v>
                </c:pt>
                <c:pt idx="28">
                  <c:v>0.46947156278588997</c:v>
                </c:pt>
                <c:pt idx="29">
                  <c:v>0.484809620246337</c:v>
                </c:pt>
                <c:pt idx="30">
                  <c:v>0.499999999999999</c:v>
                </c:pt>
                <c:pt idx="31">
                  <c:v>0.51503807491005404</c:v>
                </c:pt>
                <c:pt idx="32">
                  <c:v>0.52991926423320401</c:v>
                </c:pt>
                <c:pt idx="33">
                  <c:v>0.54463903501502697</c:v>
                </c:pt>
                <c:pt idx="34">
                  <c:v>0.55919290347074602</c:v>
                </c:pt>
                <c:pt idx="35">
                  <c:v>0.57357643635104605</c:v>
                </c:pt>
                <c:pt idx="36">
                  <c:v>0.58778525229247303</c:v>
                </c:pt>
                <c:pt idx="37">
                  <c:v>0.60181502315204805</c:v>
                </c:pt>
                <c:pt idx="38">
                  <c:v>0.61566147532565796</c:v>
                </c:pt>
                <c:pt idx="39">
                  <c:v>0.62932039104983695</c:v>
                </c:pt>
                <c:pt idx="40">
                  <c:v>0.64278760968653903</c:v>
                </c:pt>
                <c:pt idx="41">
                  <c:v>0.65605902899050705</c:v>
                </c:pt>
                <c:pt idx="42">
                  <c:v>0.66913060635885802</c:v>
                </c:pt>
                <c:pt idx="43">
                  <c:v>0.68199836006249803</c:v>
                </c:pt>
                <c:pt idx="44">
                  <c:v>0.69465837045899703</c:v>
                </c:pt>
                <c:pt idx="45">
                  <c:v>0.70710678118654702</c:v>
                </c:pt>
                <c:pt idx="46">
                  <c:v>0.71933980033865097</c:v>
                </c:pt>
                <c:pt idx="47">
                  <c:v>0.73135370161917002</c:v>
                </c:pt>
                <c:pt idx="48">
                  <c:v>0.74314482547739402</c:v>
                </c:pt>
                <c:pt idx="49">
                  <c:v>0.75470958022277201</c:v>
                </c:pt>
                <c:pt idx="50">
                  <c:v>0.76604444311897801</c:v>
                </c:pt>
                <c:pt idx="51">
                  <c:v>0.77714596145697001</c:v>
                </c:pt>
                <c:pt idx="52">
                  <c:v>0.78801075360672201</c:v>
                </c:pt>
                <c:pt idx="53">
                  <c:v>0.79863551004729205</c:v>
                </c:pt>
                <c:pt idx="54">
                  <c:v>0.80901699437494701</c:v>
                </c:pt>
                <c:pt idx="55">
                  <c:v>0.81915204428899102</c:v>
                </c:pt>
                <c:pt idx="56">
                  <c:v>0.82903757255504096</c:v>
                </c:pt>
                <c:pt idx="57">
                  <c:v>0.83867056794542405</c:v>
                </c:pt>
                <c:pt idx="58">
                  <c:v>0.84804809615642596</c:v>
                </c:pt>
                <c:pt idx="59">
                  <c:v>0.857167300702112</c:v>
                </c:pt>
                <c:pt idx="60">
                  <c:v>0.86602540378443804</c:v>
                </c:pt>
                <c:pt idx="61">
                  <c:v>0.87461970713939496</c:v>
                </c:pt>
                <c:pt idx="62">
                  <c:v>0.88294759285892599</c:v>
                </c:pt>
                <c:pt idx="63">
                  <c:v>0.89100652418836701</c:v>
                </c:pt>
                <c:pt idx="64">
                  <c:v>0.89879404629916704</c:v>
                </c:pt>
                <c:pt idx="65">
                  <c:v>0.90630778703664905</c:v>
                </c:pt>
                <c:pt idx="66">
                  <c:v>0.91354545764259998</c:v>
                </c:pt>
                <c:pt idx="67">
                  <c:v>0.92050485345244004</c:v>
                </c:pt>
                <c:pt idx="68">
                  <c:v>0.92718385456678698</c:v>
                </c:pt>
                <c:pt idx="69">
                  <c:v>0.93358042649720097</c:v>
                </c:pt>
                <c:pt idx="70">
                  <c:v>0.93969262078590798</c:v>
                </c:pt>
                <c:pt idx="71">
                  <c:v>0.94551857559931596</c:v>
                </c:pt>
                <c:pt idx="72">
                  <c:v>0.95105651629515298</c:v>
                </c:pt>
                <c:pt idx="73">
                  <c:v>0.95630475596303499</c:v>
                </c:pt>
                <c:pt idx="74">
                  <c:v>0.96126169593831801</c:v>
                </c:pt>
                <c:pt idx="75">
                  <c:v>0.96592582628906798</c:v>
                </c:pt>
                <c:pt idx="76">
                  <c:v>0.97029572627599603</c:v>
                </c:pt>
                <c:pt idx="77">
                  <c:v>0.97437006478523502</c:v>
                </c:pt>
                <c:pt idx="78">
                  <c:v>0.97814760073380502</c:v>
                </c:pt>
                <c:pt idx="79">
                  <c:v>0.98162718344766398</c:v>
                </c:pt>
                <c:pt idx="80">
                  <c:v>0.98480775301220802</c:v>
                </c:pt>
                <c:pt idx="81">
                  <c:v>0.98768834059513699</c:v>
                </c:pt>
                <c:pt idx="82">
                  <c:v>0.99026806874157003</c:v>
                </c:pt>
                <c:pt idx="83">
                  <c:v>0.99254615164132198</c:v>
                </c:pt>
                <c:pt idx="84">
                  <c:v>0.99452189536827296</c:v>
                </c:pt>
                <c:pt idx="85">
                  <c:v>0.99619469809174499</c:v>
                </c:pt>
                <c:pt idx="86">
                  <c:v>0.99756405025982398</c:v>
                </c:pt>
                <c:pt idx="87">
                  <c:v>0.99862953475457295</c:v>
                </c:pt>
                <c:pt idx="88">
                  <c:v>0.99939082701909498</c:v>
                </c:pt>
                <c:pt idx="89">
                  <c:v>0.99984769515639105</c:v>
                </c:pt>
                <c:pt idx="90">
                  <c:v>1</c:v>
                </c:pt>
                <c:pt idx="91">
                  <c:v>0.99984769515639105</c:v>
                </c:pt>
                <c:pt idx="92">
                  <c:v>0.99939082701909498</c:v>
                </c:pt>
                <c:pt idx="93">
                  <c:v>0.99862953475457295</c:v>
                </c:pt>
                <c:pt idx="94">
                  <c:v>0.99756405025982398</c:v>
                </c:pt>
                <c:pt idx="95">
                  <c:v>0.99619469809174499</c:v>
                </c:pt>
                <c:pt idx="96">
                  <c:v>0.99452189536827296</c:v>
                </c:pt>
                <c:pt idx="97">
                  <c:v>0.99254615164132198</c:v>
                </c:pt>
                <c:pt idx="98">
                  <c:v>0.99026806874157003</c:v>
                </c:pt>
                <c:pt idx="99">
                  <c:v>0.98768834059513699</c:v>
                </c:pt>
                <c:pt idx="100">
                  <c:v>0.98480775301220802</c:v>
                </c:pt>
                <c:pt idx="101">
                  <c:v>0.98162718344766398</c:v>
                </c:pt>
                <c:pt idx="102">
                  <c:v>0.97814760073380502</c:v>
                </c:pt>
                <c:pt idx="103">
                  <c:v>0.97437006478523502</c:v>
                </c:pt>
                <c:pt idx="104">
                  <c:v>0.97029572627599603</c:v>
                </c:pt>
                <c:pt idx="105">
                  <c:v>0.96592582628906798</c:v>
                </c:pt>
                <c:pt idx="106">
                  <c:v>0.96126169593831801</c:v>
                </c:pt>
                <c:pt idx="107">
                  <c:v>0.95630475596303499</c:v>
                </c:pt>
                <c:pt idx="108">
                  <c:v>0.95105651629515298</c:v>
                </c:pt>
                <c:pt idx="109">
                  <c:v>0.94551857559931596</c:v>
                </c:pt>
                <c:pt idx="110">
                  <c:v>0.93969262078590798</c:v>
                </c:pt>
                <c:pt idx="111">
                  <c:v>0.93358042649720097</c:v>
                </c:pt>
                <c:pt idx="112">
                  <c:v>0.92718385456678698</c:v>
                </c:pt>
                <c:pt idx="113">
                  <c:v>0.92050485345244004</c:v>
                </c:pt>
                <c:pt idx="114">
                  <c:v>0.91354545764259998</c:v>
                </c:pt>
                <c:pt idx="115">
                  <c:v>0.90630778703665005</c:v>
                </c:pt>
                <c:pt idx="116">
                  <c:v>0.89879404629916604</c:v>
                </c:pt>
                <c:pt idx="117">
                  <c:v>0.89100652418836701</c:v>
                </c:pt>
                <c:pt idx="118">
                  <c:v>0.88294759285892599</c:v>
                </c:pt>
                <c:pt idx="119">
                  <c:v>0.87461970713939496</c:v>
                </c:pt>
                <c:pt idx="120">
                  <c:v>0.86602540378443804</c:v>
                </c:pt>
                <c:pt idx="121">
                  <c:v>0.857167300702112</c:v>
                </c:pt>
                <c:pt idx="122">
                  <c:v>0.84804809615642596</c:v>
                </c:pt>
                <c:pt idx="123">
                  <c:v>0.83867056794542305</c:v>
                </c:pt>
                <c:pt idx="124">
                  <c:v>0.82903757255504096</c:v>
                </c:pt>
                <c:pt idx="125">
                  <c:v>0.81915204428899102</c:v>
                </c:pt>
                <c:pt idx="126">
                  <c:v>0.80901699437494701</c:v>
                </c:pt>
                <c:pt idx="127">
                  <c:v>0.79863551004729205</c:v>
                </c:pt>
                <c:pt idx="128">
                  <c:v>0.78801075360672201</c:v>
                </c:pt>
                <c:pt idx="129">
                  <c:v>0.77714596145697101</c:v>
                </c:pt>
                <c:pt idx="130">
                  <c:v>0.76604444311897801</c:v>
                </c:pt>
                <c:pt idx="131">
                  <c:v>0.75470958022277201</c:v>
                </c:pt>
                <c:pt idx="132">
                  <c:v>0.74314482547739402</c:v>
                </c:pt>
                <c:pt idx="133">
                  <c:v>0.73135370161917002</c:v>
                </c:pt>
                <c:pt idx="134">
                  <c:v>0.71933980033865097</c:v>
                </c:pt>
                <c:pt idx="135">
                  <c:v>0.70710678118654702</c:v>
                </c:pt>
                <c:pt idx="136">
                  <c:v>0.69465837045899703</c:v>
                </c:pt>
                <c:pt idx="137">
                  <c:v>0.68199836006249803</c:v>
                </c:pt>
                <c:pt idx="138">
                  <c:v>0.66913060635885802</c:v>
                </c:pt>
                <c:pt idx="139">
                  <c:v>0.65605902899050705</c:v>
                </c:pt>
                <c:pt idx="140">
                  <c:v>0.64278760968653903</c:v>
                </c:pt>
                <c:pt idx="141">
                  <c:v>0.62932039104983695</c:v>
                </c:pt>
                <c:pt idx="142">
                  <c:v>0.61566147532565796</c:v>
                </c:pt>
                <c:pt idx="143">
                  <c:v>0.60181502315204805</c:v>
                </c:pt>
                <c:pt idx="144">
                  <c:v>0.58778525229247303</c:v>
                </c:pt>
                <c:pt idx="145">
                  <c:v>0.57357643635104505</c:v>
                </c:pt>
                <c:pt idx="146">
                  <c:v>0.55919290347074602</c:v>
                </c:pt>
                <c:pt idx="147">
                  <c:v>0.54463903501502697</c:v>
                </c:pt>
                <c:pt idx="148">
                  <c:v>0.52991926423320401</c:v>
                </c:pt>
                <c:pt idx="149">
                  <c:v>0.51503807491005404</c:v>
                </c:pt>
                <c:pt idx="150">
                  <c:v>0.499999999999999</c:v>
                </c:pt>
                <c:pt idx="151">
                  <c:v>0.484809620246337</c:v>
                </c:pt>
                <c:pt idx="152">
                  <c:v>0.46947156278588997</c:v>
                </c:pt>
                <c:pt idx="153">
                  <c:v>0.45399049973954603</c:v>
                </c:pt>
                <c:pt idx="154">
                  <c:v>0.43837114678907702</c:v>
                </c:pt>
                <c:pt idx="155">
                  <c:v>0.422618261740699</c:v>
                </c:pt>
                <c:pt idx="156">
                  <c:v>0.40673664307579999</c:v>
                </c:pt>
                <c:pt idx="157">
                  <c:v>0.39073112848927299</c:v>
                </c:pt>
                <c:pt idx="158">
                  <c:v>0.37460659341591201</c:v>
                </c:pt>
                <c:pt idx="159">
                  <c:v>0.35836794954529999</c:v>
                </c:pt>
                <c:pt idx="160">
                  <c:v>0.34202014332566799</c:v>
                </c:pt>
                <c:pt idx="161">
                  <c:v>0.32556815445715598</c:v>
                </c:pt>
                <c:pt idx="162">
                  <c:v>0.30901699437494701</c:v>
                </c:pt>
                <c:pt idx="163">
                  <c:v>0.29237170472273599</c:v>
                </c:pt>
                <c:pt idx="164">
                  <c:v>0.275637355816999</c:v>
                </c:pt>
                <c:pt idx="165">
                  <c:v>0.25881904510252102</c:v>
                </c:pt>
                <c:pt idx="166">
                  <c:v>0.24192189559966701</c:v>
                </c:pt>
                <c:pt idx="167">
                  <c:v>0.224951054343865</c:v>
                </c:pt>
                <c:pt idx="168">
                  <c:v>0.20791169081775901</c:v>
                </c:pt>
                <c:pt idx="169">
                  <c:v>0.190808995376544</c:v>
                </c:pt>
                <c:pt idx="170">
                  <c:v>0.17364817766693</c:v>
                </c:pt>
                <c:pt idx="171">
                  <c:v>0.15643446504023001</c:v>
                </c:pt>
                <c:pt idx="172">
                  <c:v>0.13917310096006499</c:v>
                </c:pt>
                <c:pt idx="173">
                  <c:v>0.121869343405147</c:v>
                </c:pt>
                <c:pt idx="174">
                  <c:v>0.104528463267653</c:v>
                </c:pt>
                <c:pt idx="175">
                  <c:v>8.7155742747658194E-2</c:v>
                </c:pt>
                <c:pt idx="176">
                  <c:v>6.9756473744125497E-2</c:v>
                </c:pt>
                <c:pt idx="177">
                  <c:v>5.23359562429438E-2</c:v>
                </c:pt>
                <c:pt idx="178">
                  <c:v>3.4899496702501101E-2</c:v>
                </c:pt>
                <c:pt idx="179">
                  <c:v>1.7452406437283401E-2</c:v>
                </c:pt>
                <c:pt idx="180" formatCode="0.00E+00">
                  <c:v>1.22464679914735E-16</c:v>
                </c:pt>
                <c:pt idx="181">
                  <c:v>-1.7452406437283598E-2</c:v>
                </c:pt>
                <c:pt idx="182">
                  <c:v>-3.48994967025009E-2</c:v>
                </c:pt>
                <c:pt idx="183">
                  <c:v>-5.2335956242943502E-2</c:v>
                </c:pt>
                <c:pt idx="184">
                  <c:v>-6.9756473744125205E-2</c:v>
                </c:pt>
                <c:pt idx="185">
                  <c:v>-8.7155742747657902E-2</c:v>
                </c:pt>
                <c:pt idx="186">
                  <c:v>-0.104528463267653</c:v>
                </c:pt>
                <c:pt idx="187">
                  <c:v>-0.121869343405147</c:v>
                </c:pt>
                <c:pt idx="188">
                  <c:v>-0.13917310096006499</c:v>
                </c:pt>
                <c:pt idx="189">
                  <c:v>-0.15643446504023001</c:v>
                </c:pt>
                <c:pt idx="190">
                  <c:v>-0.17364817766693</c:v>
                </c:pt>
                <c:pt idx="191">
                  <c:v>-0.190808995376544</c:v>
                </c:pt>
                <c:pt idx="192">
                  <c:v>-0.20791169081775901</c:v>
                </c:pt>
                <c:pt idx="193">
                  <c:v>-0.224951054343864</c:v>
                </c:pt>
                <c:pt idx="194">
                  <c:v>-0.24192189559966701</c:v>
                </c:pt>
                <c:pt idx="195">
                  <c:v>-0.25881904510252002</c:v>
                </c:pt>
                <c:pt idx="196">
                  <c:v>-0.275637355816999</c:v>
                </c:pt>
                <c:pt idx="197">
                  <c:v>-0.29237170472273599</c:v>
                </c:pt>
                <c:pt idx="198">
                  <c:v>-0.30901699437494701</c:v>
                </c:pt>
                <c:pt idx="199">
                  <c:v>-0.32556815445715598</c:v>
                </c:pt>
                <c:pt idx="200">
                  <c:v>-0.34202014332566799</c:v>
                </c:pt>
                <c:pt idx="201">
                  <c:v>-0.35836794954529999</c:v>
                </c:pt>
                <c:pt idx="202">
                  <c:v>-0.37460659341591201</c:v>
                </c:pt>
                <c:pt idx="203">
                  <c:v>-0.39073112848927299</c:v>
                </c:pt>
                <c:pt idx="204">
                  <c:v>-0.40673664307579999</c:v>
                </c:pt>
                <c:pt idx="205">
                  <c:v>-0.422618261740699</c:v>
                </c:pt>
                <c:pt idx="206">
                  <c:v>-0.43837114678907702</c:v>
                </c:pt>
                <c:pt idx="207">
                  <c:v>-0.45399049973954603</c:v>
                </c:pt>
                <c:pt idx="208">
                  <c:v>-0.46947156278588997</c:v>
                </c:pt>
                <c:pt idx="209">
                  <c:v>-0.484809620246336</c:v>
                </c:pt>
                <c:pt idx="210">
                  <c:v>-0.5</c:v>
                </c:pt>
                <c:pt idx="211">
                  <c:v>-0.51503807491005404</c:v>
                </c:pt>
                <c:pt idx="212">
                  <c:v>-0.52991926423320401</c:v>
                </c:pt>
                <c:pt idx="213">
                  <c:v>-0.54463903501502697</c:v>
                </c:pt>
                <c:pt idx="214">
                  <c:v>-0.55919290347074602</c:v>
                </c:pt>
                <c:pt idx="215">
                  <c:v>-0.57357643635104605</c:v>
                </c:pt>
                <c:pt idx="216">
                  <c:v>-0.58778525229247303</c:v>
                </c:pt>
                <c:pt idx="217">
                  <c:v>-0.60181502315204805</c:v>
                </c:pt>
                <c:pt idx="218">
                  <c:v>-0.61566147532565796</c:v>
                </c:pt>
                <c:pt idx="219">
                  <c:v>-0.62932039104983695</c:v>
                </c:pt>
                <c:pt idx="220">
                  <c:v>-0.64278760968653903</c:v>
                </c:pt>
                <c:pt idx="221">
                  <c:v>-0.65605902899050705</c:v>
                </c:pt>
                <c:pt idx="222">
                  <c:v>-0.66913060635885802</c:v>
                </c:pt>
                <c:pt idx="223">
                  <c:v>-0.68199836006249803</c:v>
                </c:pt>
                <c:pt idx="224">
                  <c:v>-0.69465837045899703</c:v>
                </c:pt>
                <c:pt idx="225">
                  <c:v>-0.70710678118654702</c:v>
                </c:pt>
                <c:pt idx="226">
                  <c:v>-0.71933980033865097</c:v>
                </c:pt>
                <c:pt idx="227">
                  <c:v>-0.73135370161917002</c:v>
                </c:pt>
                <c:pt idx="228">
                  <c:v>-0.74314482547739402</c:v>
                </c:pt>
                <c:pt idx="229">
                  <c:v>-0.75470958022277201</c:v>
                </c:pt>
                <c:pt idx="230">
                  <c:v>-0.76604444311897701</c:v>
                </c:pt>
                <c:pt idx="231">
                  <c:v>-0.77714596145697001</c:v>
                </c:pt>
                <c:pt idx="232">
                  <c:v>-0.78801075360672201</c:v>
                </c:pt>
                <c:pt idx="233">
                  <c:v>-0.79863551004729205</c:v>
                </c:pt>
                <c:pt idx="234">
                  <c:v>-0.80901699437494701</c:v>
                </c:pt>
                <c:pt idx="235">
                  <c:v>-0.81915204428899102</c:v>
                </c:pt>
                <c:pt idx="236">
                  <c:v>-0.82903757255504096</c:v>
                </c:pt>
                <c:pt idx="237">
                  <c:v>-0.83867056794542405</c:v>
                </c:pt>
                <c:pt idx="238">
                  <c:v>-0.84804809615642596</c:v>
                </c:pt>
                <c:pt idx="239">
                  <c:v>-0.857167300702112</c:v>
                </c:pt>
                <c:pt idx="240">
                  <c:v>-0.86602540378443804</c:v>
                </c:pt>
                <c:pt idx="241">
                  <c:v>-0.87461970713939596</c:v>
                </c:pt>
                <c:pt idx="242">
                  <c:v>-0.88294759285892699</c:v>
                </c:pt>
                <c:pt idx="243">
                  <c:v>-0.89100652418836701</c:v>
                </c:pt>
                <c:pt idx="244">
                  <c:v>-0.89879404629916604</c:v>
                </c:pt>
                <c:pt idx="245">
                  <c:v>-0.90630778703665005</c:v>
                </c:pt>
                <c:pt idx="246">
                  <c:v>-0.91354545764260098</c:v>
                </c:pt>
                <c:pt idx="247">
                  <c:v>-0.92050485345244004</c:v>
                </c:pt>
                <c:pt idx="248">
                  <c:v>-0.92718385456678698</c:v>
                </c:pt>
                <c:pt idx="249">
                  <c:v>-0.93358042649720097</c:v>
                </c:pt>
                <c:pt idx="250">
                  <c:v>-0.93969262078590798</c:v>
                </c:pt>
                <c:pt idx="251">
                  <c:v>-0.94551857559931596</c:v>
                </c:pt>
                <c:pt idx="252">
                  <c:v>-0.95105651629515298</c:v>
                </c:pt>
                <c:pt idx="253">
                  <c:v>-0.95630475596303499</c:v>
                </c:pt>
                <c:pt idx="254">
                  <c:v>-0.96126169593831901</c:v>
                </c:pt>
                <c:pt idx="255">
                  <c:v>-0.96592582628906798</c:v>
                </c:pt>
                <c:pt idx="256">
                  <c:v>-0.97029572627599603</c:v>
                </c:pt>
                <c:pt idx="257">
                  <c:v>-0.97437006478523502</c:v>
                </c:pt>
                <c:pt idx="258">
                  <c:v>-0.97814760073380502</c:v>
                </c:pt>
                <c:pt idx="259">
                  <c:v>-0.98162718344766398</c:v>
                </c:pt>
                <c:pt idx="260">
                  <c:v>-0.98480775301220802</c:v>
                </c:pt>
                <c:pt idx="261">
                  <c:v>-0.98768834059513699</c:v>
                </c:pt>
                <c:pt idx="262">
                  <c:v>-0.99026806874157003</c:v>
                </c:pt>
                <c:pt idx="263">
                  <c:v>-0.99254615164132198</c:v>
                </c:pt>
                <c:pt idx="264">
                  <c:v>-0.99452189536827296</c:v>
                </c:pt>
                <c:pt idx="265">
                  <c:v>-0.99619469809174499</c:v>
                </c:pt>
                <c:pt idx="266">
                  <c:v>-0.99756405025982398</c:v>
                </c:pt>
                <c:pt idx="267">
                  <c:v>-0.99862953475457295</c:v>
                </c:pt>
                <c:pt idx="268">
                  <c:v>-0.99939082701909498</c:v>
                </c:pt>
                <c:pt idx="269">
                  <c:v>-0.99984769515639105</c:v>
                </c:pt>
                <c:pt idx="270">
                  <c:v>-1</c:v>
                </c:pt>
                <c:pt idx="271">
                  <c:v>-0.99984769515639105</c:v>
                </c:pt>
                <c:pt idx="272">
                  <c:v>-0.99939082701909498</c:v>
                </c:pt>
                <c:pt idx="273">
                  <c:v>-0.99862953475457295</c:v>
                </c:pt>
                <c:pt idx="274">
                  <c:v>-0.99756405025982398</c:v>
                </c:pt>
                <c:pt idx="275">
                  <c:v>-0.99619469809174499</c:v>
                </c:pt>
                <c:pt idx="276">
                  <c:v>-0.99452189536827296</c:v>
                </c:pt>
                <c:pt idx="277">
                  <c:v>-0.99254615164132198</c:v>
                </c:pt>
                <c:pt idx="278">
                  <c:v>-0.99026806874157003</c:v>
                </c:pt>
                <c:pt idx="279">
                  <c:v>-0.98768834059513699</c:v>
                </c:pt>
                <c:pt idx="280">
                  <c:v>-0.98480775301220802</c:v>
                </c:pt>
                <c:pt idx="281">
                  <c:v>-0.98162718344766298</c:v>
                </c:pt>
                <c:pt idx="282">
                  <c:v>-0.97814760073380502</c:v>
                </c:pt>
                <c:pt idx="283">
                  <c:v>-0.97437006478523502</c:v>
                </c:pt>
                <c:pt idx="284">
                  <c:v>-0.97029572627599603</c:v>
                </c:pt>
                <c:pt idx="285">
                  <c:v>-0.96592582628906798</c:v>
                </c:pt>
                <c:pt idx="286">
                  <c:v>-0.96126169593831801</c:v>
                </c:pt>
                <c:pt idx="287">
                  <c:v>-0.95630475596303499</c:v>
                </c:pt>
                <c:pt idx="288">
                  <c:v>-0.95105651629515298</c:v>
                </c:pt>
                <c:pt idx="289">
                  <c:v>-0.94551857559931696</c:v>
                </c:pt>
                <c:pt idx="290">
                  <c:v>-0.93969262078590798</c:v>
                </c:pt>
                <c:pt idx="291">
                  <c:v>-0.93358042649720097</c:v>
                </c:pt>
                <c:pt idx="292">
                  <c:v>-0.92718385456678698</c:v>
                </c:pt>
                <c:pt idx="293">
                  <c:v>-0.92050485345244004</c:v>
                </c:pt>
                <c:pt idx="294">
                  <c:v>-0.91354545764260098</c:v>
                </c:pt>
                <c:pt idx="295">
                  <c:v>-0.90630778703664905</c:v>
                </c:pt>
                <c:pt idx="296">
                  <c:v>-0.89879404629916704</c:v>
                </c:pt>
                <c:pt idx="297">
                  <c:v>-0.89100652418836701</c:v>
                </c:pt>
                <c:pt idx="298">
                  <c:v>-0.88294759285892699</c:v>
                </c:pt>
                <c:pt idx="299">
                  <c:v>-0.87461970713939496</c:v>
                </c:pt>
                <c:pt idx="300">
                  <c:v>-0.86602540378443804</c:v>
                </c:pt>
                <c:pt idx="301">
                  <c:v>-0.857167300702112</c:v>
                </c:pt>
                <c:pt idx="302">
                  <c:v>-0.84804809615642596</c:v>
                </c:pt>
                <c:pt idx="303">
                  <c:v>-0.83867056794542405</c:v>
                </c:pt>
                <c:pt idx="304">
                  <c:v>-0.82903757255504096</c:v>
                </c:pt>
                <c:pt idx="305">
                  <c:v>-0.81915204428899102</c:v>
                </c:pt>
                <c:pt idx="306">
                  <c:v>-0.80901699437494701</c:v>
                </c:pt>
                <c:pt idx="307">
                  <c:v>-0.79863551004729305</c:v>
                </c:pt>
                <c:pt idx="308">
                  <c:v>-0.78801075360672101</c:v>
                </c:pt>
                <c:pt idx="309">
                  <c:v>-0.77714596145697001</c:v>
                </c:pt>
                <c:pt idx="310">
                  <c:v>-0.76604444311897801</c:v>
                </c:pt>
                <c:pt idx="311">
                  <c:v>-0.75470958022277201</c:v>
                </c:pt>
                <c:pt idx="312">
                  <c:v>-0.74314482547739402</c:v>
                </c:pt>
                <c:pt idx="313">
                  <c:v>-0.73135370161917002</c:v>
                </c:pt>
                <c:pt idx="314">
                  <c:v>-0.71933980033865097</c:v>
                </c:pt>
                <c:pt idx="315">
                  <c:v>-0.70710678118654702</c:v>
                </c:pt>
                <c:pt idx="316">
                  <c:v>-0.69465837045899703</c:v>
                </c:pt>
                <c:pt idx="317">
                  <c:v>-0.68199836006249803</c:v>
                </c:pt>
                <c:pt idx="318">
                  <c:v>-0.66913060635885802</c:v>
                </c:pt>
                <c:pt idx="319">
                  <c:v>-0.65605902899050705</c:v>
                </c:pt>
                <c:pt idx="320">
                  <c:v>-0.64278760968653903</c:v>
                </c:pt>
                <c:pt idx="321">
                  <c:v>-0.62932039104983695</c:v>
                </c:pt>
                <c:pt idx="322">
                  <c:v>-0.61566147532565796</c:v>
                </c:pt>
                <c:pt idx="323">
                  <c:v>-0.60181502315204805</c:v>
                </c:pt>
                <c:pt idx="324">
                  <c:v>-0.58778525229247303</c:v>
                </c:pt>
                <c:pt idx="325">
                  <c:v>-0.57357643635104605</c:v>
                </c:pt>
                <c:pt idx="326">
                  <c:v>-0.55919290347074602</c:v>
                </c:pt>
                <c:pt idx="327">
                  <c:v>-0.54463903501502697</c:v>
                </c:pt>
                <c:pt idx="328">
                  <c:v>-0.52991926423320501</c:v>
                </c:pt>
                <c:pt idx="329">
                  <c:v>-0.51503807491005404</c:v>
                </c:pt>
                <c:pt idx="330">
                  <c:v>-0.5</c:v>
                </c:pt>
                <c:pt idx="331">
                  <c:v>-0.484809620246336</c:v>
                </c:pt>
                <c:pt idx="332">
                  <c:v>-0.46947156278588997</c:v>
                </c:pt>
                <c:pt idx="333">
                  <c:v>-0.45399049973954603</c:v>
                </c:pt>
                <c:pt idx="334">
                  <c:v>-0.43837114678907702</c:v>
                </c:pt>
                <c:pt idx="335">
                  <c:v>-0.422618261740699</c:v>
                </c:pt>
                <c:pt idx="336">
                  <c:v>-0.40673664307579999</c:v>
                </c:pt>
                <c:pt idx="337">
                  <c:v>-0.39073112848927299</c:v>
                </c:pt>
                <c:pt idx="338">
                  <c:v>-0.37460659341591201</c:v>
                </c:pt>
                <c:pt idx="339">
                  <c:v>-0.35836794954529999</c:v>
                </c:pt>
                <c:pt idx="340">
                  <c:v>-0.34202014332566799</c:v>
                </c:pt>
                <c:pt idx="341">
                  <c:v>-0.32556815445715598</c:v>
                </c:pt>
                <c:pt idx="342">
                  <c:v>-0.30901699437494701</c:v>
                </c:pt>
                <c:pt idx="343">
                  <c:v>-0.29237170472273699</c:v>
                </c:pt>
                <c:pt idx="344">
                  <c:v>-0.275637355816998</c:v>
                </c:pt>
                <c:pt idx="345">
                  <c:v>-0.25881904510252002</c:v>
                </c:pt>
                <c:pt idx="346">
                  <c:v>-0.24192189559966701</c:v>
                </c:pt>
                <c:pt idx="347">
                  <c:v>-0.224951054343865</c:v>
                </c:pt>
                <c:pt idx="348">
                  <c:v>-0.20791169081775901</c:v>
                </c:pt>
                <c:pt idx="349">
                  <c:v>-0.190808995376544</c:v>
                </c:pt>
                <c:pt idx="350">
                  <c:v>-0.17364817766693</c:v>
                </c:pt>
                <c:pt idx="351">
                  <c:v>-0.15643446504023101</c:v>
                </c:pt>
                <c:pt idx="352">
                  <c:v>-0.13917310096006499</c:v>
                </c:pt>
                <c:pt idx="353">
                  <c:v>-0.121869343405147</c:v>
                </c:pt>
                <c:pt idx="354">
                  <c:v>-0.104528463267653</c:v>
                </c:pt>
                <c:pt idx="355">
                  <c:v>-8.7155742747658305E-2</c:v>
                </c:pt>
                <c:pt idx="356">
                  <c:v>-6.9756473744125594E-2</c:v>
                </c:pt>
                <c:pt idx="357">
                  <c:v>-5.23359562429443E-2</c:v>
                </c:pt>
                <c:pt idx="358">
                  <c:v>-3.4899496702500803E-2</c:v>
                </c:pt>
                <c:pt idx="359">
                  <c:v>-1.7452406437283501E-2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D6-4501-8739-16AEA56A088E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vecY - 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Лист1!$D$2:$D$361</c:f>
              <c:numCache>
                <c:formatCode>General</c:formatCode>
                <c:ptCount val="360"/>
                <c:pt idx="0">
                  <c:v>1</c:v>
                </c:pt>
                <c:pt idx="1">
                  <c:v>1.01730010159367</c:v>
                </c:pt>
                <c:pt idx="2">
                  <c:v>1.0342903237215899</c:v>
                </c:pt>
                <c:pt idx="3">
                  <c:v>1.0509654909975099</c:v>
                </c:pt>
                <c:pt idx="4">
                  <c:v>1.0673205240039401</c:v>
                </c:pt>
                <c:pt idx="5">
                  <c:v>1.0833504408393999</c:v>
                </c:pt>
                <c:pt idx="6">
                  <c:v>1.0990503586359199</c:v>
                </c:pt>
                <c:pt idx="7">
                  <c:v>1.11441549504646</c:v>
                </c:pt>
                <c:pt idx="8">
                  <c:v>1.12944116970163</c:v>
                </c:pt>
                <c:pt idx="9">
                  <c:v>1.1441228056353601</c:v>
                </c:pt>
                <c:pt idx="10">
                  <c:v>1.15845593067913</c:v>
                </c:pt>
                <c:pt idx="11">
                  <c:v>1.1724361788241999</c:v>
                </c:pt>
                <c:pt idx="12">
                  <c:v>1.18605929155156</c:v>
                </c:pt>
                <c:pt idx="13">
                  <c:v>1.1993211191291</c:v>
                </c:pt>
                <c:pt idx="14">
                  <c:v>1.21221762187566</c:v>
                </c:pt>
                <c:pt idx="15">
                  <c:v>1.2247448713915801</c:v>
                </c:pt>
                <c:pt idx="16">
                  <c:v>1.23689905175531</c:v>
                </c:pt>
                <c:pt idx="17">
                  <c:v>1.2486764606857701</c:v>
                </c:pt>
                <c:pt idx="18">
                  <c:v>1.2600735106701</c:v>
                </c:pt>
                <c:pt idx="19">
                  <c:v>1.2710867300564701</c:v>
                </c:pt>
                <c:pt idx="20">
                  <c:v>1.28171276411157</c:v>
                </c:pt>
                <c:pt idx="21">
                  <c:v>1.2919483760424999</c:v>
                </c:pt>
                <c:pt idx="22">
                  <c:v>1.3017904479826901</c:v>
                </c:pt>
                <c:pt idx="23">
                  <c:v>1.3112359819417101</c:v>
                </c:pt>
                <c:pt idx="24">
                  <c:v>1.3202821007184</c:v>
                </c:pt>
                <c:pt idx="25">
                  <c:v>1.32892604877734</c:v>
                </c:pt>
                <c:pt idx="26">
                  <c:v>1.33716519308824</c:v>
                </c:pt>
                <c:pt idx="27">
                  <c:v>1.3449970239279101</c:v>
                </c:pt>
                <c:pt idx="28">
                  <c:v>1.35241915564481</c:v>
                </c:pt>
                <c:pt idx="29">
                  <c:v>1.3594293273857301</c:v>
                </c:pt>
                <c:pt idx="30">
                  <c:v>1.3660254037844299</c:v>
                </c:pt>
                <c:pt idx="31">
                  <c:v>1.3722053756121599</c:v>
                </c:pt>
                <c:pt idx="32">
                  <c:v>1.3779673603896301</c:v>
                </c:pt>
                <c:pt idx="33">
                  <c:v>1.3833096029604499</c:v>
                </c:pt>
                <c:pt idx="34">
                  <c:v>1.38823047602578</c:v>
                </c:pt>
                <c:pt idx="35">
                  <c:v>1.39272848064003</c:v>
                </c:pt>
                <c:pt idx="36">
                  <c:v>1.3968022466674199</c:v>
                </c:pt>
                <c:pt idx="37">
                  <c:v>1.40045053319934</c:v>
                </c:pt>
                <c:pt idx="38">
                  <c:v>1.40367222893238</c:v>
                </c:pt>
                <c:pt idx="39">
                  <c:v>1.4064663525068</c:v>
                </c:pt>
                <c:pt idx="40">
                  <c:v>1.40883205280551</c:v>
                </c:pt>
                <c:pt idx="41">
                  <c:v>1.4107686092132701</c:v>
                </c:pt>
                <c:pt idx="42">
                  <c:v>1.41227543183625</c:v>
                </c:pt>
                <c:pt idx="43">
                  <c:v>1.4133520616816599</c:v>
                </c:pt>
                <c:pt idx="44">
                  <c:v>1.4139981707976399</c:v>
                </c:pt>
                <c:pt idx="45">
                  <c:v>1.41421356237309</c:v>
                </c:pt>
                <c:pt idx="46">
                  <c:v>1.4139981707976399</c:v>
                </c:pt>
                <c:pt idx="47">
                  <c:v>1.4133520616816599</c:v>
                </c:pt>
                <c:pt idx="48">
                  <c:v>1.41227543183625</c:v>
                </c:pt>
                <c:pt idx="49">
                  <c:v>1.4107686092132701</c:v>
                </c:pt>
                <c:pt idx="50">
                  <c:v>1.40883205280551</c:v>
                </c:pt>
                <c:pt idx="51">
                  <c:v>1.4064663525068</c:v>
                </c:pt>
                <c:pt idx="52">
                  <c:v>1.40367222893238</c:v>
                </c:pt>
                <c:pt idx="53">
                  <c:v>1.40045053319934</c:v>
                </c:pt>
                <c:pt idx="54">
                  <c:v>1.3968022466674199</c:v>
                </c:pt>
                <c:pt idx="55">
                  <c:v>1.39272848064003</c:v>
                </c:pt>
                <c:pt idx="56">
                  <c:v>1.38823047602578</c:v>
                </c:pt>
                <c:pt idx="57">
                  <c:v>1.3833096029604499</c:v>
                </c:pt>
                <c:pt idx="58">
                  <c:v>1.3779673603896301</c:v>
                </c:pt>
                <c:pt idx="59">
                  <c:v>1.3722053756121599</c:v>
                </c:pt>
                <c:pt idx="60">
                  <c:v>1.3660254037844299</c:v>
                </c:pt>
                <c:pt idx="61">
                  <c:v>1.3594293273857301</c:v>
                </c:pt>
                <c:pt idx="62">
                  <c:v>1.35241915564481</c:v>
                </c:pt>
                <c:pt idx="63">
                  <c:v>1.3449970239279101</c:v>
                </c:pt>
                <c:pt idx="64">
                  <c:v>1.33716519308824</c:v>
                </c:pt>
                <c:pt idx="65">
                  <c:v>1.32892604877734</c:v>
                </c:pt>
                <c:pt idx="66">
                  <c:v>1.3202821007184</c:v>
                </c:pt>
                <c:pt idx="67">
                  <c:v>1.3112359819417101</c:v>
                </c:pt>
                <c:pt idx="68">
                  <c:v>1.3017904479826901</c:v>
                </c:pt>
                <c:pt idx="69">
                  <c:v>1.2919483760424999</c:v>
                </c:pt>
                <c:pt idx="70">
                  <c:v>1.28171276411157</c:v>
                </c:pt>
                <c:pt idx="71">
                  <c:v>1.2710867300564701</c:v>
                </c:pt>
                <c:pt idx="72">
                  <c:v>1.2600735106701</c:v>
                </c:pt>
                <c:pt idx="73">
                  <c:v>1.2486764606857701</c:v>
                </c:pt>
                <c:pt idx="74">
                  <c:v>1.23689905175531</c:v>
                </c:pt>
                <c:pt idx="75">
                  <c:v>1.2247448713915801</c:v>
                </c:pt>
                <c:pt idx="76">
                  <c:v>1.21221762187566</c:v>
                </c:pt>
                <c:pt idx="77">
                  <c:v>1.1993211191291</c:v>
                </c:pt>
                <c:pt idx="78">
                  <c:v>1.18605929155156</c:v>
                </c:pt>
                <c:pt idx="79">
                  <c:v>1.1724361788241999</c:v>
                </c:pt>
                <c:pt idx="80">
                  <c:v>1.15845593067913</c:v>
                </c:pt>
                <c:pt idx="81">
                  <c:v>1.1441228056353601</c:v>
                </c:pt>
                <c:pt idx="82">
                  <c:v>1.12944116970163</c:v>
                </c:pt>
                <c:pt idx="83">
                  <c:v>1.11441549504646</c:v>
                </c:pt>
                <c:pt idx="84">
                  <c:v>1.0990503586359199</c:v>
                </c:pt>
                <c:pt idx="85">
                  <c:v>1.0833504408393999</c:v>
                </c:pt>
                <c:pt idx="86">
                  <c:v>1.0673205240039401</c:v>
                </c:pt>
                <c:pt idx="87">
                  <c:v>1.0509654909975099</c:v>
                </c:pt>
                <c:pt idx="88">
                  <c:v>1.0342903237215899</c:v>
                </c:pt>
                <c:pt idx="89">
                  <c:v>1.01730010159367</c:v>
                </c:pt>
                <c:pt idx="90">
                  <c:v>1</c:v>
                </c:pt>
                <c:pt idx="91">
                  <c:v>0.98239528871910697</c:v>
                </c:pt>
                <c:pt idx="92">
                  <c:v>0.96449133031659395</c:v>
                </c:pt>
                <c:pt idx="93">
                  <c:v>0.94629357851162998</c:v>
                </c:pt>
                <c:pt idx="94">
                  <c:v>0.92780757651569801</c:v>
                </c:pt>
                <c:pt idx="95">
                  <c:v>0.90903895534408696</c:v>
                </c:pt>
                <c:pt idx="96">
                  <c:v>0.88999343210061899</c:v>
                </c:pt>
                <c:pt idx="97">
                  <c:v>0.87067680823617399</c:v>
                </c:pt>
                <c:pt idx="98">
                  <c:v>0.85109496778150495</c:v>
                </c:pt>
                <c:pt idx="99">
                  <c:v>0.83125387555490604</c:v>
                </c:pt>
                <c:pt idx="100">
                  <c:v>0.81115957534527705</c:v>
                </c:pt>
                <c:pt idx="101">
                  <c:v>0.79081818807111903</c:v>
                </c:pt>
                <c:pt idx="102">
                  <c:v>0.77023590991604596</c:v>
                </c:pt>
                <c:pt idx="103">
                  <c:v>0.74941901044137005</c:v>
                </c:pt>
                <c:pt idx="104">
                  <c:v>0.72837383067632799</c:v>
                </c:pt>
                <c:pt idx="105">
                  <c:v>0.70710678118654702</c:v>
                </c:pt>
                <c:pt idx="106">
                  <c:v>0.68562434012131901</c:v>
                </c:pt>
                <c:pt idx="107">
                  <c:v>0.663933051240298</c:v>
                </c:pt>
                <c:pt idx="108">
                  <c:v>0.64203952192020597</c:v>
                </c:pt>
                <c:pt idx="109">
                  <c:v>0.61995042114216004</c:v>
                </c:pt>
                <c:pt idx="110">
                  <c:v>0.59767247746023899</c:v>
                </c:pt>
                <c:pt idx="111">
                  <c:v>0.57521247695190103</c:v>
                </c:pt>
                <c:pt idx="112">
                  <c:v>0.55257726115087502</c:v>
                </c:pt>
                <c:pt idx="113">
                  <c:v>0.52977372496316599</c:v>
                </c:pt>
                <c:pt idx="114">
                  <c:v>0.50680881456680005</c:v>
                </c:pt>
                <c:pt idx="115">
                  <c:v>0.48368952529595</c:v>
                </c:pt>
                <c:pt idx="116">
                  <c:v>0.46042289951008902</c:v>
                </c:pt>
                <c:pt idx="117">
                  <c:v>0.43701602444882098</c:v>
                </c:pt>
                <c:pt idx="118">
                  <c:v>0.41347603007303502</c:v>
                </c:pt>
                <c:pt idx="119">
                  <c:v>0.38981008689305802</c:v>
                </c:pt>
                <c:pt idx="120">
                  <c:v>0.36602540378443799</c:v>
                </c:pt>
                <c:pt idx="121">
                  <c:v>0.34212922579205801</c:v>
                </c:pt>
                <c:pt idx="122">
                  <c:v>0.318128831923221</c:v>
                </c:pt>
                <c:pt idx="123">
                  <c:v>0.29403153293039602</c:v>
                </c:pt>
                <c:pt idx="124">
                  <c:v>0.269844669084295</c:v>
                </c:pt>
                <c:pt idx="125">
                  <c:v>0.245575607937945</c:v>
                </c:pt>
                <c:pt idx="126">
                  <c:v>0.22123174208247401</c:v>
                </c:pt>
                <c:pt idx="127">
                  <c:v>0.19682048689524401</c:v>
                </c:pt>
                <c:pt idx="128">
                  <c:v>0.172349278281063</c:v>
                </c:pt>
                <c:pt idx="129">
                  <c:v>0.14782557040713301</c:v>
                </c:pt>
                <c:pt idx="130">
                  <c:v>0.123256833432438</c:v>
                </c:pt>
                <c:pt idx="131">
                  <c:v>9.8650551232264905E-2</c:v>
                </c:pt>
                <c:pt idx="132">
                  <c:v>7.4014219118536007E-2</c:v>
                </c:pt>
                <c:pt idx="133">
                  <c:v>4.9355341556672198E-2</c:v>
                </c:pt>
                <c:pt idx="134">
                  <c:v>2.4681429879653698E-2</c:v>
                </c:pt>
                <c:pt idx="135" formatCode="0.00E+00">
                  <c:v>1.11022302462515E-16</c:v>
                </c:pt>
                <c:pt idx="136">
                  <c:v>-2.4681429879654E-2</c:v>
                </c:pt>
                <c:pt idx="137">
                  <c:v>-4.9355341556671803E-2</c:v>
                </c:pt>
                <c:pt idx="138">
                  <c:v>-7.4014219118535604E-2</c:v>
                </c:pt>
                <c:pt idx="139">
                  <c:v>-9.8650551232264697E-2</c:v>
                </c:pt>
                <c:pt idx="140">
                  <c:v>-0.123256833432438</c:v>
                </c:pt>
                <c:pt idx="141">
                  <c:v>-0.14782557040713301</c:v>
                </c:pt>
                <c:pt idx="142">
                  <c:v>-0.172349278281063</c:v>
                </c:pt>
                <c:pt idx="143">
                  <c:v>-0.19682048689524401</c:v>
                </c:pt>
                <c:pt idx="144">
                  <c:v>-0.22123174208247401</c:v>
                </c:pt>
                <c:pt idx="145">
                  <c:v>-0.245575607937945</c:v>
                </c:pt>
                <c:pt idx="146">
                  <c:v>-0.269844669084294</c:v>
                </c:pt>
                <c:pt idx="147">
                  <c:v>-0.29403153293039602</c:v>
                </c:pt>
                <c:pt idx="148">
                  <c:v>-0.318128831923221</c:v>
                </c:pt>
                <c:pt idx="149">
                  <c:v>-0.34212922579205701</c:v>
                </c:pt>
                <c:pt idx="150">
                  <c:v>-0.36602540378443799</c:v>
                </c:pt>
                <c:pt idx="151">
                  <c:v>-0.38981008689305802</c:v>
                </c:pt>
                <c:pt idx="152">
                  <c:v>-0.41347603007303602</c:v>
                </c:pt>
                <c:pt idx="153">
                  <c:v>-0.43701602444881998</c:v>
                </c:pt>
                <c:pt idx="154">
                  <c:v>-0.46042289951008902</c:v>
                </c:pt>
                <c:pt idx="155">
                  <c:v>-0.48368952529595</c:v>
                </c:pt>
                <c:pt idx="156">
                  <c:v>-0.50680881456680005</c:v>
                </c:pt>
                <c:pt idx="157">
                  <c:v>-0.52977372496316599</c:v>
                </c:pt>
                <c:pt idx="158">
                  <c:v>-0.55257726115087502</c:v>
                </c:pt>
                <c:pt idx="159">
                  <c:v>-0.57521247695190103</c:v>
                </c:pt>
                <c:pt idx="160">
                  <c:v>-0.59767247746023899</c:v>
                </c:pt>
                <c:pt idx="161">
                  <c:v>-0.61995042114216004</c:v>
                </c:pt>
                <c:pt idx="162">
                  <c:v>-0.64203952192020597</c:v>
                </c:pt>
                <c:pt idx="163">
                  <c:v>-0.663933051240299</c:v>
                </c:pt>
                <c:pt idx="164">
                  <c:v>-0.68562434012131901</c:v>
                </c:pt>
                <c:pt idx="165">
                  <c:v>-0.70710678118654702</c:v>
                </c:pt>
                <c:pt idx="166">
                  <c:v>-0.72837383067632799</c:v>
                </c:pt>
                <c:pt idx="167">
                  <c:v>-0.74941901044136905</c:v>
                </c:pt>
                <c:pt idx="168">
                  <c:v>-0.77023590991604596</c:v>
                </c:pt>
                <c:pt idx="169">
                  <c:v>-0.79081818807111903</c:v>
                </c:pt>
                <c:pt idx="170">
                  <c:v>-0.81115957534527705</c:v>
                </c:pt>
                <c:pt idx="171">
                  <c:v>-0.83125387555490604</c:v>
                </c:pt>
                <c:pt idx="172">
                  <c:v>-0.85109496778150495</c:v>
                </c:pt>
                <c:pt idx="173">
                  <c:v>-0.87067680823617399</c:v>
                </c:pt>
                <c:pt idx="174">
                  <c:v>-0.88999343210061899</c:v>
                </c:pt>
                <c:pt idx="175">
                  <c:v>-0.90903895534408696</c:v>
                </c:pt>
                <c:pt idx="176">
                  <c:v>-0.92780757651569801</c:v>
                </c:pt>
                <c:pt idx="177">
                  <c:v>-0.94629357851162998</c:v>
                </c:pt>
                <c:pt idx="178">
                  <c:v>-0.96449133031659395</c:v>
                </c:pt>
                <c:pt idx="179">
                  <c:v>-0.98239528871910697</c:v>
                </c:pt>
                <c:pt idx="180">
                  <c:v>-0.999999999999999</c:v>
                </c:pt>
                <c:pt idx="181">
                  <c:v>-1.01730010159367</c:v>
                </c:pt>
                <c:pt idx="182">
                  <c:v>-1.0342903237215899</c:v>
                </c:pt>
                <c:pt idx="183">
                  <c:v>-1.0509654909975099</c:v>
                </c:pt>
                <c:pt idx="184">
                  <c:v>-1.0673205240039401</c:v>
                </c:pt>
                <c:pt idx="185">
                  <c:v>-1.0833504408393999</c:v>
                </c:pt>
                <c:pt idx="186">
                  <c:v>-1.0990503586359199</c:v>
                </c:pt>
                <c:pt idx="187">
                  <c:v>-1.11441549504646</c:v>
                </c:pt>
                <c:pt idx="188">
                  <c:v>-1.12944116970163</c:v>
                </c:pt>
                <c:pt idx="189">
                  <c:v>-1.1441228056353601</c:v>
                </c:pt>
                <c:pt idx="190">
                  <c:v>-1.15845593067913</c:v>
                </c:pt>
                <c:pt idx="191">
                  <c:v>-1.1724361788241999</c:v>
                </c:pt>
                <c:pt idx="192">
                  <c:v>-1.18605929155156</c:v>
                </c:pt>
                <c:pt idx="193">
                  <c:v>-1.1993211191291</c:v>
                </c:pt>
                <c:pt idx="194">
                  <c:v>-1.21221762187566</c:v>
                </c:pt>
                <c:pt idx="195">
                  <c:v>-1.2247448713915801</c:v>
                </c:pt>
                <c:pt idx="196">
                  <c:v>-1.23689905175531</c:v>
                </c:pt>
                <c:pt idx="197">
                  <c:v>-1.2486764606857701</c:v>
                </c:pt>
                <c:pt idx="198">
                  <c:v>-1.2600735106701</c:v>
                </c:pt>
                <c:pt idx="199">
                  <c:v>-1.2710867300564701</c:v>
                </c:pt>
                <c:pt idx="200">
                  <c:v>-1.28171276411157</c:v>
                </c:pt>
                <c:pt idx="201">
                  <c:v>-1.2919483760424999</c:v>
                </c:pt>
                <c:pt idx="202">
                  <c:v>-1.3017904479826901</c:v>
                </c:pt>
                <c:pt idx="203">
                  <c:v>-1.3112359819417101</c:v>
                </c:pt>
                <c:pt idx="204">
                  <c:v>-1.3202821007184</c:v>
                </c:pt>
                <c:pt idx="205">
                  <c:v>-1.32892604877734</c:v>
                </c:pt>
                <c:pt idx="206">
                  <c:v>-1.33716519308824</c:v>
                </c:pt>
                <c:pt idx="207">
                  <c:v>-1.3449970239279101</c:v>
                </c:pt>
                <c:pt idx="208">
                  <c:v>-1.35241915564481</c:v>
                </c:pt>
                <c:pt idx="209">
                  <c:v>-1.3594293273857301</c:v>
                </c:pt>
                <c:pt idx="210">
                  <c:v>-1.3660254037844299</c:v>
                </c:pt>
                <c:pt idx="211">
                  <c:v>-1.3722053756121599</c:v>
                </c:pt>
                <c:pt idx="212">
                  <c:v>-1.3779673603896301</c:v>
                </c:pt>
                <c:pt idx="213">
                  <c:v>-1.3833096029604499</c:v>
                </c:pt>
                <c:pt idx="214">
                  <c:v>-1.38823047602578</c:v>
                </c:pt>
                <c:pt idx="215">
                  <c:v>-1.39272848064003</c:v>
                </c:pt>
                <c:pt idx="216">
                  <c:v>-1.3968022466674199</c:v>
                </c:pt>
                <c:pt idx="217">
                  <c:v>-1.40045053319934</c:v>
                </c:pt>
                <c:pt idx="218">
                  <c:v>-1.40367222893238</c:v>
                </c:pt>
                <c:pt idx="219">
                  <c:v>-1.4064663525068</c:v>
                </c:pt>
                <c:pt idx="220">
                  <c:v>-1.40883205280551</c:v>
                </c:pt>
                <c:pt idx="221">
                  <c:v>-1.4107686092132701</c:v>
                </c:pt>
                <c:pt idx="222">
                  <c:v>-1.41227543183625</c:v>
                </c:pt>
                <c:pt idx="223">
                  <c:v>-1.4133520616816599</c:v>
                </c:pt>
                <c:pt idx="224">
                  <c:v>-1.4139981707976399</c:v>
                </c:pt>
                <c:pt idx="225">
                  <c:v>-1.41421356237309</c:v>
                </c:pt>
                <c:pt idx="226">
                  <c:v>-1.4139981707976399</c:v>
                </c:pt>
                <c:pt idx="227">
                  <c:v>-1.4133520616816599</c:v>
                </c:pt>
                <c:pt idx="228">
                  <c:v>-1.41227543183625</c:v>
                </c:pt>
                <c:pt idx="229">
                  <c:v>-1.4107686092132701</c:v>
                </c:pt>
                <c:pt idx="230">
                  <c:v>-1.40883205280551</c:v>
                </c:pt>
                <c:pt idx="231">
                  <c:v>-1.4064663525068</c:v>
                </c:pt>
                <c:pt idx="232">
                  <c:v>-1.40367222893238</c:v>
                </c:pt>
                <c:pt idx="233">
                  <c:v>-1.40045053319934</c:v>
                </c:pt>
                <c:pt idx="234">
                  <c:v>-1.3968022466674199</c:v>
                </c:pt>
                <c:pt idx="235">
                  <c:v>-1.39272848064003</c:v>
                </c:pt>
                <c:pt idx="236">
                  <c:v>-1.38823047602578</c:v>
                </c:pt>
                <c:pt idx="237">
                  <c:v>-1.3833096029604499</c:v>
                </c:pt>
                <c:pt idx="238">
                  <c:v>-1.3779673603896301</c:v>
                </c:pt>
                <c:pt idx="239">
                  <c:v>-1.3722053756121599</c:v>
                </c:pt>
                <c:pt idx="240">
                  <c:v>-1.3660254037844299</c:v>
                </c:pt>
                <c:pt idx="241">
                  <c:v>-1.3594293273857301</c:v>
                </c:pt>
                <c:pt idx="242">
                  <c:v>-1.35241915564481</c:v>
                </c:pt>
                <c:pt idx="243">
                  <c:v>-1.3449970239279101</c:v>
                </c:pt>
                <c:pt idx="244">
                  <c:v>-1.33716519308824</c:v>
                </c:pt>
                <c:pt idx="245">
                  <c:v>-1.32892604877734</c:v>
                </c:pt>
                <c:pt idx="246">
                  <c:v>-1.3202821007184</c:v>
                </c:pt>
                <c:pt idx="247">
                  <c:v>-1.3112359819417101</c:v>
                </c:pt>
                <c:pt idx="248">
                  <c:v>-1.3017904479826901</c:v>
                </c:pt>
                <c:pt idx="249">
                  <c:v>-1.2919483760424999</c:v>
                </c:pt>
                <c:pt idx="250">
                  <c:v>-1.28171276411157</c:v>
                </c:pt>
                <c:pt idx="251">
                  <c:v>-1.2710867300564701</c:v>
                </c:pt>
                <c:pt idx="252">
                  <c:v>-1.2600735106701</c:v>
                </c:pt>
                <c:pt idx="253">
                  <c:v>-1.2486764606857701</c:v>
                </c:pt>
                <c:pt idx="254">
                  <c:v>-1.23689905175531</c:v>
                </c:pt>
                <c:pt idx="255">
                  <c:v>-1.2247448713915801</c:v>
                </c:pt>
                <c:pt idx="256">
                  <c:v>-1.21221762187566</c:v>
                </c:pt>
                <c:pt idx="257">
                  <c:v>-1.1993211191291</c:v>
                </c:pt>
                <c:pt idx="258">
                  <c:v>-1.18605929155156</c:v>
                </c:pt>
                <c:pt idx="259">
                  <c:v>-1.1724361788241999</c:v>
                </c:pt>
                <c:pt idx="260">
                  <c:v>-1.15845593067913</c:v>
                </c:pt>
                <c:pt idx="261">
                  <c:v>-1.1441228056353601</c:v>
                </c:pt>
                <c:pt idx="262">
                  <c:v>-1.12944116970163</c:v>
                </c:pt>
                <c:pt idx="263">
                  <c:v>-1.11441549504646</c:v>
                </c:pt>
                <c:pt idx="264">
                  <c:v>-1.0990503586359199</c:v>
                </c:pt>
                <c:pt idx="265">
                  <c:v>-1.0833504408393999</c:v>
                </c:pt>
                <c:pt idx="266">
                  <c:v>-1.0673205240039401</c:v>
                </c:pt>
                <c:pt idx="267">
                  <c:v>-1.0509654909975099</c:v>
                </c:pt>
                <c:pt idx="268">
                  <c:v>-1.0342903237215899</c:v>
                </c:pt>
                <c:pt idx="269">
                  <c:v>-1.01730010159367</c:v>
                </c:pt>
                <c:pt idx="270">
                  <c:v>-1</c:v>
                </c:pt>
                <c:pt idx="271">
                  <c:v>-0.98239528871910797</c:v>
                </c:pt>
                <c:pt idx="272">
                  <c:v>-0.96449133031659395</c:v>
                </c:pt>
                <c:pt idx="273">
                  <c:v>-0.94629357851162899</c:v>
                </c:pt>
                <c:pt idx="274">
                  <c:v>-0.92780757651569901</c:v>
                </c:pt>
                <c:pt idx="275">
                  <c:v>-0.90903895534408696</c:v>
                </c:pt>
                <c:pt idx="276">
                  <c:v>-0.88999343210061999</c:v>
                </c:pt>
                <c:pt idx="277">
                  <c:v>-0.87067680823617399</c:v>
                </c:pt>
                <c:pt idx="278">
                  <c:v>-0.85109496778150495</c:v>
                </c:pt>
                <c:pt idx="279">
                  <c:v>-0.83125387555490704</c:v>
                </c:pt>
                <c:pt idx="280">
                  <c:v>-0.81115957534527805</c:v>
                </c:pt>
                <c:pt idx="281">
                  <c:v>-0.79081818807111803</c:v>
                </c:pt>
                <c:pt idx="282">
                  <c:v>-0.77023590991604596</c:v>
                </c:pt>
                <c:pt idx="283">
                  <c:v>-0.74941901044137005</c:v>
                </c:pt>
                <c:pt idx="284">
                  <c:v>-0.72837383067632899</c:v>
                </c:pt>
                <c:pt idx="285">
                  <c:v>-0.70710678118654802</c:v>
                </c:pt>
                <c:pt idx="286">
                  <c:v>-0.68562434012131901</c:v>
                </c:pt>
                <c:pt idx="287">
                  <c:v>-0.663933051240298</c:v>
                </c:pt>
                <c:pt idx="288">
                  <c:v>-0.64203952192020597</c:v>
                </c:pt>
                <c:pt idx="289">
                  <c:v>-0.61995042114216004</c:v>
                </c:pt>
                <c:pt idx="290">
                  <c:v>-0.59767247746023899</c:v>
                </c:pt>
                <c:pt idx="291">
                  <c:v>-0.57521247695190103</c:v>
                </c:pt>
                <c:pt idx="292">
                  <c:v>-0.55257726115087502</c:v>
                </c:pt>
                <c:pt idx="293">
                  <c:v>-0.52977372496316699</c:v>
                </c:pt>
                <c:pt idx="294">
                  <c:v>-0.50680881456680105</c:v>
                </c:pt>
                <c:pt idx="295">
                  <c:v>-0.48368952529595</c:v>
                </c:pt>
                <c:pt idx="296">
                  <c:v>-0.46042289951008902</c:v>
                </c:pt>
                <c:pt idx="297">
                  <c:v>-0.43701602444882098</c:v>
                </c:pt>
                <c:pt idx="298">
                  <c:v>-0.41347603007303602</c:v>
                </c:pt>
                <c:pt idx="299">
                  <c:v>-0.38981008689305802</c:v>
                </c:pt>
                <c:pt idx="300">
                  <c:v>-0.36602540378443799</c:v>
                </c:pt>
                <c:pt idx="301">
                  <c:v>-0.34212922579205801</c:v>
                </c:pt>
                <c:pt idx="302">
                  <c:v>-0.318128831923221</c:v>
                </c:pt>
                <c:pt idx="303">
                  <c:v>-0.29403153293039702</c:v>
                </c:pt>
                <c:pt idx="304">
                  <c:v>-0.269844669084294</c:v>
                </c:pt>
                <c:pt idx="305">
                  <c:v>-0.245575607937945</c:v>
                </c:pt>
                <c:pt idx="306">
                  <c:v>-0.22123174208247401</c:v>
                </c:pt>
                <c:pt idx="307">
                  <c:v>-0.19682048689524501</c:v>
                </c:pt>
                <c:pt idx="308">
                  <c:v>-0.172349278281063</c:v>
                </c:pt>
                <c:pt idx="309">
                  <c:v>-0.14782557040713301</c:v>
                </c:pt>
                <c:pt idx="310">
                  <c:v>-0.123256833432438</c:v>
                </c:pt>
                <c:pt idx="311">
                  <c:v>-9.8650551232265099E-2</c:v>
                </c:pt>
                <c:pt idx="312">
                  <c:v>-7.40142191185367E-2</c:v>
                </c:pt>
                <c:pt idx="313">
                  <c:v>-4.9355341556671699E-2</c:v>
                </c:pt>
                <c:pt idx="314">
                  <c:v>-2.46814298796539E-2</c:v>
                </c:pt>
                <c:pt idx="315" formatCode="0.00E+00">
                  <c:v>-3.3306690738754598E-16</c:v>
                </c:pt>
                <c:pt idx="316">
                  <c:v>2.4681429879653199E-2</c:v>
                </c:pt>
                <c:pt idx="317">
                  <c:v>4.93553415566724E-2</c:v>
                </c:pt>
                <c:pt idx="318">
                  <c:v>7.4014219118536104E-2</c:v>
                </c:pt>
                <c:pt idx="319">
                  <c:v>9.8650551232264502E-2</c:v>
                </c:pt>
                <c:pt idx="320">
                  <c:v>0.123256833432438</c:v>
                </c:pt>
                <c:pt idx="321">
                  <c:v>0.14782557040713201</c:v>
                </c:pt>
                <c:pt idx="322">
                  <c:v>0.172349278281063</c:v>
                </c:pt>
                <c:pt idx="323">
                  <c:v>0.19682048689524401</c:v>
                </c:pt>
                <c:pt idx="324">
                  <c:v>0.22123174208247301</c:v>
                </c:pt>
                <c:pt idx="325">
                  <c:v>0.245575607937945</c:v>
                </c:pt>
                <c:pt idx="326">
                  <c:v>0.269844669084295</c:v>
                </c:pt>
                <c:pt idx="327">
                  <c:v>0.29403153293039702</c:v>
                </c:pt>
                <c:pt idx="328">
                  <c:v>0.31812883192322</c:v>
                </c:pt>
                <c:pt idx="329">
                  <c:v>0.34212922579205701</c:v>
                </c:pt>
                <c:pt idx="330">
                  <c:v>0.36602540378443699</c:v>
                </c:pt>
                <c:pt idx="331">
                  <c:v>0.38981008689305802</c:v>
                </c:pt>
                <c:pt idx="332">
                  <c:v>0.41347603007303602</c:v>
                </c:pt>
                <c:pt idx="333">
                  <c:v>0.43701602444881998</c:v>
                </c:pt>
                <c:pt idx="334">
                  <c:v>0.46042289951008902</c:v>
                </c:pt>
                <c:pt idx="335">
                  <c:v>0.48368952529595</c:v>
                </c:pt>
                <c:pt idx="336">
                  <c:v>0.50680881456680005</c:v>
                </c:pt>
                <c:pt idx="337">
                  <c:v>0.52977372496316599</c:v>
                </c:pt>
                <c:pt idx="338">
                  <c:v>0.55257726115087502</c:v>
                </c:pt>
                <c:pt idx="339">
                  <c:v>0.57521247695190003</c:v>
                </c:pt>
                <c:pt idx="340">
                  <c:v>0.59767247746023899</c:v>
                </c:pt>
                <c:pt idx="341">
                  <c:v>0.61995042114216004</c:v>
                </c:pt>
                <c:pt idx="342">
                  <c:v>0.64203952192020597</c:v>
                </c:pt>
                <c:pt idx="343">
                  <c:v>0.663933051240298</c:v>
                </c:pt>
                <c:pt idx="344">
                  <c:v>0.68562434012132001</c:v>
                </c:pt>
                <c:pt idx="345">
                  <c:v>0.70710678118654702</c:v>
                </c:pt>
                <c:pt idx="346">
                  <c:v>0.72837383067632799</c:v>
                </c:pt>
                <c:pt idx="347">
                  <c:v>0.74941901044136905</c:v>
                </c:pt>
                <c:pt idx="348">
                  <c:v>0.77023590991604496</c:v>
                </c:pt>
                <c:pt idx="349">
                  <c:v>0.79081818807111903</c:v>
                </c:pt>
                <c:pt idx="350">
                  <c:v>0.81115957534527705</c:v>
                </c:pt>
                <c:pt idx="351">
                  <c:v>0.83125387555490604</c:v>
                </c:pt>
                <c:pt idx="352">
                  <c:v>0.85109496778150395</c:v>
                </c:pt>
                <c:pt idx="353">
                  <c:v>0.87067680823617399</c:v>
                </c:pt>
                <c:pt idx="354">
                  <c:v>0.88999343210061899</c:v>
                </c:pt>
                <c:pt idx="355">
                  <c:v>0.90903895534408696</c:v>
                </c:pt>
                <c:pt idx="356">
                  <c:v>0.92780757651569801</c:v>
                </c:pt>
                <c:pt idx="357">
                  <c:v>0.94629357851162899</c:v>
                </c:pt>
                <c:pt idx="358">
                  <c:v>0.96449133031659495</c:v>
                </c:pt>
                <c:pt idx="359">
                  <c:v>0.98239528871910697</c:v>
                </c:pt>
              </c:numCache>
            </c:numRef>
          </c:xVal>
          <c:yVal>
            <c:numRef>
              <c:f>Лист1!$E$2:$E$361</c:f>
              <c:numCache>
                <c:formatCode>General</c:formatCode>
                <c:ptCount val="360"/>
                <c:pt idx="0">
                  <c:v>9</c:v>
                </c:pt>
                <c:pt idx="1">
                  <c:v>9.1033436950312208</c:v>
                </c:pt>
                <c:pt idx="2">
                  <c:v>9.2039144233868608</c:v>
                </c:pt>
                <c:pt idx="3">
                  <c:v>9.3016815502488193</c:v>
                </c:pt>
                <c:pt idx="4">
                  <c:v>9.3966152948031691</c:v>
                </c:pt>
                <c:pt idx="5">
                  <c:v>9.4886867393116496</c:v>
                </c:pt>
                <c:pt idx="6">
                  <c:v>9.5778678379203797</c:v>
                </c:pt>
                <c:pt idx="7">
                  <c:v>9.6641314252027808</c:v>
                </c:pt>
                <c:pt idx="8">
                  <c:v>9.7474512244345206</c:v>
                </c:pt>
                <c:pt idx="9">
                  <c:v>9.8278018555976203</c:v>
                </c:pt>
                <c:pt idx="10">
                  <c:v>9.9051588431114492</c:v>
                </c:pt>
                <c:pt idx="11">
                  <c:v>9.9794986232882401</c:v>
                </c:pt>
                <c:pt idx="12">
                  <c:v>10.0507985515108</c:v>
                </c:pt>
                <c:pt idx="13">
                  <c:v>10.119036909130299</c:v>
                </c:pt>
                <c:pt idx="14">
                  <c:v>10.184192910081901</c:v>
                </c:pt>
                <c:pt idx="15">
                  <c:v>10.2462467072167</c:v>
                </c:pt>
                <c:pt idx="16">
                  <c:v>10.3051793983468</c:v>
                </c:pt>
                <c:pt idx="17">
                  <c:v>10.360973032003701</c:v>
                </c:pt>
                <c:pt idx="18">
                  <c:v>10.413610612906</c:v>
                </c:pt>
                <c:pt idx="19">
                  <c:v>10.4630761071367</c:v>
                </c:pt>
                <c:pt idx="20">
                  <c:v>10.5093544470271</c:v>
                </c:pt>
                <c:pt idx="21">
                  <c:v>10.552431535746599</c:v>
                </c:pt>
                <c:pt idx="22">
                  <c:v>10.592294251596501</c:v>
                </c:pt>
                <c:pt idx="23">
                  <c:v>10.6289304520076</c:v>
                </c:pt>
                <c:pt idx="24">
                  <c:v>10.6623289772382</c:v>
                </c:pt>
                <c:pt idx="25">
                  <c:v>10.692479653774001</c:v>
                </c:pt>
                <c:pt idx="26">
                  <c:v>10.7193732974269</c:v>
                </c:pt>
                <c:pt idx="27">
                  <c:v>10.7430017161325</c:v>
                </c:pt>
                <c:pt idx="28">
                  <c:v>10.7633577124456</c:v>
                </c:pt>
                <c:pt idx="29">
                  <c:v>10.780435085732501</c:v>
                </c:pt>
                <c:pt idx="30">
                  <c:v>10.7942286340599</c:v>
                </c:pt>
                <c:pt idx="31">
                  <c:v>10.8047341557793</c:v>
                </c:pt>
                <c:pt idx="32">
                  <c:v>10.811948450807</c:v>
                </c:pt>
                <c:pt idx="33">
                  <c:v>10.8158693215989</c:v>
                </c:pt>
                <c:pt idx="34">
                  <c:v>10.8164955738198</c:v>
                </c:pt>
                <c:pt idx="35">
                  <c:v>10.813827016707201</c:v>
                </c:pt>
                <c:pt idx="36">
                  <c:v>10.807864463129301</c:v>
                </c:pt>
                <c:pt idx="37">
                  <c:v>10.798609729337899</c:v>
                </c:pt>
                <c:pt idx="38">
                  <c:v>10.786065634414401</c:v>
                </c:pt>
                <c:pt idx="39">
                  <c:v>10.7702359994117</c:v>
                </c:pt>
                <c:pt idx="40">
                  <c:v>10.751125646189999</c:v>
                </c:pt>
                <c:pt idx="41">
                  <c:v>10.7287403959479</c:v>
                </c:pt>
                <c:pt idx="42">
                  <c:v>10.7030870674496</c:v>
                </c:pt>
                <c:pt idx="43">
                  <c:v>10.6741734749475</c:v>
                </c:pt>
                <c:pt idx="44">
                  <c:v>10.6420084258018</c:v>
                </c:pt>
                <c:pt idx="45">
                  <c:v>10.606601717798201</c:v>
                </c:pt>
                <c:pt idx="46">
                  <c:v>10.5679641361628</c:v>
                </c:pt>
                <c:pt idx="47">
                  <c:v>10.5261074502775</c:v>
                </c:pt>
                <c:pt idx="48">
                  <c:v>10.481044410094</c:v>
                </c:pt>
                <c:pt idx="49">
                  <c:v>10.4327887422511</c:v>
                </c:pt>
                <c:pt idx="50">
                  <c:v>10.3813551458927</c:v>
                </c:pt>
                <c:pt idx="51">
                  <c:v>10.326759288190299</c:v>
                </c:pt>
                <c:pt idx="52">
                  <c:v>10.2690177995712</c:v>
                </c:pt>
                <c:pt idx="53">
                  <c:v>10.208148268652099</c:v>
                </c:pt>
                <c:pt idx="54">
                  <c:v>10.144169236881901</c:v>
                </c:pt>
                <c:pt idx="55">
                  <c:v>10.077100192893299</c:v>
                </c:pt>
                <c:pt idx="56">
                  <c:v>10.006961566566901</c:v>
                </c:pt>
                <c:pt idx="57">
                  <c:v>9.9337747228077795</c:v>
                </c:pt>
                <c:pt idx="58">
                  <c:v>9.8575619550374007</c:v>
                </c:pt>
                <c:pt idx="59">
                  <c:v>9.7783464784031597</c:v>
                </c:pt>
                <c:pt idx="60">
                  <c:v>9.6961524227066302</c:v>
                </c:pt>
                <c:pt idx="61">
                  <c:v>9.6110048250533993</c:v>
                </c:pt>
                <c:pt idx="62">
                  <c:v>9.5229296222265791</c:v>
                </c:pt>
                <c:pt idx="63">
                  <c:v>9.4319536427861195</c:v>
                </c:pt>
                <c:pt idx="64">
                  <c:v>9.33810459889669</c:v>
                </c:pt>
                <c:pt idx="65">
                  <c:v>9.2414110778861893</c:v>
                </c:pt>
                <c:pt idx="66">
                  <c:v>9.1419025335378006</c:v>
                </c:pt>
                <c:pt idx="67">
                  <c:v>9.0396092771180996</c:v>
                </c:pt>
                <c:pt idx="68">
                  <c:v>8.9345624681439304</c:v>
                </c:pt>
                <c:pt idx="69">
                  <c:v>8.8267941048909098</c:v>
                </c:pt>
                <c:pt idx="70">
                  <c:v>8.71633701464647</c:v>
                </c:pt>
                <c:pt idx="71">
                  <c:v>8.6032248437103096</c:v>
                </c:pt>
                <c:pt idx="72">
                  <c:v>8.4874920471454391</c:v>
                </c:pt>
                <c:pt idx="73">
                  <c:v>8.3691738782828402</c:v>
                </c:pt>
                <c:pt idx="74">
                  <c:v>8.2483063779828996</c:v>
                </c:pt>
                <c:pt idx="75">
                  <c:v>8.1249263636570905</c:v>
                </c:pt>
                <c:pt idx="76">
                  <c:v>7.9990714180529796</c:v>
                </c:pt>
                <c:pt idx="77">
                  <c:v>7.8707798778061902</c:v>
                </c:pt>
                <c:pt idx="78">
                  <c:v>7.7400908217626601</c:v>
                </c:pt>
                <c:pt idx="79">
                  <c:v>7.6070440590748802</c:v>
                </c:pt>
                <c:pt idx="80">
                  <c:v>7.4716801170756204</c:v>
                </c:pt>
                <c:pt idx="81">
                  <c:v>7.3340402289329001</c:v>
                </c:pt>
                <c:pt idx="82">
                  <c:v>7.1941663210900098</c:v>
                </c:pt>
                <c:pt idx="83">
                  <c:v>7.0521010004942504</c:v>
                </c:pt>
                <c:pt idx="84">
                  <c:v>6.9078875416185204</c:v>
                </c:pt>
                <c:pt idx="85">
                  <c:v>6.7615698732793899</c:v>
                </c:pt>
                <c:pt idx="86">
                  <c:v>6.6131925652560701</c:v>
                </c:pt>
                <c:pt idx="87">
                  <c:v>6.4628008147139298</c:v>
                </c:pt>
                <c:pt idx="88">
                  <c:v>6.3104404324370797</c:v>
                </c:pt>
                <c:pt idx="89">
                  <c:v>6.1561578288738996</c:v>
                </c:pt>
                <c:pt idx="90">
                  <c:v>6</c:v>
                </c:pt>
                <c:pt idx="91">
                  <c:v>5.8420145130027903</c:v>
                </c:pt>
                <c:pt idx="92">
                  <c:v>5.6822494917920601</c:v>
                </c:pt>
                <c:pt idx="93">
                  <c:v>5.5207536023409398</c:v>
                </c:pt>
                <c:pt idx="94">
                  <c:v>5.3575760378618096</c:v>
                </c:pt>
                <c:pt idx="95">
                  <c:v>5.1927665038215496</c:v>
                </c:pt>
                <c:pt idx="96">
                  <c:v>5.0263752028007502</c:v>
                </c:pt>
                <c:pt idx="97">
                  <c:v>4.8584528192015997</c:v>
                </c:pt>
                <c:pt idx="98">
                  <c:v>4.6890505038088302</c:v>
                </c:pt>
                <c:pt idx="99">
                  <c:v>4.5182198582087496</c:v>
                </c:pt>
                <c:pt idx="100">
                  <c:v>4.3460129190708701</c:v>
                </c:pt>
                <c:pt idx="101">
                  <c:v>4.1724821422970804</c:v>
                </c:pt>
                <c:pt idx="102">
                  <c:v>3.9976803870430002</c:v>
                </c:pt>
                <c:pt idx="103">
                  <c:v>3.8216608996166199</c:v>
                </c:pt>
                <c:pt idx="104">
                  <c:v>3.6444772972589599</c:v>
                </c:pt>
                <c:pt idx="105">
                  <c:v>3.4661835518117199</c:v>
                </c:pt>
                <c:pt idx="106">
                  <c:v>3.2868339732769201</c:v>
                </c:pt>
                <c:pt idx="107">
                  <c:v>3.1064831932735801</c:v>
                </c:pt>
                <c:pt idx="108">
                  <c:v>2.9251861483963899</c:v>
                </c:pt>
                <c:pt idx="109">
                  <c:v>2.7429980634814899</c:v>
                </c:pt>
                <c:pt idx="110">
                  <c:v>2.5599744347844302</c:v>
                </c:pt>
                <c:pt idx="111">
                  <c:v>2.3761710130755</c:v>
                </c:pt>
                <c:pt idx="112">
                  <c:v>2.1916437866575098</c:v>
                </c:pt>
                <c:pt idx="113">
                  <c:v>2.0064489643111698</c:v>
                </c:pt>
                <c:pt idx="114">
                  <c:v>1.8206429581734001</c:v>
                </c:pt>
                <c:pt idx="115">
                  <c:v>1.6342823665535999</c:v>
                </c:pt>
                <c:pt idx="116">
                  <c:v>1.4474239566933</c:v>
                </c:pt>
                <c:pt idx="117">
                  <c:v>1.26012464747428</c:v>
                </c:pt>
                <c:pt idx="118">
                  <c:v>1.0724414920805401</c:v>
                </c:pt>
                <c:pt idx="119">
                  <c:v>0.88443166061934098</c:v>
                </c:pt>
                <c:pt idx="120">
                  <c:v>0.69615242270663302</c:v>
                </c:pt>
                <c:pt idx="121">
                  <c:v>0.50766113002218505</c:v>
                </c:pt>
                <c:pt idx="122">
                  <c:v>0.31901519883971202</c:v>
                </c:pt>
                <c:pt idx="123">
                  <c:v>0.13027209253729899</c:v>
                </c:pt>
                <c:pt idx="124">
                  <c:v>-5.8510695906469401E-2</c:v>
                </c:pt>
                <c:pt idx="125">
                  <c:v>-0.247275661425465</c:v>
                </c:pt>
                <c:pt idx="126">
                  <c:v>-0.43596530438257203</c:v>
                </c:pt>
                <c:pt idx="127">
                  <c:v>-0.62452214808467899</c:v>
                </c:pt>
                <c:pt idx="128">
                  <c:v>-0.81288875629059199</c:v>
                </c:pt>
                <c:pt idx="129">
                  <c:v>-1.0010077507066999</c:v>
                </c:pt>
                <c:pt idx="130">
                  <c:v>-1.1888218284649801</c:v>
                </c:pt>
                <c:pt idx="131">
                  <c:v>-1.3762737795779301</c:v>
                </c:pt>
                <c:pt idx="132">
                  <c:v>-1.56330650436535</c:v>
                </c:pt>
                <c:pt idx="133">
                  <c:v>-1.7498630308474601</c:v>
                </c:pt>
                <c:pt idx="134">
                  <c:v>-1.9358865320990599</c:v>
                </c:pt>
                <c:pt idx="135">
                  <c:v>-2.1213203435596402</c:v>
                </c:pt>
                <c:pt idx="136">
                  <c:v>-2.30610798029387</c:v>
                </c:pt>
                <c:pt idx="137">
                  <c:v>-2.4901931541975402</c:v>
                </c:pt>
                <c:pt idx="138">
                  <c:v>-2.6735197911433901</c:v>
                </c:pt>
                <c:pt idx="139">
                  <c:v>-2.8560320480619001</c:v>
                </c:pt>
                <c:pt idx="140">
                  <c:v>-3.0376743299515598</c:v>
                </c:pt>
                <c:pt idx="141">
                  <c:v>-3.21839130681371</c:v>
                </c:pt>
                <c:pt idx="142">
                  <c:v>-3.3981279305065399</c:v>
                </c:pt>
                <c:pt idx="143">
                  <c:v>-3.5768294515133401</c:v>
                </c:pt>
                <c:pt idx="144">
                  <c:v>-3.7544414356196798</c:v>
                </c:pt>
                <c:pt idx="145">
                  <c:v>-3.93090978049465</c:v>
                </c:pt>
                <c:pt idx="146">
                  <c:v>-4.1061807321708903</c:v>
                </c:pt>
                <c:pt idx="147">
                  <c:v>-4.2802009014186497</c:v>
                </c:pt>
                <c:pt idx="148">
                  <c:v>-4.4529172800085997</c:v>
                </c:pt>
                <c:pt idx="149">
                  <c:v>-4.6242772568586803</c:v>
                </c:pt>
                <c:pt idx="150">
                  <c:v>-4.79422863405994</c:v>
                </c:pt>
                <c:pt idx="151">
                  <c:v>-4.9627196427765297</c:v>
                </c:pt>
                <c:pt idx="152">
                  <c:v>-5.1296989590149904</c:v>
                </c:pt>
                <c:pt idx="153">
                  <c:v>-5.2951157192580203</c:v>
                </c:pt>
                <c:pt idx="154">
                  <c:v>-5.4589195359580396</c:v>
                </c:pt>
                <c:pt idx="155">
                  <c:v>-5.6210605128856503</c:v>
                </c:pt>
                <c:pt idx="156">
                  <c:v>-5.7814892603286001</c:v>
                </c:pt>
                <c:pt idx="157">
                  <c:v>-5.9401569101363201</c:v>
                </c:pt>
                <c:pt idx="158">
                  <c:v>-6.0970151306056097</c:v>
                </c:pt>
                <c:pt idx="159">
                  <c:v>-6.2520161412030104</c:v>
                </c:pt>
                <c:pt idx="160">
                  <c:v>-6.4051127271191604</c:v>
                </c:pt>
                <c:pt idx="161">
                  <c:v>-6.5562582536509098</c:v>
                </c:pt>
                <c:pt idx="162">
                  <c:v>-6.7054066804066901</c:v>
                </c:pt>
                <c:pt idx="163">
                  <c:v>-6.8525125753309002</c:v>
                </c:pt>
                <c:pt idx="164">
                  <c:v>-6.9975311285428701</c:v>
                </c:pt>
                <c:pt idx="165">
                  <c:v>-7.14041816598648</c:v>
                </c:pt>
                <c:pt idx="166">
                  <c:v>-7.2811301628859599</c:v>
                </c:pt>
                <c:pt idx="167">
                  <c:v>-7.4196242570039201</c:v>
                </c:pt>
                <c:pt idx="168">
                  <c:v>-7.5558582616976899</c:v>
                </c:pt>
                <c:pt idx="169">
                  <c:v>-7.6897906787697003</c:v>
                </c:pt>
                <c:pt idx="170">
                  <c:v>-7.82138071110829</c:v>
                </c:pt>
                <c:pt idx="171">
                  <c:v>-7.9505882751148498</c:v>
                </c:pt>
                <c:pt idx="172">
                  <c:v>-8.0773740129137401</c:v>
                </c:pt>
                <c:pt idx="173">
                  <c:v>-8.2016993043410107</c:v>
                </c:pt>
                <c:pt idx="174">
                  <c:v>-8.3235262787085293</c:v>
                </c:pt>
                <c:pt idx="175">
                  <c:v>-8.4428178263397609</c:v>
                </c:pt>
                <c:pt idx="176">
                  <c:v>-8.5595376098736597</c:v>
                </c:pt>
                <c:pt idx="177">
                  <c:v>-8.6736500753334997</c:v>
                </c:pt>
                <c:pt idx="178">
                  <c:v>-8.7851204629568507</c:v>
                </c:pt>
                <c:pt idx="179">
                  <c:v>-8.8939148177838199</c:v>
                </c:pt>
                <c:pt idx="180">
                  <c:v>-9</c:v>
                </c:pt>
                <c:pt idx="181">
                  <c:v>-9.1033436950312208</c:v>
                </c:pt>
                <c:pt idx="182">
                  <c:v>-9.2039144233868608</c:v>
                </c:pt>
                <c:pt idx="183">
                  <c:v>-9.3016815502488193</c:v>
                </c:pt>
                <c:pt idx="184">
                  <c:v>-9.3966152948031691</c:v>
                </c:pt>
                <c:pt idx="185">
                  <c:v>-9.4886867393116496</c:v>
                </c:pt>
                <c:pt idx="186">
                  <c:v>-9.5778678379203797</c:v>
                </c:pt>
                <c:pt idx="187">
                  <c:v>-9.6641314252027808</c:v>
                </c:pt>
                <c:pt idx="188">
                  <c:v>-9.7474512244345206</c:v>
                </c:pt>
                <c:pt idx="189">
                  <c:v>-9.8278018555976203</c:v>
                </c:pt>
                <c:pt idx="190">
                  <c:v>-9.9051588431114492</c:v>
                </c:pt>
                <c:pt idx="191">
                  <c:v>-9.9794986232882401</c:v>
                </c:pt>
                <c:pt idx="192">
                  <c:v>-10.0507985515108</c:v>
                </c:pt>
                <c:pt idx="193">
                  <c:v>-10.119036909130299</c:v>
                </c:pt>
                <c:pt idx="194">
                  <c:v>-10.184192910081901</c:v>
                </c:pt>
                <c:pt idx="195">
                  <c:v>-10.2462467072167</c:v>
                </c:pt>
                <c:pt idx="196">
                  <c:v>-10.3051793983468</c:v>
                </c:pt>
                <c:pt idx="197">
                  <c:v>-10.360973032003701</c:v>
                </c:pt>
                <c:pt idx="198">
                  <c:v>-10.413610612906</c:v>
                </c:pt>
                <c:pt idx="199">
                  <c:v>-10.4630761071367</c:v>
                </c:pt>
                <c:pt idx="200">
                  <c:v>-10.5093544470271</c:v>
                </c:pt>
                <c:pt idx="201">
                  <c:v>-10.552431535746599</c:v>
                </c:pt>
                <c:pt idx="202">
                  <c:v>-10.592294251596501</c:v>
                </c:pt>
                <c:pt idx="203">
                  <c:v>-10.6289304520076</c:v>
                </c:pt>
                <c:pt idx="204">
                  <c:v>-10.6623289772382</c:v>
                </c:pt>
                <c:pt idx="205">
                  <c:v>-10.692479653774001</c:v>
                </c:pt>
                <c:pt idx="206">
                  <c:v>-10.7193732974269</c:v>
                </c:pt>
                <c:pt idx="207">
                  <c:v>-10.7430017161325</c:v>
                </c:pt>
                <c:pt idx="208">
                  <c:v>-10.7633577124456</c:v>
                </c:pt>
                <c:pt idx="209">
                  <c:v>-10.780435085732501</c:v>
                </c:pt>
                <c:pt idx="210">
                  <c:v>-10.7942286340599</c:v>
                </c:pt>
                <c:pt idx="211">
                  <c:v>-10.8047341557793</c:v>
                </c:pt>
                <c:pt idx="212">
                  <c:v>-10.811948450807</c:v>
                </c:pt>
                <c:pt idx="213">
                  <c:v>-10.8158693215989</c:v>
                </c:pt>
                <c:pt idx="214">
                  <c:v>-10.8164955738198</c:v>
                </c:pt>
                <c:pt idx="215">
                  <c:v>-10.813827016707201</c:v>
                </c:pt>
                <c:pt idx="216">
                  <c:v>-10.807864463129301</c:v>
                </c:pt>
                <c:pt idx="217">
                  <c:v>-10.798609729337899</c:v>
                </c:pt>
                <c:pt idx="218">
                  <c:v>-10.786065634414401</c:v>
                </c:pt>
                <c:pt idx="219">
                  <c:v>-10.7702359994117</c:v>
                </c:pt>
                <c:pt idx="220">
                  <c:v>-10.751125646189999</c:v>
                </c:pt>
                <c:pt idx="221">
                  <c:v>-10.7287403959479</c:v>
                </c:pt>
                <c:pt idx="222">
                  <c:v>-10.7030870674496</c:v>
                </c:pt>
                <c:pt idx="223">
                  <c:v>-10.6741734749475</c:v>
                </c:pt>
                <c:pt idx="224">
                  <c:v>-10.6420084258018</c:v>
                </c:pt>
                <c:pt idx="225">
                  <c:v>-10.606601717798201</c:v>
                </c:pt>
                <c:pt idx="226">
                  <c:v>-10.5679641361628</c:v>
                </c:pt>
                <c:pt idx="227">
                  <c:v>-10.5261074502775</c:v>
                </c:pt>
                <c:pt idx="228">
                  <c:v>-10.481044410094</c:v>
                </c:pt>
                <c:pt idx="229">
                  <c:v>-10.4327887422511</c:v>
                </c:pt>
                <c:pt idx="230">
                  <c:v>-10.3813551458927</c:v>
                </c:pt>
                <c:pt idx="231">
                  <c:v>-10.326759288190299</c:v>
                </c:pt>
                <c:pt idx="232">
                  <c:v>-10.2690177995712</c:v>
                </c:pt>
                <c:pt idx="233">
                  <c:v>-10.208148268652099</c:v>
                </c:pt>
                <c:pt idx="234">
                  <c:v>-10.144169236881901</c:v>
                </c:pt>
                <c:pt idx="235">
                  <c:v>-10.077100192893299</c:v>
                </c:pt>
                <c:pt idx="236">
                  <c:v>-10.006961566566901</c:v>
                </c:pt>
                <c:pt idx="237">
                  <c:v>-9.9337747228077795</c:v>
                </c:pt>
                <c:pt idx="238">
                  <c:v>-9.8575619550374007</c:v>
                </c:pt>
                <c:pt idx="239">
                  <c:v>-9.7783464784031597</c:v>
                </c:pt>
                <c:pt idx="240">
                  <c:v>-9.6961524227066302</c:v>
                </c:pt>
                <c:pt idx="241">
                  <c:v>-9.6110048250533993</c:v>
                </c:pt>
                <c:pt idx="242">
                  <c:v>-9.5229296222265791</c:v>
                </c:pt>
                <c:pt idx="243">
                  <c:v>-9.4319536427861301</c:v>
                </c:pt>
                <c:pt idx="244">
                  <c:v>-9.3381045988967006</c:v>
                </c:pt>
                <c:pt idx="245">
                  <c:v>-9.2414110778861893</c:v>
                </c:pt>
                <c:pt idx="246">
                  <c:v>-9.1419025335378006</c:v>
                </c:pt>
                <c:pt idx="247">
                  <c:v>-9.0396092771180996</c:v>
                </c:pt>
                <c:pt idx="248">
                  <c:v>-8.9345624681439304</c:v>
                </c:pt>
                <c:pt idx="249">
                  <c:v>-8.8267941048909098</c:v>
                </c:pt>
                <c:pt idx="250">
                  <c:v>-8.7163370146464594</c:v>
                </c:pt>
                <c:pt idx="251">
                  <c:v>-8.6032248437103096</c:v>
                </c:pt>
                <c:pt idx="252">
                  <c:v>-8.4874920471454391</c:v>
                </c:pt>
                <c:pt idx="253">
                  <c:v>-8.3691738782828402</c:v>
                </c:pt>
                <c:pt idx="254">
                  <c:v>-8.2483063779828996</c:v>
                </c:pt>
                <c:pt idx="255">
                  <c:v>-8.1249263636570905</c:v>
                </c:pt>
                <c:pt idx="256">
                  <c:v>-7.9990714180529796</c:v>
                </c:pt>
                <c:pt idx="257">
                  <c:v>-7.8707798778061902</c:v>
                </c:pt>
                <c:pt idx="258">
                  <c:v>-7.7400908217626698</c:v>
                </c:pt>
                <c:pt idx="259">
                  <c:v>-7.6070440590748802</c:v>
                </c:pt>
                <c:pt idx="260">
                  <c:v>-7.4716801170756204</c:v>
                </c:pt>
                <c:pt idx="261">
                  <c:v>-7.3340402289329001</c:v>
                </c:pt>
                <c:pt idx="262">
                  <c:v>-7.1941663210900098</c:v>
                </c:pt>
                <c:pt idx="263">
                  <c:v>-7.0521010004942504</c:v>
                </c:pt>
                <c:pt idx="264">
                  <c:v>-6.9078875416185204</c:v>
                </c:pt>
                <c:pt idx="265">
                  <c:v>-6.7615698732793899</c:v>
                </c:pt>
                <c:pt idx="266">
                  <c:v>-6.6131925652560701</c:v>
                </c:pt>
                <c:pt idx="267">
                  <c:v>-6.4628008147139404</c:v>
                </c:pt>
                <c:pt idx="268">
                  <c:v>-6.3104404324370797</c:v>
                </c:pt>
                <c:pt idx="269">
                  <c:v>-6.1561578288738996</c:v>
                </c:pt>
                <c:pt idx="270">
                  <c:v>-6</c:v>
                </c:pt>
                <c:pt idx="271">
                  <c:v>-5.8420145130028001</c:v>
                </c:pt>
                <c:pt idx="272">
                  <c:v>-5.6822494917920601</c:v>
                </c:pt>
                <c:pt idx="273">
                  <c:v>-5.5207536023409398</c:v>
                </c:pt>
                <c:pt idx="274">
                  <c:v>-5.3575760378618096</c:v>
                </c:pt>
                <c:pt idx="275">
                  <c:v>-5.1927665038215496</c:v>
                </c:pt>
                <c:pt idx="276">
                  <c:v>-5.02637520280076</c:v>
                </c:pt>
                <c:pt idx="277">
                  <c:v>-4.8584528192015997</c:v>
                </c:pt>
                <c:pt idx="278">
                  <c:v>-4.6890505038088302</c:v>
                </c:pt>
                <c:pt idx="279">
                  <c:v>-4.5182198582087496</c:v>
                </c:pt>
                <c:pt idx="280">
                  <c:v>-4.3460129190708701</c:v>
                </c:pt>
                <c:pt idx="281">
                  <c:v>-4.1724821422970697</c:v>
                </c:pt>
                <c:pt idx="282">
                  <c:v>-3.99768038704299</c:v>
                </c:pt>
                <c:pt idx="283">
                  <c:v>-3.8216608996166199</c:v>
                </c:pt>
                <c:pt idx="284">
                  <c:v>-3.6444772972589701</c:v>
                </c:pt>
                <c:pt idx="285">
                  <c:v>-3.4661835518117199</c:v>
                </c:pt>
                <c:pt idx="286">
                  <c:v>-3.2868339732769098</c:v>
                </c:pt>
                <c:pt idx="287">
                  <c:v>-3.1064831932735801</c:v>
                </c:pt>
                <c:pt idx="288">
                  <c:v>-2.9251861483963899</c:v>
                </c:pt>
                <c:pt idx="289">
                  <c:v>-2.7429980634814899</c:v>
                </c:pt>
                <c:pt idx="290">
                  <c:v>-2.55997443478442</c:v>
                </c:pt>
                <c:pt idx="291">
                  <c:v>-2.3761710130755</c:v>
                </c:pt>
                <c:pt idx="292">
                  <c:v>-2.1916437866575098</c:v>
                </c:pt>
                <c:pt idx="293">
                  <c:v>-2.00644896431118</c:v>
                </c:pt>
                <c:pt idx="294">
                  <c:v>-1.8206429581734001</c:v>
                </c:pt>
                <c:pt idx="295">
                  <c:v>-1.6342823665535999</c:v>
                </c:pt>
                <c:pt idx="296">
                  <c:v>-1.4474239566933</c:v>
                </c:pt>
                <c:pt idx="297">
                  <c:v>-1.26012464747428</c:v>
                </c:pt>
                <c:pt idx="298">
                  <c:v>-1.0724414920805401</c:v>
                </c:pt>
                <c:pt idx="299">
                  <c:v>-0.88443166061933798</c:v>
                </c:pt>
                <c:pt idx="300">
                  <c:v>-0.69615242270663102</c:v>
                </c:pt>
                <c:pt idx="301">
                  <c:v>-0.50766113002218605</c:v>
                </c:pt>
                <c:pt idx="302">
                  <c:v>-0.31901519883971402</c:v>
                </c:pt>
                <c:pt idx="303">
                  <c:v>-0.13027209253730501</c:v>
                </c:pt>
                <c:pt idx="304">
                  <c:v>5.8510695906472898E-2</c:v>
                </c:pt>
                <c:pt idx="305">
                  <c:v>0.24727566142546301</c:v>
                </c:pt>
                <c:pt idx="306">
                  <c:v>0.43596530438257097</c:v>
                </c:pt>
                <c:pt idx="307">
                  <c:v>0.62452214808467299</c:v>
                </c:pt>
                <c:pt idx="308">
                  <c:v>0.81288875629059498</c:v>
                </c:pt>
                <c:pt idx="309">
                  <c:v>1.0010077507067101</c:v>
                </c:pt>
                <c:pt idx="310">
                  <c:v>1.1888218284649801</c:v>
                </c:pt>
                <c:pt idx="311">
                  <c:v>1.3762737795779201</c:v>
                </c:pt>
                <c:pt idx="312">
                  <c:v>1.56330650436535</c:v>
                </c:pt>
                <c:pt idx="313">
                  <c:v>1.7498630308474601</c:v>
                </c:pt>
                <c:pt idx="314">
                  <c:v>1.9358865320990599</c:v>
                </c:pt>
                <c:pt idx="315">
                  <c:v>2.1213203435596402</c:v>
                </c:pt>
                <c:pt idx="316">
                  <c:v>2.30610798029387</c:v>
                </c:pt>
                <c:pt idx="317">
                  <c:v>2.4901931541975402</c:v>
                </c:pt>
                <c:pt idx="318">
                  <c:v>2.6735197911433901</c:v>
                </c:pt>
                <c:pt idx="319">
                  <c:v>2.8560320480619001</c:v>
                </c:pt>
                <c:pt idx="320">
                  <c:v>3.0376743299515598</c:v>
                </c:pt>
                <c:pt idx="321">
                  <c:v>3.2183913068136998</c:v>
                </c:pt>
                <c:pt idx="322">
                  <c:v>3.3981279305065399</c:v>
                </c:pt>
                <c:pt idx="323">
                  <c:v>3.5768294515133401</c:v>
                </c:pt>
                <c:pt idx="324">
                  <c:v>3.7544414356196798</c:v>
                </c:pt>
                <c:pt idx="325">
                  <c:v>3.9309097804946398</c:v>
                </c:pt>
                <c:pt idx="326">
                  <c:v>4.1061807321708903</c:v>
                </c:pt>
                <c:pt idx="327">
                  <c:v>4.2802009014186497</c:v>
                </c:pt>
                <c:pt idx="328">
                  <c:v>4.4529172800085997</c:v>
                </c:pt>
                <c:pt idx="329">
                  <c:v>4.6242772568586803</c:v>
                </c:pt>
                <c:pt idx="330">
                  <c:v>4.79422863405994</c:v>
                </c:pt>
                <c:pt idx="331">
                  <c:v>4.9627196427765403</c:v>
                </c:pt>
                <c:pt idx="332">
                  <c:v>5.1296989590149904</c:v>
                </c:pt>
                <c:pt idx="333">
                  <c:v>5.2951157192580203</c:v>
                </c:pt>
                <c:pt idx="334">
                  <c:v>5.4589195359580298</c:v>
                </c:pt>
                <c:pt idx="335">
                  <c:v>5.6210605128856503</c:v>
                </c:pt>
                <c:pt idx="336">
                  <c:v>5.7814892603286001</c:v>
                </c:pt>
                <c:pt idx="337">
                  <c:v>5.9401569101363103</c:v>
                </c:pt>
                <c:pt idx="338">
                  <c:v>6.0970151306056097</c:v>
                </c:pt>
                <c:pt idx="339">
                  <c:v>6.2520161412029998</c:v>
                </c:pt>
                <c:pt idx="340">
                  <c:v>6.4051127271191604</c:v>
                </c:pt>
                <c:pt idx="341">
                  <c:v>6.5562582536509098</c:v>
                </c:pt>
                <c:pt idx="342">
                  <c:v>6.7054066804066901</c:v>
                </c:pt>
                <c:pt idx="343">
                  <c:v>6.8525125753308904</c:v>
                </c:pt>
                <c:pt idx="344">
                  <c:v>6.9975311285428701</c:v>
                </c:pt>
                <c:pt idx="345">
                  <c:v>7.1404181659864898</c:v>
                </c:pt>
                <c:pt idx="346">
                  <c:v>7.2811301628859599</c:v>
                </c:pt>
                <c:pt idx="347">
                  <c:v>7.4196242570039201</c:v>
                </c:pt>
                <c:pt idx="348">
                  <c:v>7.5558582616976899</c:v>
                </c:pt>
                <c:pt idx="349">
                  <c:v>7.6897906787697003</c:v>
                </c:pt>
                <c:pt idx="350">
                  <c:v>7.82138071110829</c:v>
                </c:pt>
                <c:pt idx="351">
                  <c:v>7.9505882751148498</c:v>
                </c:pt>
                <c:pt idx="352">
                  <c:v>8.0773740129137295</c:v>
                </c:pt>
                <c:pt idx="353">
                  <c:v>8.2016993043410107</c:v>
                </c:pt>
                <c:pt idx="354">
                  <c:v>8.3235262787085293</c:v>
                </c:pt>
                <c:pt idx="355">
                  <c:v>8.4428178263397502</c:v>
                </c:pt>
                <c:pt idx="356">
                  <c:v>8.5595376098736597</c:v>
                </c:pt>
                <c:pt idx="357">
                  <c:v>8.6736500753334909</c:v>
                </c:pt>
                <c:pt idx="358">
                  <c:v>8.7851204629568507</c:v>
                </c:pt>
                <c:pt idx="359">
                  <c:v>8.8939148177838199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D6-4501-8739-16AEA56A088E}"/>
            </c:ext>
          </c:extLst>
        </c:ser>
        <c:ser>
          <c:idx val="2"/>
          <c:order val="2"/>
          <c:tx>
            <c:v>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Лист1!$A$364:$A$365</c:f>
              <c:numCache>
                <c:formatCode>General</c:formatCode>
                <c:ptCount val="2"/>
                <c:pt idx="0">
                  <c:v>0</c:v>
                </c:pt>
                <c:pt idx="1">
                  <c:v>0.38981008689305802</c:v>
                </c:pt>
              </c:numCache>
            </c:numRef>
          </c:xVal>
          <c:yVal>
            <c:numRef>
              <c:f>Лист1!$B$364:$B$365</c:f>
              <c:numCache>
                <c:formatCode>General</c:formatCode>
                <c:ptCount val="2"/>
                <c:pt idx="0">
                  <c:v>0</c:v>
                </c:pt>
                <c:pt idx="1">
                  <c:v>0.88443166061934098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25-479E-B27E-E2A1363FFF94}"/>
            </c:ext>
          </c:extLst>
        </c:ser>
        <c:ser>
          <c:idx val="3"/>
          <c:order val="3"/>
          <c:tx>
            <c:v>Line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Лист1!$A$366:$A$367</c:f>
              <c:numCache>
                <c:formatCode>General</c:formatCode>
                <c:ptCount val="2"/>
                <c:pt idx="0">
                  <c:v>0</c:v>
                </c:pt>
                <c:pt idx="1">
                  <c:v>-0.38981008689305802</c:v>
                </c:pt>
              </c:numCache>
            </c:numRef>
          </c:xVal>
          <c:yVal>
            <c:numRef>
              <c:f>Лист1!$B$366:$B$367</c:f>
              <c:numCache>
                <c:formatCode>General</c:formatCode>
                <c:ptCount val="2"/>
                <c:pt idx="0">
                  <c:v>0</c:v>
                </c:pt>
                <c:pt idx="1">
                  <c:v>-0.88443166061933798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25-479E-B27E-E2A1363FF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722384"/>
        <c:axId val="2060722800"/>
      </c:scatterChart>
      <c:valAx>
        <c:axId val="2060722384"/>
        <c:scaling>
          <c:orientation val="minMax"/>
          <c:max val="15"/>
          <c:min val="-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60722800"/>
        <c:crosses val="autoZero"/>
        <c:crossBetween val="midCat"/>
      </c:valAx>
      <c:valAx>
        <c:axId val="206072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6072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18</xdr:col>
      <xdr:colOff>485775</xdr:colOff>
      <xdr:row>19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AE646C-944A-4935-9AFB-E8D4B0FDE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96" zoomScaleNormal="96" workbookViewId="0">
      <selection activeCell="K22" sqref="K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0</v>
      </c>
      <c r="D2">
        <v>1</v>
      </c>
      <c r="E2">
        <v>9</v>
      </c>
    </row>
    <row r="3" spans="1:5" x14ac:dyDescent="0.25">
      <c r="A3">
        <v>1.7453292519943198E-2</v>
      </c>
      <c r="B3">
        <v>0.99984769515639105</v>
      </c>
      <c r="C3">
        <v>1.7452406437283501E-2</v>
      </c>
      <c r="D3">
        <v>1.01730010159367</v>
      </c>
      <c r="E3">
        <v>9.1033436950312208</v>
      </c>
    </row>
    <row r="4" spans="1:5" x14ac:dyDescent="0.25">
      <c r="A4">
        <v>3.4906585039886501E-2</v>
      </c>
      <c r="B4">
        <v>0.99939082701909498</v>
      </c>
      <c r="C4">
        <v>3.48994967025009E-2</v>
      </c>
      <c r="D4">
        <v>1.0342903237215899</v>
      </c>
      <c r="E4">
        <v>9.2039144233868608</v>
      </c>
    </row>
    <row r="5" spans="1:5" x14ac:dyDescent="0.25">
      <c r="A5">
        <v>5.23598775598298E-2</v>
      </c>
      <c r="B5">
        <v>0.99862953475457295</v>
      </c>
      <c r="C5">
        <v>5.23359562429438E-2</v>
      </c>
      <c r="D5">
        <v>1.0509654909975099</v>
      </c>
      <c r="E5">
        <v>9.3016815502488193</v>
      </c>
    </row>
    <row r="6" spans="1:5" x14ac:dyDescent="0.25">
      <c r="A6">
        <v>6.9813170079773099E-2</v>
      </c>
      <c r="B6">
        <v>0.99756405025982398</v>
      </c>
      <c r="C6">
        <v>6.9756473744125302E-2</v>
      </c>
      <c r="D6">
        <v>1.0673205240039401</v>
      </c>
      <c r="E6">
        <v>9.3966152948031691</v>
      </c>
    </row>
    <row r="7" spans="1:5" x14ac:dyDescent="0.25">
      <c r="A7">
        <v>8.7266462599716405E-2</v>
      </c>
      <c r="B7">
        <v>0.99619469809174499</v>
      </c>
      <c r="C7">
        <v>8.7155742747658096E-2</v>
      </c>
      <c r="D7">
        <v>1.0833504408393999</v>
      </c>
      <c r="E7">
        <v>9.4886867393116496</v>
      </c>
    </row>
    <row r="8" spans="1:5" x14ac:dyDescent="0.25">
      <c r="A8">
        <v>0.104719755119659</v>
      </c>
      <c r="B8">
        <v>0.99452189536827296</v>
      </c>
      <c r="C8">
        <v>0.104528463267653</v>
      </c>
      <c r="D8">
        <v>1.0990503586359199</v>
      </c>
      <c r="E8">
        <v>9.5778678379203797</v>
      </c>
    </row>
    <row r="9" spans="1:5" x14ac:dyDescent="0.25">
      <c r="A9">
        <v>0.122173047639603</v>
      </c>
      <c r="B9">
        <v>0.99254615164132198</v>
      </c>
      <c r="C9">
        <v>0.121869343405147</v>
      </c>
      <c r="D9">
        <v>1.11441549504646</v>
      </c>
      <c r="E9">
        <v>9.6641314252027808</v>
      </c>
    </row>
    <row r="10" spans="1:5" x14ac:dyDescent="0.25">
      <c r="A10">
        <v>0.139626340159546</v>
      </c>
      <c r="B10">
        <v>0.99026806874157003</v>
      </c>
      <c r="C10">
        <v>0.13917310096006499</v>
      </c>
      <c r="D10">
        <v>1.12944116970163</v>
      </c>
      <c r="E10">
        <v>9.7474512244345206</v>
      </c>
    </row>
    <row r="11" spans="1:5" x14ac:dyDescent="0.25">
      <c r="A11">
        <v>0.15707963267948899</v>
      </c>
      <c r="B11">
        <v>0.98768834059513699</v>
      </c>
      <c r="C11">
        <v>0.15643446504023001</v>
      </c>
      <c r="D11">
        <v>1.1441228056353601</v>
      </c>
      <c r="E11">
        <v>9.8278018555976203</v>
      </c>
    </row>
    <row r="12" spans="1:5" x14ac:dyDescent="0.25">
      <c r="A12">
        <v>0.174532925199432</v>
      </c>
      <c r="B12">
        <v>0.98480775301220802</v>
      </c>
      <c r="C12">
        <v>0.17364817766693</v>
      </c>
      <c r="D12">
        <v>1.15845593067913</v>
      </c>
      <c r="E12">
        <v>9.9051588431114492</v>
      </c>
    </row>
    <row r="13" spans="1:5" x14ac:dyDescent="0.25">
      <c r="A13">
        <v>0.19198621771937599</v>
      </c>
      <c r="B13">
        <v>0.98162718344766398</v>
      </c>
      <c r="C13">
        <v>0.190808995376544</v>
      </c>
      <c r="D13">
        <v>1.1724361788241999</v>
      </c>
      <c r="E13">
        <v>9.9794986232882401</v>
      </c>
    </row>
    <row r="14" spans="1:5" x14ac:dyDescent="0.25">
      <c r="A14">
        <v>0.209439510239319</v>
      </c>
      <c r="B14">
        <v>0.97814760073380502</v>
      </c>
      <c r="C14">
        <v>0.20791169081775901</v>
      </c>
      <c r="D14">
        <v>1.18605929155156</v>
      </c>
      <c r="E14">
        <v>10.0507985515108</v>
      </c>
    </row>
    <row r="15" spans="1:5" x14ac:dyDescent="0.25">
      <c r="A15">
        <v>0.22689280275926199</v>
      </c>
      <c r="B15">
        <v>0.97437006478523502</v>
      </c>
      <c r="C15">
        <v>0.224951054343865</v>
      </c>
      <c r="D15">
        <v>1.1993211191291</v>
      </c>
      <c r="E15">
        <v>10.119036909130299</v>
      </c>
    </row>
    <row r="16" spans="1:5" x14ac:dyDescent="0.25">
      <c r="A16">
        <v>0.244346095279206</v>
      </c>
      <c r="B16">
        <v>0.97029572627599603</v>
      </c>
      <c r="C16">
        <v>0.24192189559966701</v>
      </c>
      <c r="D16">
        <v>1.21221762187566</v>
      </c>
      <c r="E16">
        <v>10.184192910081901</v>
      </c>
    </row>
    <row r="17" spans="1:5" x14ac:dyDescent="0.25">
      <c r="A17">
        <v>0.26179938779914902</v>
      </c>
      <c r="B17">
        <v>0.96592582628906798</v>
      </c>
      <c r="C17">
        <v>0.25881904510252002</v>
      </c>
      <c r="D17">
        <v>1.2247448713915801</v>
      </c>
      <c r="E17">
        <v>10.2462467072167</v>
      </c>
    </row>
    <row r="18" spans="1:5" x14ac:dyDescent="0.25">
      <c r="A18">
        <v>0.27925268031909201</v>
      </c>
      <c r="B18">
        <v>0.96126169593831801</v>
      </c>
      <c r="C18">
        <v>0.275637355816999</v>
      </c>
      <c r="D18">
        <v>1.23689905175531</v>
      </c>
      <c r="E18">
        <v>10.3051793983468</v>
      </c>
    </row>
    <row r="19" spans="1:5" x14ac:dyDescent="0.25">
      <c r="A19">
        <v>0.29670597283903599</v>
      </c>
      <c r="B19">
        <v>0.95630475596303499</v>
      </c>
      <c r="C19">
        <v>0.29237170472273599</v>
      </c>
      <c r="D19">
        <v>1.2486764606857701</v>
      </c>
      <c r="E19">
        <v>10.360973032003701</v>
      </c>
    </row>
    <row r="20" spans="1:5" x14ac:dyDescent="0.25">
      <c r="A20">
        <v>0.31415926535897898</v>
      </c>
      <c r="B20">
        <v>0.95105651629515298</v>
      </c>
      <c r="C20">
        <v>0.30901699437494701</v>
      </c>
      <c r="D20">
        <v>1.2600735106701</v>
      </c>
      <c r="E20">
        <v>10.413610612906</v>
      </c>
    </row>
    <row r="21" spans="1:5" x14ac:dyDescent="0.25">
      <c r="A21">
        <v>0.33161255787892202</v>
      </c>
      <c r="B21">
        <v>0.94551857559931596</v>
      </c>
      <c r="C21">
        <v>0.32556815445715598</v>
      </c>
      <c r="D21">
        <v>1.2710867300564701</v>
      </c>
      <c r="E21">
        <v>10.4630761071367</v>
      </c>
    </row>
    <row r="22" spans="1:5" x14ac:dyDescent="0.25">
      <c r="A22">
        <v>0.34906585039886501</v>
      </c>
      <c r="B22">
        <v>0.93969262078590798</v>
      </c>
      <c r="C22">
        <v>0.34202014332566799</v>
      </c>
      <c r="D22">
        <v>1.28171276411157</v>
      </c>
      <c r="E22">
        <v>10.5093544470271</v>
      </c>
    </row>
    <row r="23" spans="1:5" x14ac:dyDescent="0.25">
      <c r="A23">
        <v>0.36651914291880899</v>
      </c>
      <c r="B23">
        <v>0.93358042649720097</v>
      </c>
      <c r="C23">
        <v>0.35836794954529999</v>
      </c>
      <c r="D23">
        <v>1.2919483760424999</v>
      </c>
      <c r="E23">
        <v>10.552431535746599</v>
      </c>
    </row>
    <row r="24" spans="1:5" x14ac:dyDescent="0.25">
      <c r="A24">
        <v>0.38397243543875198</v>
      </c>
      <c r="B24">
        <v>0.92718385456678698</v>
      </c>
      <c r="C24">
        <v>0.37460659341591201</v>
      </c>
      <c r="D24">
        <v>1.3017904479826901</v>
      </c>
      <c r="E24">
        <v>10.592294251596501</v>
      </c>
    </row>
    <row r="25" spans="1:5" x14ac:dyDescent="0.25">
      <c r="A25">
        <v>0.40142572795869502</v>
      </c>
      <c r="B25">
        <v>0.92050485345244004</v>
      </c>
      <c r="C25">
        <v>0.39073112848927299</v>
      </c>
      <c r="D25">
        <v>1.3112359819417101</v>
      </c>
      <c r="E25">
        <v>10.6289304520076</v>
      </c>
    </row>
    <row r="26" spans="1:5" x14ac:dyDescent="0.25">
      <c r="A26">
        <v>0.41887902047863901</v>
      </c>
      <c r="B26">
        <v>0.91354545764259998</v>
      </c>
      <c r="C26">
        <v>0.40673664307579999</v>
      </c>
      <c r="D26">
        <v>1.3202821007184</v>
      </c>
      <c r="E26">
        <v>10.6623289772382</v>
      </c>
    </row>
    <row r="27" spans="1:5" x14ac:dyDescent="0.25">
      <c r="A27">
        <v>0.43633231299858199</v>
      </c>
      <c r="B27">
        <v>0.90630778703664905</v>
      </c>
      <c r="C27">
        <v>0.422618261740699</v>
      </c>
      <c r="D27">
        <v>1.32892604877734</v>
      </c>
      <c r="E27">
        <v>10.692479653774001</v>
      </c>
    </row>
    <row r="28" spans="1:5" x14ac:dyDescent="0.25">
      <c r="A28">
        <v>0.45378560551852498</v>
      </c>
      <c r="B28">
        <v>0.89879404629916704</v>
      </c>
      <c r="C28">
        <v>0.43837114678907702</v>
      </c>
      <c r="D28">
        <v>1.33716519308824</v>
      </c>
      <c r="E28">
        <v>10.7193732974269</v>
      </c>
    </row>
    <row r="29" spans="1:5" x14ac:dyDescent="0.25">
      <c r="A29">
        <v>0.47123889803846802</v>
      </c>
      <c r="B29">
        <v>0.89100652418836701</v>
      </c>
      <c r="C29">
        <v>0.45399049973954603</v>
      </c>
      <c r="D29">
        <v>1.3449970239279101</v>
      </c>
      <c r="E29">
        <v>10.7430017161325</v>
      </c>
    </row>
    <row r="30" spans="1:5" x14ac:dyDescent="0.25">
      <c r="A30">
        <v>0.48869219055841201</v>
      </c>
      <c r="B30">
        <v>0.88294759285892699</v>
      </c>
      <c r="C30">
        <v>0.46947156278588997</v>
      </c>
      <c r="D30">
        <v>1.35241915564481</v>
      </c>
      <c r="E30">
        <v>10.7633577124456</v>
      </c>
    </row>
    <row r="31" spans="1:5" x14ac:dyDescent="0.25">
      <c r="A31">
        <v>0.50614548307835505</v>
      </c>
      <c r="B31">
        <v>0.87461970713939496</v>
      </c>
      <c r="C31">
        <v>0.484809620246337</v>
      </c>
      <c r="D31">
        <v>1.3594293273857301</v>
      </c>
      <c r="E31">
        <v>10.780435085732501</v>
      </c>
    </row>
    <row r="32" spans="1:5" x14ac:dyDescent="0.25">
      <c r="A32">
        <v>0.52359877559829804</v>
      </c>
      <c r="B32">
        <v>0.86602540378443804</v>
      </c>
      <c r="C32">
        <v>0.499999999999999</v>
      </c>
      <c r="D32">
        <v>1.3660254037844299</v>
      </c>
      <c r="E32">
        <v>10.7942286340599</v>
      </c>
    </row>
    <row r="33" spans="1:5" x14ac:dyDescent="0.25">
      <c r="A33">
        <v>0.54105206811824202</v>
      </c>
      <c r="B33">
        <v>0.857167300702112</v>
      </c>
      <c r="C33">
        <v>0.51503807491005404</v>
      </c>
      <c r="D33">
        <v>1.3722053756121599</v>
      </c>
      <c r="E33">
        <v>10.8047341557793</v>
      </c>
    </row>
    <row r="34" spans="1:5" x14ac:dyDescent="0.25">
      <c r="A34">
        <v>0.55850536063818501</v>
      </c>
      <c r="B34">
        <v>0.84804809615642596</v>
      </c>
      <c r="C34">
        <v>0.52991926423320401</v>
      </c>
      <c r="D34">
        <v>1.3779673603896301</v>
      </c>
      <c r="E34">
        <v>10.811948450807</v>
      </c>
    </row>
    <row r="35" spans="1:5" x14ac:dyDescent="0.25">
      <c r="A35">
        <v>0.575958653158128</v>
      </c>
      <c r="B35">
        <v>0.83867056794542405</v>
      </c>
      <c r="C35">
        <v>0.54463903501502697</v>
      </c>
      <c r="D35">
        <v>1.3833096029604499</v>
      </c>
      <c r="E35">
        <v>10.8158693215989</v>
      </c>
    </row>
    <row r="36" spans="1:5" x14ac:dyDescent="0.25">
      <c r="A36">
        <v>0.59341194567807198</v>
      </c>
      <c r="B36">
        <v>0.82903757255504096</v>
      </c>
      <c r="C36">
        <v>0.55919290347074602</v>
      </c>
      <c r="D36">
        <v>1.38823047602578</v>
      </c>
      <c r="E36">
        <v>10.8164955738198</v>
      </c>
    </row>
    <row r="37" spans="1:5" x14ac:dyDescent="0.25">
      <c r="A37">
        <v>0.61086523819801497</v>
      </c>
      <c r="B37">
        <v>0.81915204428899102</v>
      </c>
      <c r="C37">
        <v>0.57357643635104605</v>
      </c>
      <c r="D37">
        <v>1.39272848064003</v>
      </c>
      <c r="E37">
        <v>10.813827016707201</v>
      </c>
    </row>
    <row r="38" spans="1:5" x14ac:dyDescent="0.25">
      <c r="A38">
        <v>0.62831853071795796</v>
      </c>
      <c r="B38">
        <v>0.80901699437494701</v>
      </c>
      <c r="C38">
        <v>0.58778525229247303</v>
      </c>
      <c r="D38">
        <v>1.3968022466674199</v>
      </c>
      <c r="E38">
        <v>10.807864463129301</v>
      </c>
    </row>
    <row r="39" spans="1:5" x14ac:dyDescent="0.25">
      <c r="A39">
        <v>0.64577182323790105</v>
      </c>
      <c r="B39">
        <v>0.79863551004729205</v>
      </c>
      <c r="C39">
        <v>0.60181502315204805</v>
      </c>
      <c r="D39">
        <v>1.40045053319934</v>
      </c>
      <c r="E39">
        <v>10.798609729337899</v>
      </c>
    </row>
    <row r="40" spans="1:5" x14ac:dyDescent="0.25">
      <c r="A40">
        <v>0.66322511575784504</v>
      </c>
      <c r="B40">
        <v>0.78801075360672101</v>
      </c>
      <c r="C40">
        <v>0.61566147532565796</v>
      </c>
      <c r="D40">
        <v>1.40367222893238</v>
      </c>
      <c r="E40">
        <v>10.786065634414401</v>
      </c>
    </row>
    <row r="41" spans="1:5" x14ac:dyDescent="0.25">
      <c r="A41">
        <v>0.68067840827778803</v>
      </c>
      <c r="B41">
        <v>0.77714596145697001</v>
      </c>
      <c r="C41">
        <v>0.62932039104983695</v>
      </c>
      <c r="D41">
        <v>1.4064663525068</v>
      </c>
      <c r="E41">
        <v>10.7702359994117</v>
      </c>
    </row>
    <row r="42" spans="1:5" x14ac:dyDescent="0.25">
      <c r="A42">
        <v>0.69813170079773101</v>
      </c>
      <c r="B42">
        <v>0.76604444311897801</v>
      </c>
      <c r="C42">
        <v>0.64278760968653903</v>
      </c>
      <c r="D42">
        <v>1.40883205280551</v>
      </c>
      <c r="E42">
        <v>10.751125646189999</v>
      </c>
    </row>
    <row r="43" spans="1:5" x14ac:dyDescent="0.25">
      <c r="A43">
        <v>0.715584993317675</v>
      </c>
      <c r="B43">
        <v>0.75470958022277201</v>
      </c>
      <c r="C43">
        <v>0.65605902899050705</v>
      </c>
      <c r="D43">
        <v>1.4107686092132701</v>
      </c>
      <c r="E43">
        <v>10.7287403959479</v>
      </c>
    </row>
    <row r="44" spans="1:5" x14ac:dyDescent="0.25">
      <c r="A44">
        <v>0.73303828583761799</v>
      </c>
      <c r="B44">
        <v>0.74314482547739402</v>
      </c>
      <c r="C44">
        <v>0.66913060635885802</v>
      </c>
      <c r="D44">
        <v>1.41227543183625</v>
      </c>
      <c r="E44">
        <v>10.7030870674496</v>
      </c>
    </row>
    <row r="45" spans="1:5" x14ac:dyDescent="0.25">
      <c r="A45">
        <v>0.75049157835756097</v>
      </c>
      <c r="B45">
        <v>0.73135370161917002</v>
      </c>
      <c r="C45">
        <v>0.68199836006249803</v>
      </c>
      <c r="D45">
        <v>1.4133520616816599</v>
      </c>
      <c r="E45">
        <v>10.6741734749475</v>
      </c>
    </row>
    <row r="46" spans="1:5" x14ac:dyDescent="0.25">
      <c r="A46">
        <v>0.76794487087750496</v>
      </c>
      <c r="B46">
        <v>0.71933980033865097</v>
      </c>
      <c r="C46">
        <v>0.69465837045899703</v>
      </c>
      <c r="D46">
        <v>1.4139981707976399</v>
      </c>
      <c r="E46">
        <v>10.6420084258018</v>
      </c>
    </row>
    <row r="47" spans="1:5" x14ac:dyDescent="0.25">
      <c r="A47">
        <v>0.78539816339744795</v>
      </c>
      <c r="B47">
        <v>0.70710678118654702</v>
      </c>
      <c r="C47">
        <v>0.70710678118654702</v>
      </c>
      <c r="D47">
        <v>1.41421356237309</v>
      </c>
      <c r="E47">
        <v>10.606601717798201</v>
      </c>
    </row>
    <row r="48" spans="1:5" x14ac:dyDescent="0.25">
      <c r="A48">
        <v>0.80285145591739104</v>
      </c>
      <c r="B48">
        <v>0.69465837045899703</v>
      </c>
      <c r="C48">
        <v>0.71933980033865097</v>
      </c>
      <c r="D48">
        <v>1.4139981707976399</v>
      </c>
      <c r="E48">
        <v>10.5679641361628</v>
      </c>
    </row>
    <row r="49" spans="1:5" x14ac:dyDescent="0.25">
      <c r="A49">
        <v>0.82030474843733403</v>
      </c>
      <c r="B49">
        <v>0.68199836006249803</v>
      </c>
      <c r="C49">
        <v>0.73135370161917002</v>
      </c>
      <c r="D49">
        <v>1.4133520616816599</v>
      </c>
      <c r="E49">
        <v>10.5261074502775</v>
      </c>
    </row>
    <row r="50" spans="1:5" x14ac:dyDescent="0.25">
      <c r="A50">
        <v>0.83775804095727802</v>
      </c>
      <c r="B50">
        <v>0.66913060635885802</v>
      </c>
      <c r="C50">
        <v>0.74314482547739402</v>
      </c>
      <c r="D50">
        <v>1.41227543183625</v>
      </c>
      <c r="E50">
        <v>10.481044410094</v>
      </c>
    </row>
    <row r="51" spans="1:5" x14ac:dyDescent="0.25">
      <c r="A51">
        <v>0.855211333477221</v>
      </c>
      <c r="B51">
        <v>0.65605902899050705</v>
      </c>
      <c r="C51">
        <v>0.75470958022277201</v>
      </c>
      <c r="D51">
        <v>1.4107686092132701</v>
      </c>
      <c r="E51">
        <v>10.4327887422511</v>
      </c>
    </row>
    <row r="52" spans="1:5" x14ac:dyDescent="0.25">
      <c r="A52">
        <v>0.87266462599716399</v>
      </c>
      <c r="B52">
        <v>0.64278760968653903</v>
      </c>
      <c r="C52">
        <v>0.76604444311897801</v>
      </c>
      <c r="D52">
        <v>1.40883205280551</v>
      </c>
      <c r="E52">
        <v>10.3813551458927</v>
      </c>
    </row>
    <row r="53" spans="1:5" x14ac:dyDescent="0.25">
      <c r="A53">
        <v>0.89011791851710798</v>
      </c>
      <c r="B53">
        <v>0.62932039104983695</v>
      </c>
      <c r="C53">
        <v>0.77714596145697001</v>
      </c>
      <c r="D53">
        <v>1.4064663525068</v>
      </c>
      <c r="E53">
        <v>10.326759288190299</v>
      </c>
    </row>
    <row r="54" spans="1:5" x14ac:dyDescent="0.25">
      <c r="A54">
        <v>0.90757121103705096</v>
      </c>
      <c r="B54">
        <v>0.61566147532565796</v>
      </c>
      <c r="C54">
        <v>0.78801075360672201</v>
      </c>
      <c r="D54">
        <v>1.40367222893238</v>
      </c>
      <c r="E54">
        <v>10.2690177995712</v>
      </c>
    </row>
    <row r="55" spans="1:5" x14ac:dyDescent="0.25">
      <c r="A55">
        <v>0.92502450355699395</v>
      </c>
      <c r="B55">
        <v>0.60181502315204805</v>
      </c>
      <c r="C55">
        <v>0.79863551004729205</v>
      </c>
      <c r="D55">
        <v>1.40045053319934</v>
      </c>
      <c r="E55">
        <v>10.208148268652099</v>
      </c>
    </row>
    <row r="56" spans="1:5" x14ac:dyDescent="0.25">
      <c r="A56">
        <v>0.94247779607693705</v>
      </c>
      <c r="B56">
        <v>0.58778525229247303</v>
      </c>
      <c r="C56">
        <v>0.80901699437494701</v>
      </c>
      <c r="D56">
        <v>1.3968022466674199</v>
      </c>
      <c r="E56">
        <v>10.144169236881901</v>
      </c>
    </row>
    <row r="57" spans="1:5" x14ac:dyDescent="0.25">
      <c r="A57">
        <v>0.95993108859688103</v>
      </c>
      <c r="B57">
        <v>0.57357643635104605</v>
      </c>
      <c r="C57">
        <v>0.81915204428899102</v>
      </c>
      <c r="D57">
        <v>1.39272848064003</v>
      </c>
      <c r="E57">
        <v>10.077100192893299</v>
      </c>
    </row>
    <row r="58" spans="1:5" x14ac:dyDescent="0.25">
      <c r="A58">
        <v>0.97738438111682402</v>
      </c>
      <c r="B58">
        <v>0.55919290347074602</v>
      </c>
      <c r="C58">
        <v>0.82903757255504096</v>
      </c>
      <c r="D58">
        <v>1.38823047602578</v>
      </c>
      <c r="E58">
        <v>10.006961566566901</v>
      </c>
    </row>
    <row r="59" spans="1:5" x14ac:dyDescent="0.25">
      <c r="A59">
        <v>0.99483767363676701</v>
      </c>
      <c r="B59">
        <v>0.54463903501502697</v>
      </c>
      <c r="C59">
        <v>0.83867056794542405</v>
      </c>
      <c r="D59">
        <v>1.3833096029604499</v>
      </c>
      <c r="E59">
        <v>9.9337747228077795</v>
      </c>
    </row>
    <row r="60" spans="1:5" x14ac:dyDescent="0.25">
      <c r="A60">
        <v>1.0122909661567101</v>
      </c>
      <c r="B60">
        <v>0.52991926423320401</v>
      </c>
      <c r="C60">
        <v>0.84804809615642596</v>
      </c>
      <c r="D60">
        <v>1.3779673603896301</v>
      </c>
      <c r="E60">
        <v>9.8575619550374007</v>
      </c>
    </row>
    <row r="61" spans="1:5" x14ac:dyDescent="0.25">
      <c r="A61">
        <v>1.0297442586766501</v>
      </c>
      <c r="B61">
        <v>0.51503807491005404</v>
      </c>
      <c r="C61">
        <v>0.857167300702112</v>
      </c>
      <c r="D61">
        <v>1.3722053756121599</v>
      </c>
      <c r="E61">
        <v>9.7783464784031597</v>
      </c>
    </row>
    <row r="62" spans="1:5" x14ac:dyDescent="0.25">
      <c r="A62">
        <v>1.0471975511965901</v>
      </c>
      <c r="B62">
        <v>0.5</v>
      </c>
      <c r="C62">
        <v>0.86602540378443804</v>
      </c>
      <c r="D62">
        <v>1.3660254037844299</v>
      </c>
      <c r="E62">
        <v>9.6961524227066302</v>
      </c>
    </row>
    <row r="63" spans="1:5" x14ac:dyDescent="0.25">
      <c r="A63">
        <v>1.0646508437165401</v>
      </c>
      <c r="B63">
        <v>0.484809620246337</v>
      </c>
      <c r="C63">
        <v>0.87461970713939496</v>
      </c>
      <c r="D63">
        <v>1.3594293273857301</v>
      </c>
      <c r="E63">
        <v>9.6110048250533993</v>
      </c>
    </row>
    <row r="64" spans="1:5" x14ac:dyDescent="0.25">
      <c r="A64">
        <v>1.0821041362364801</v>
      </c>
      <c r="B64">
        <v>0.46947156278588997</v>
      </c>
      <c r="C64">
        <v>0.88294759285892599</v>
      </c>
      <c r="D64">
        <v>1.35241915564481</v>
      </c>
      <c r="E64">
        <v>9.5229296222265791</v>
      </c>
    </row>
    <row r="65" spans="1:5" x14ac:dyDescent="0.25">
      <c r="A65">
        <v>1.09955742875642</v>
      </c>
      <c r="B65">
        <v>0.45399049973954603</v>
      </c>
      <c r="C65">
        <v>0.89100652418836701</v>
      </c>
      <c r="D65">
        <v>1.3449970239279101</v>
      </c>
      <c r="E65">
        <v>9.4319536427861195</v>
      </c>
    </row>
    <row r="66" spans="1:5" x14ac:dyDescent="0.25">
      <c r="A66">
        <v>1.11701072127637</v>
      </c>
      <c r="B66">
        <v>0.43837114678907702</v>
      </c>
      <c r="C66">
        <v>0.89879404629916704</v>
      </c>
      <c r="D66">
        <v>1.33716519308824</v>
      </c>
      <c r="E66">
        <v>9.33810459889669</v>
      </c>
    </row>
    <row r="67" spans="1:5" x14ac:dyDescent="0.25">
      <c r="A67">
        <v>1.13446401379631</v>
      </c>
      <c r="B67">
        <v>0.422618261740699</v>
      </c>
      <c r="C67">
        <v>0.90630778703664905</v>
      </c>
      <c r="D67">
        <v>1.32892604877734</v>
      </c>
      <c r="E67">
        <v>9.2414110778861893</v>
      </c>
    </row>
    <row r="68" spans="1:5" x14ac:dyDescent="0.25">
      <c r="A68">
        <v>1.15191730631625</v>
      </c>
      <c r="B68">
        <v>0.40673664307579999</v>
      </c>
      <c r="C68">
        <v>0.91354545764259998</v>
      </c>
      <c r="D68">
        <v>1.3202821007184</v>
      </c>
      <c r="E68">
        <v>9.1419025335378006</v>
      </c>
    </row>
    <row r="69" spans="1:5" x14ac:dyDescent="0.25">
      <c r="A69">
        <v>1.1693705988362</v>
      </c>
      <c r="B69">
        <v>0.39073112848927299</v>
      </c>
      <c r="C69">
        <v>0.92050485345244004</v>
      </c>
      <c r="D69">
        <v>1.3112359819417101</v>
      </c>
      <c r="E69">
        <v>9.0396092771180996</v>
      </c>
    </row>
    <row r="70" spans="1:5" x14ac:dyDescent="0.25">
      <c r="A70">
        <v>1.18682389135614</v>
      </c>
      <c r="B70">
        <v>0.37460659341591102</v>
      </c>
      <c r="C70">
        <v>0.92718385456678698</v>
      </c>
      <c r="D70">
        <v>1.3017904479826901</v>
      </c>
      <c r="E70">
        <v>8.9345624681439304</v>
      </c>
    </row>
    <row r="71" spans="1:5" x14ac:dyDescent="0.25">
      <c r="A71">
        <v>1.20427718387608</v>
      </c>
      <c r="B71">
        <v>0.35836794954529999</v>
      </c>
      <c r="C71">
        <v>0.93358042649720097</v>
      </c>
      <c r="D71">
        <v>1.2919483760424999</v>
      </c>
      <c r="E71">
        <v>8.8267941048909098</v>
      </c>
    </row>
    <row r="72" spans="1:5" x14ac:dyDescent="0.25">
      <c r="A72">
        <v>1.2217304763960299</v>
      </c>
      <c r="B72">
        <v>0.34202014332566799</v>
      </c>
      <c r="C72">
        <v>0.93969262078590798</v>
      </c>
      <c r="D72">
        <v>1.28171276411157</v>
      </c>
      <c r="E72">
        <v>8.71633701464647</v>
      </c>
    </row>
    <row r="73" spans="1:5" x14ac:dyDescent="0.25">
      <c r="A73">
        <v>1.2391837689159699</v>
      </c>
      <c r="B73">
        <v>0.32556815445715598</v>
      </c>
      <c r="C73">
        <v>0.94551857559931596</v>
      </c>
      <c r="D73">
        <v>1.2710867300564701</v>
      </c>
      <c r="E73">
        <v>8.6032248437103096</v>
      </c>
    </row>
    <row r="74" spans="1:5" x14ac:dyDescent="0.25">
      <c r="A74">
        <v>1.2566370614359099</v>
      </c>
      <c r="B74">
        <v>0.30901699437494701</v>
      </c>
      <c r="C74">
        <v>0.95105651629515298</v>
      </c>
      <c r="D74">
        <v>1.2600735106701</v>
      </c>
      <c r="E74">
        <v>8.4874920471454391</v>
      </c>
    </row>
    <row r="75" spans="1:5" x14ac:dyDescent="0.25">
      <c r="A75">
        <v>1.2740903539558599</v>
      </c>
      <c r="B75">
        <v>0.29237170472273599</v>
      </c>
      <c r="C75">
        <v>0.95630475596303499</v>
      </c>
      <c r="D75">
        <v>1.2486764606857701</v>
      </c>
      <c r="E75">
        <v>8.3691738782828402</v>
      </c>
    </row>
    <row r="76" spans="1:5" x14ac:dyDescent="0.25">
      <c r="A76">
        <v>1.2915436464757999</v>
      </c>
      <c r="B76">
        <v>0.275637355816999</v>
      </c>
      <c r="C76">
        <v>0.96126169593831801</v>
      </c>
      <c r="D76">
        <v>1.23689905175531</v>
      </c>
      <c r="E76">
        <v>8.2483063779828996</v>
      </c>
    </row>
    <row r="77" spans="1:5" x14ac:dyDescent="0.25">
      <c r="A77">
        <v>1.3089969389957401</v>
      </c>
      <c r="B77">
        <v>0.25881904510252002</v>
      </c>
      <c r="C77">
        <v>0.96592582628906798</v>
      </c>
      <c r="D77">
        <v>1.2247448713915801</v>
      </c>
      <c r="E77">
        <v>8.1249263636570905</v>
      </c>
    </row>
    <row r="78" spans="1:5" x14ac:dyDescent="0.25">
      <c r="A78">
        <v>1.3264502315156901</v>
      </c>
      <c r="B78">
        <v>0.24192189559966701</v>
      </c>
      <c r="C78">
        <v>0.97029572627599603</v>
      </c>
      <c r="D78">
        <v>1.21221762187566</v>
      </c>
      <c r="E78">
        <v>7.9990714180529796</v>
      </c>
    </row>
    <row r="79" spans="1:5" x14ac:dyDescent="0.25">
      <c r="A79">
        <v>1.3439035240356301</v>
      </c>
      <c r="B79">
        <v>0.224951054343864</v>
      </c>
      <c r="C79">
        <v>0.97437006478523502</v>
      </c>
      <c r="D79">
        <v>1.1993211191291</v>
      </c>
      <c r="E79">
        <v>7.8707798778061902</v>
      </c>
    </row>
    <row r="80" spans="1:5" x14ac:dyDescent="0.25">
      <c r="A80">
        <v>1.3613568165555701</v>
      </c>
      <c r="B80">
        <v>0.20791169081775901</v>
      </c>
      <c r="C80">
        <v>0.97814760073380502</v>
      </c>
      <c r="D80">
        <v>1.18605929155156</v>
      </c>
      <c r="E80">
        <v>7.7400908217626601</v>
      </c>
    </row>
    <row r="81" spans="1:5" x14ac:dyDescent="0.25">
      <c r="A81">
        <v>1.37881010907552</v>
      </c>
      <c r="B81">
        <v>0.190808995376544</v>
      </c>
      <c r="C81">
        <v>0.98162718344766398</v>
      </c>
      <c r="D81">
        <v>1.1724361788241999</v>
      </c>
      <c r="E81">
        <v>7.6070440590748802</v>
      </c>
    </row>
    <row r="82" spans="1:5" x14ac:dyDescent="0.25">
      <c r="A82">
        <v>1.39626340159546</v>
      </c>
      <c r="B82">
        <v>0.17364817766693</v>
      </c>
      <c r="C82">
        <v>0.98480775301220802</v>
      </c>
      <c r="D82">
        <v>1.15845593067913</v>
      </c>
      <c r="E82">
        <v>7.4716801170756204</v>
      </c>
    </row>
    <row r="83" spans="1:5" x14ac:dyDescent="0.25">
      <c r="A83">
        <v>1.4137166941154</v>
      </c>
      <c r="B83">
        <v>0.15643446504023001</v>
      </c>
      <c r="C83">
        <v>0.98768834059513699</v>
      </c>
      <c r="D83">
        <v>1.1441228056353601</v>
      </c>
      <c r="E83">
        <v>7.3340402289329001</v>
      </c>
    </row>
    <row r="84" spans="1:5" x14ac:dyDescent="0.25">
      <c r="A84">
        <v>1.43116998663535</v>
      </c>
      <c r="B84">
        <v>0.13917310096006499</v>
      </c>
      <c r="C84">
        <v>0.99026806874157003</v>
      </c>
      <c r="D84">
        <v>1.12944116970163</v>
      </c>
      <c r="E84">
        <v>7.1941663210900098</v>
      </c>
    </row>
    <row r="85" spans="1:5" x14ac:dyDescent="0.25">
      <c r="A85">
        <v>1.44862327915529</v>
      </c>
      <c r="B85">
        <v>0.121869343405147</v>
      </c>
      <c r="C85">
        <v>0.99254615164132198</v>
      </c>
      <c r="D85">
        <v>1.11441549504646</v>
      </c>
      <c r="E85">
        <v>7.0521010004942504</v>
      </c>
    </row>
    <row r="86" spans="1:5" x14ac:dyDescent="0.25">
      <c r="A86">
        <v>1.46607657167523</v>
      </c>
      <c r="B86">
        <v>0.104528463267653</v>
      </c>
      <c r="C86">
        <v>0.99452189536827296</v>
      </c>
      <c r="D86">
        <v>1.0990503586359199</v>
      </c>
      <c r="E86">
        <v>6.9078875416185204</v>
      </c>
    </row>
    <row r="87" spans="1:5" x14ac:dyDescent="0.25">
      <c r="A87">
        <v>1.48352986419518</v>
      </c>
      <c r="B87">
        <v>8.7155742747658096E-2</v>
      </c>
      <c r="C87">
        <v>0.99619469809174499</v>
      </c>
      <c r="D87">
        <v>1.0833504408393999</v>
      </c>
      <c r="E87">
        <v>6.7615698732793899</v>
      </c>
    </row>
    <row r="88" spans="1:5" x14ac:dyDescent="0.25">
      <c r="A88">
        <v>1.5009831567151199</v>
      </c>
      <c r="B88">
        <v>6.9756473744125205E-2</v>
      </c>
      <c r="C88">
        <v>0.99756405025982398</v>
      </c>
      <c r="D88">
        <v>1.0673205240039401</v>
      </c>
      <c r="E88">
        <v>6.6131925652560701</v>
      </c>
    </row>
    <row r="89" spans="1:5" x14ac:dyDescent="0.25">
      <c r="A89">
        <v>1.5184364492350599</v>
      </c>
      <c r="B89">
        <v>5.2335956242943897E-2</v>
      </c>
      <c r="C89">
        <v>0.99862953475457295</v>
      </c>
      <c r="D89">
        <v>1.0509654909975099</v>
      </c>
      <c r="E89">
        <v>6.4628008147139298</v>
      </c>
    </row>
    <row r="90" spans="1:5" x14ac:dyDescent="0.25">
      <c r="A90">
        <v>1.5358897417550099</v>
      </c>
      <c r="B90">
        <v>3.4899496702500997E-2</v>
      </c>
      <c r="C90">
        <v>0.99939082701909498</v>
      </c>
      <c r="D90">
        <v>1.0342903237215899</v>
      </c>
      <c r="E90">
        <v>6.3104404324370797</v>
      </c>
    </row>
    <row r="91" spans="1:5" x14ac:dyDescent="0.25">
      <c r="A91">
        <v>1.5533430342749499</v>
      </c>
      <c r="B91">
        <v>1.7452406437283598E-2</v>
      </c>
      <c r="C91">
        <v>0.99984769515639105</v>
      </c>
      <c r="D91">
        <v>1.01730010159367</v>
      </c>
      <c r="E91">
        <v>6.1561578288738996</v>
      </c>
    </row>
    <row r="92" spans="1:5" x14ac:dyDescent="0.25">
      <c r="A92">
        <v>1.5707963267948899</v>
      </c>
      <c r="B92" s="1">
        <v>6.1232339957367599E-17</v>
      </c>
      <c r="C92">
        <v>1</v>
      </c>
      <c r="D92">
        <v>1</v>
      </c>
      <c r="E92">
        <v>6</v>
      </c>
    </row>
    <row r="93" spans="1:5" x14ac:dyDescent="0.25">
      <c r="A93">
        <v>1.5882496193148301</v>
      </c>
      <c r="B93">
        <v>-1.7452406437283401E-2</v>
      </c>
      <c r="C93">
        <v>0.99984769515639105</v>
      </c>
      <c r="D93">
        <v>0.98239528871910697</v>
      </c>
      <c r="E93">
        <v>5.8420145130027903</v>
      </c>
    </row>
    <row r="94" spans="1:5" x14ac:dyDescent="0.25">
      <c r="A94">
        <v>1.6057029118347801</v>
      </c>
      <c r="B94">
        <v>-3.48994967025009E-2</v>
      </c>
      <c r="C94">
        <v>0.99939082701909498</v>
      </c>
      <c r="D94">
        <v>0.96449133031659395</v>
      </c>
      <c r="E94">
        <v>5.6822494917920601</v>
      </c>
    </row>
    <row r="95" spans="1:5" x14ac:dyDescent="0.25">
      <c r="A95">
        <v>1.6231562043547201</v>
      </c>
      <c r="B95">
        <v>-5.23359562429438E-2</v>
      </c>
      <c r="C95">
        <v>0.99862953475457295</v>
      </c>
      <c r="D95">
        <v>0.94629357851162998</v>
      </c>
      <c r="E95">
        <v>5.5207536023409398</v>
      </c>
    </row>
    <row r="96" spans="1:5" x14ac:dyDescent="0.25">
      <c r="A96">
        <v>1.6406094968746601</v>
      </c>
      <c r="B96">
        <v>-6.9756473744125302E-2</v>
      </c>
      <c r="C96">
        <v>0.99756405025982398</v>
      </c>
      <c r="D96">
        <v>0.92780757651569801</v>
      </c>
      <c r="E96">
        <v>5.3575760378618096</v>
      </c>
    </row>
    <row r="97" spans="1:5" x14ac:dyDescent="0.25">
      <c r="A97">
        <v>1.65806278939461</v>
      </c>
      <c r="B97">
        <v>-8.7155742747658194E-2</v>
      </c>
      <c r="C97">
        <v>0.99619469809174499</v>
      </c>
      <c r="D97">
        <v>0.90903895534408696</v>
      </c>
      <c r="E97">
        <v>5.1927665038215496</v>
      </c>
    </row>
    <row r="98" spans="1:5" x14ac:dyDescent="0.25">
      <c r="A98">
        <v>1.67551608191455</v>
      </c>
      <c r="B98">
        <v>-0.104528463267653</v>
      </c>
      <c r="C98">
        <v>0.99452189536827296</v>
      </c>
      <c r="D98">
        <v>0.88999343210061899</v>
      </c>
      <c r="E98">
        <v>5.0263752028007502</v>
      </c>
    </row>
    <row r="99" spans="1:5" x14ac:dyDescent="0.25">
      <c r="A99">
        <v>1.69296937443449</v>
      </c>
      <c r="B99">
        <v>-0.121869343405147</v>
      </c>
      <c r="C99">
        <v>0.99254615164132198</v>
      </c>
      <c r="D99">
        <v>0.87067680823617399</v>
      </c>
      <c r="E99">
        <v>4.8584528192015997</v>
      </c>
    </row>
    <row r="100" spans="1:5" x14ac:dyDescent="0.25">
      <c r="A100">
        <v>1.71042266695444</v>
      </c>
      <c r="B100">
        <v>-0.13917310096006499</v>
      </c>
      <c r="C100">
        <v>0.99026806874157003</v>
      </c>
      <c r="D100">
        <v>0.85109496778150495</v>
      </c>
      <c r="E100">
        <v>4.6890505038088302</v>
      </c>
    </row>
    <row r="101" spans="1:5" x14ac:dyDescent="0.25">
      <c r="A101">
        <v>1.72787595947438</v>
      </c>
      <c r="B101">
        <v>-0.15643446504023001</v>
      </c>
      <c r="C101">
        <v>0.98768834059513699</v>
      </c>
      <c r="D101">
        <v>0.83125387555490604</v>
      </c>
      <c r="E101">
        <v>4.5182198582087496</v>
      </c>
    </row>
    <row r="102" spans="1:5" x14ac:dyDescent="0.25">
      <c r="A102">
        <v>1.74532925199432</v>
      </c>
      <c r="B102">
        <v>-0.17364817766693</v>
      </c>
      <c r="C102">
        <v>0.98480775301220802</v>
      </c>
      <c r="D102">
        <v>0.81115957534527705</v>
      </c>
      <c r="E102">
        <v>4.3460129190708701</v>
      </c>
    </row>
    <row r="103" spans="1:5" x14ac:dyDescent="0.25">
      <c r="A103">
        <v>1.76278254451427</v>
      </c>
      <c r="B103">
        <v>-0.190808995376544</v>
      </c>
      <c r="C103">
        <v>0.98162718344766398</v>
      </c>
      <c r="D103">
        <v>0.79081818807111903</v>
      </c>
      <c r="E103">
        <v>4.1724821422970804</v>
      </c>
    </row>
    <row r="104" spans="1:5" x14ac:dyDescent="0.25">
      <c r="A104">
        <v>1.78023583703421</v>
      </c>
      <c r="B104">
        <v>-0.20791169081775901</v>
      </c>
      <c r="C104">
        <v>0.97814760073380502</v>
      </c>
      <c r="D104">
        <v>0.77023590991604596</v>
      </c>
      <c r="E104">
        <v>3.9976803870430002</v>
      </c>
    </row>
    <row r="105" spans="1:5" x14ac:dyDescent="0.25">
      <c r="A105">
        <v>1.7976891295541499</v>
      </c>
      <c r="B105">
        <v>-0.224951054343865</v>
      </c>
      <c r="C105">
        <v>0.97437006478523502</v>
      </c>
      <c r="D105">
        <v>0.74941901044137005</v>
      </c>
      <c r="E105">
        <v>3.8216608996166199</v>
      </c>
    </row>
    <row r="106" spans="1:5" x14ac:dyDescent="0.25">
      <c r="A106">
        <v>1.8151424220740999</v>
      </c>
      <c r="B106">
        <v>-0.24192189559966701</v>
      </c>
      <c r="C106">
        <v>0.97029572627599603</v>
      </c>
      <c r="D106">
        <v>0.72837383067632799</v>
      </c>
      <c r="E106">
        <v>3.6444772972589599</v>
      </c>
    </row>
    <row r="107" spans="1:5" x14ac:dyDescent="0.25">
      <c r="A107">
        <v>1.8325957145940399</v>
      </c>
      <c r="B107">
        <v>-0.25881904510252002</v>
      </c>
      <c r="C107">
        <v>0.96592582628906798</v>
      </c>
      <c r="D107">
        <v>0.70710678118654702</v>
      </c>
      <c r="E107">
        <v>3.4661835518117199</v>
      </c>
    </row>
    <row r="108" spans="1:5" x14ac:dyDescent="0.25">
      <c r="A108">
        <v>1.8500490071139799</v>
      </c>
      <c r="B108">
        <v>-0.275637355816999</v>
      </c>
      <c r="C108">
        <v>0.96126169593831801</v>
      </c>
      <c r="D108">
        <v>0.68562434012131901</v>
      </c>
      <c r="E108">
        <v>3.2868339732769201</v>
      </c>
    </row>
    <row r="109" spans="1:5" x14ac:dyDescent="0.25">
      <c r="A109">
        <v>1.8675022996339301</v>
      </c>
      <c r="B109">
        <v>-0.29237170472273599</v>
      </c>
      <c r="C109">
        <v>0.95630475596303499</v>
      </c>
      <c r="D109">
        <v>0.663933051240298</v>
      </c>
      <c r="E109">
        <v>3.1064831932735801</v>
      </c>
    </row>
    <row r="110" spans="1:5" x14ac:dyDescent="0.25">
      <c r="A110">
        <v>1.8849555921538701</v>
      </c>
      <c r="B110">
        <v>-0.30901699437494701</v>
      </c>
      <c r="C110">
        <v>0.95105651629515298</v>
      </c>
      <c r="D110">
        <v>0.64203952192020597</v>
      </c>
      <c r="E110">
        <v>2.9251861483963899</v>
      </c>
    </row>
    <row r="111" spans="1:5" x14ac:dyDescent="0.25">
      <c r="A111">
        <v>1.9024088846738101</v>
      </c>
      <c r="B111">
        <v>-0.32556815445715598</v>
      </c>
      <c r="C111">
        <v>0.94551857559931596</v>
      </c>
      <c r="D111">
        <v>0.61995042114216004</v>
      </c>
      <c r="E111">
        <v>2.7429980634814899</v>
      </c>
    </row>
    <row r="112" spans="1:5" x14ac:dyDescent="0.25">
      <c r="A112">
        <v>1.9198621771937601</v>
      </c>
      <c r="B112">
        <v>-0.34202014332566799</v>
      </c>
      <c r="C112">
        <v>0.93969262078590798</v>
      </c>
      <c r="D112">
        <v>0.59767247746023899</v>
      </c>
      <c r="E112">
        <v>2.5599744347844302</v>
      </c>
    </row>
    <row r="113" spans="1:5" x14ac:dyDescent="0.25">
      <c r="A113">
        <v>1.9373154697137001</v>
      </c>
      <c r="B113">
        <v>-0.35836794954529999</v>
      </c>
      <c r="C113">
        <v>0.93358042649720097</v>
      </c>
      <c r="D113">
        <v>0.57521247695190103</v>
      </c>
      <c r="E113">
        <v>2.3761710130755</v>
      </c>
    </row>
    <row r="114" spans="1:5" x14ac:dyDescent="0.25">
      <c r="A114">
        <v>1.95476876223364</v>
      </c>
      <c r="B114">
        <v>-0.37460659341591201</v>
      </c>
      <c r="C114">
        <v>0.92718385456678698</v>
      </c>
      <c r="D114">
        <v>0.55257726115087502</v>
      </c>
      <c r="E114">
        <v>2.1916437866575098</v>
      </c>
    </row>
    <row r="115" spans="1:5" x14ac:dyDescent="0.25">
      <c r="A115">
        <v>1.97222205475359</v>
      </c>
      <c r="B115">
        <v>-0.39073112848927299</v>
      </c>
      <c r="C115">
        <v>0.92050485345244004</v>
      </c>
      <c r="D115">
        <v>0.52977372496316599</v>
      </c>
      <c r="E115">
        <v>2.0064489643111698</v>
      </c>
    </row>
    <row r="116" spans="1:5" x14ac:dyDescent="0.25">
      <c r="A116">
        <v>1.98967534727353</v>
      </c>
      <c r="B116">
        <v>-0.40673664307579999</v>
      </c>
      <c r="C116">
        <v>0.91354545764259998</v>
      </c>
      <c r="D116">
        <v>0.50680881456680005</v>
      </c>
      <c r="E116">
        <v>1.8206429581734001</v>
      </c>
    </row>
    <row r="117" spans="1:5" x14ac:dyDescent="0.25">
      <c r="A117">
        <v>2.00712863979347</v>
      </c>
      <c r="B117">
        <v>-0.422618261740699</v>
      </c>
      <c r="C117">
        <v>0.90630778703665005</v>
      </c>
      <c r="D117">
        <v>0.48368952529595</v>
      </c>
      <c r="E117">
        <v>1.6342823665535999</v>
      </c>
    </row>
    <row r="118" spans="1:5" x14ac:dyDescent="0.25">
      <c r="A118">
        <v>2.0245819323134202</v>
      </c>
      <c r="B118">
        <v>-0.43837114678907702</v>
      </c>
      <c r="C118">
        <v>0.89879404629916604</v>
      </c>
      <c r="D118">
        <v>0.46042289951008902</v>
      </c>
      <c r="E118">
        <v>1.4474239566933</v>
      </c>
    </row>
    <row r="119" spans="1:5" x14ac:dyDescent="0.25">
      <c r="A119">
        <v>2.0420352248333602</v>
      </c>
      <c r="B119">
        <v>-0.45399049973954603</v>
      </c>
      <c r="C119">
        <v>0.89100652418836701</v>
      </c>
      <c r="D119">
        <v>0.43701602444882098</v>
      </c>
      <c r="E119">
        <v>1.26012464747428</v>
      </c>
    </row>
    <row r="120" spans="1:5" x14ac:dyDescent="0.25">
      <c r="A120">
        <v>2.0594885173533002</v>
      </c>
      <c r="B120">
        <v>-0.46947156278588997</v>
      </c>
      <c r="C120">
        <v>0.88294759285892599</v>
      </c>
      <c r="D120">
        <v>0.41347603007303502</v>
      </c>
      <c r="E120">
        <v>1.0724414920805401</v>
      </c>
    </row>
    <row r="121" spans="1:5" x14ac:dyDescent="0.25">
      <c r="A121">
        <v>2.0769418098732499</v>
      </c>
      <c r="B121">
        <v>-0.484809620246337</v>
      </c>
      <c r="C121">
        <v>0.87461970713939496</v>
      </c>
      <c r="D121">
        <v>0.38981008689305802</v>
      </c>
      <c r="E121">
        <v>0.88443166061934098</v>
      </c>
    </row>
    <row r="122" spans="1:5" x14ac:dyDescent="0.25">
      <c r="A122">
        <v>2.0943951023931899</v>
      </c>
      <c r="B122">
        <v>-0.499999999999999</v>
      </c>
      <c r="C122">
        <v>0.86602540378443804</v>
      </c>
      <c r="D122">
        <v>0.36602540378443799</v>
      </c>
      <c r="E122">
        <v>0.69615242270663302</v>
      </c>
    </row>
    <row r="123" spans="1:5" x14ac:dyDescent="0.25">
      <c r="A123">
        <v>2.1118483949131299</v>
      </c>
      <c r="B123">
        <v>-0.51503807491005404</v>
      </c>
      <c r="C123">
        <v>0.857167300702112</v>
      </c>
      <c r="D123">
        <v>0.34212922579205801</v>
      </c>
      <c r="E123">
        <v>0.50766113002218505</v>
      </c>
    </row>
    <row r="124" spans="1:5" x14ac:dyDescent="0.25">
      <c r="A124">
        <v>2.1293016874330801</v>
      </c>
      <c r="B124">
        <v>-0.52991926423320401</v>
      </c>
      <c r="C124">
        <v>0.84804809615642596</v>
      </c>
      <c r="D124">
        <v>0.318128831923221</v>
      </c>
      <c r="E124">
        <v>0.31901519883971202</v>
      </c>
    </row>
    <row r="125" spans="1:5" x14ac:dyDescent="0.25">
      <c r="A125">
        <v>2.1467549799530201</v>
      </c>
      <c r="B125">
        <v>-0.54463903501502697</v>
      </c>
      <c r="C125">
        <v>0.83867056794542305</v>
      </c>
      <c r="D125">
        <v>0.29403153293039602</v>
      </c>
      <c r="E125">
        <v>0.13027209253729899</v>
      </c>
    </row>
    <row r="126" spans="1:5" x14ac:dyDescent="0.25">
      <c r="A126">
        <v>2.1642082724729601</v>
      </c>
      <c r="B126">
        <v>-0.55919290347074602</v>
      </c>
      <c r="C126">
        <v>0.82903757255504096</v>
      </c>
      <c r="D126">
        <v>0.269844669084295</v>
      </c>
      <c r="E126">
        <v>-5.8510695906469401E-2</v>
      </c>
    </row>
    <row r="127" spans="1:5" x14ac:dyDescent="0.25">
      <c r="A127">
        <v>2.1816615649929099</v>
      </c>
      <c r="B127">
        <v>-0.57357643635104605</v>
      </c>
      <c r="C127">
        <v>0.81915204428899102</v>
      </c>
      <c r="D127">
        <v>0.245575607937945</v>
      </c>
      <c r="E127">
        <v>-0.247275661425465</v>
      </c>
    </row>
    <row r="128" spans="1:5" x14ac:dyDescent="0.25">
      <c r="A128">
        <v>2.1991148575128499</v>
      </c>
      <c r="B128">
        <v>-0.58778525229247303</v>
      </c>
      <c r="C128">
        <v>0.80901699437494701</v>
      </c>
      <c r="D128">
        <v>0.22123174208247401</v>
      </c>
      <c r="E128">
        <v>-0.43596530438257203</v>
      </c>
    </row>
    <row r="129" spans="1:5" x14ac:dyDescent="0.25">
      <c r="A129">
        <v>2.2165681500327898</v>
      </c>
      <c r="B129">
        <v>-0.60181502315204805</v>
      </c>
      <c r="C129">
        <v>0.79863551004729205</v>
      </c>
      <c r="D129">
        <v>0.19682048689524401</v>
      </c>
      <c r="E129">
        <v>-0.62452214808467899</v>
      </c>
    </row>
    <row r="130" spans="1:5" x14ac:dyDescent="0.25">
      <c r="A130">
        <v>2.23402144255274</v>
      </c>
      <c r="B130">
        <v>-0.61566147532565796</v>
      </c>
      <c r="C130">
        <v>0.78801075360672201</v>
      </c>
      <c r="D130">
        <v>0.172349278281063</v>
      </c>
      <c r="E130">
        <v>-0.81288875629059199</v>
      </c>
    </row>
    <row r="131" spans="1:5" x14ac:dyDescent="0.25">
      <c r="A131">
        <v>2.25147473507268</v>
      </c>
      <c r="B131">
        <v>-0.62932039104983695</v>
      </c>
      <c r="C131">
        <v>0.77714596145697101</v>
      </c>
      <c r="D131">
        <v>0.14782557040713301</v>
      </c>
      <c r="E131">
        <v>-1.0010077507066999</v>
      </c>
    </row>
    <row r="132" spans="1:5" x14ac:dyDescent="0.25">
      <c r="A132">
        <v>2.26892802759262</v>
      </c>
      <c r="B132">
        <v>-0.64278760968653903</v>
      </c>
      <c r="C132">
        <v>0.76604444311897801</v>
      </c>
      <c r="D132">
        <v>0.123256833432438</v>
      </c>
      <c r="E132">
        <v>-1.1888218284649801</v>
      </c>
    </row>
    <row r="133" spans="1:5" x14ac:dyDescent="0.25">
      <c r="A133">
        <v>2.2863813201125698</v>
      </c>
      <c r="B133">
        <v>-0.65605902899050705</v>
      </c>
      <c r="C133">
        <v>0.75470958022277201</v>
      </c>
      <c r="D133">
        <v>9.8650551232264905E-2</v>
      </c>
      <c r="E133">
        <v>-1.3762737795779301</v>
      </c>
    </row>
    <row r="134" spans="1:5" x14ac:dyDescent="0.25">
      <c r="A134">
        <v>2.3038346126325102</v>
      </c>
      <c r="B134">
        <v>-0.66913060635885802</v>
      </c>
      <c r="C134">
        <v>0.74314482547739402</v>
      </c>
      <c r="D134">
        <v>7.4014219118536007E-2</v>
      </c>
      <c r="E134">
        <v>-1.56330650436535</v>
      </c>
    </row>
    <row r="135" spans="1:5" x14ac:dyDescent="0.25">
      <c r="A135">
        <v>2.3212879051524502</v>
      </c>
      <c r="B135">
        <v>-0.68199836006249803</v>
      </c>
      <c r="C135">
        <v>0.73135370161917002</v>
      </c>
      <c r="D135">
        <v>4.9355341556672198E-2</v>
      </c>
      <c r="E135">
        <v>-1.7498630308474601</v>
      </c>
    </row>
    <row r="136" spans="1:5" x14ac:dyDescent="0.25">
      <c r="A136">
        <v>2.3387411976724</v>
      </c>
      <c r="B136">
        <v>-0.69465837045899703</v>
      </c>
      <c r="C136">
        <v>0.71933980033865097</v>
      </c>
      <c r="D136">
        <v>2.4681429879653698E-2</v>
      </c>
      <c r="E136">
        <v>-1.9358865320990599</v>
      </c>
    </row>
    <row r="137" spans="1:5" x14ac:dyDescent="0.25">
      <c r="A137">
        <v>2.35619449019234</v>
      </c>
      <c r="B137">
        <v>-0.70710678118654702</v>
      </c>
      <c r="C137">
        <v>0.70710678118654702</v>
      </c>
      <c r="D137" s="1">
        <v>1.11022302462515E-16</v>
      </c>
      <c r="E137">
        <v>-2.1213203435596402</v>
      </c>
    </row>
    <row r="138" spans="1:5" x14ac:dyDescent="0.25">
      <c r="A138">
        <v>2.3736477827122799</v>
      </c>
      <c r="B138">
        <v>-0.71933980033865097</v>
      </c>
      <c r="C138">
        <v>0.69465837045899703</v>
      </c>
      <c r="D138">
        <v>-2.4681429879654E-2</v>
      </c>
      <c r="E138">
        <v>-2.30610798029387</v>
      </c>
    </row>
    <row r="139" spans="1:5" x14ac:dyDescent="0.25">
      <c r="A139">
        <v>2.3911010752322301</v>
      </c>
      <c r="B139">
        <v>-0.73135370161917002</v>
      </c>
      <c r="C139">
        <v>0.68199836006249803</v>
      </c>
      <c r="D139">
        <v>-4.9355341556671803E-2</v>
      </c>
      <c r="E139">
        <v>-2.4901931541975402</v>
      </c>
    </row>
    <row r="140" spans="1:5" x14ac:dyDescent="0.25">
      <c r="A140">
        <v>2.4085543677521701</v>
      </c>
      <c r="B140">
        <v>-0.74314482547739402</v>
      </c>
      <c r="C140">
        <v>0.66913060635885802</v>
      </c>
      <c r="D140">
        <v>-7.4014219118535604E-2</v>
      </c>
      <c r="E140">
        <v>-2.6735197911433901</v>
      </c>
    </row>
    <row r="141" spans="1:5" x14ac:dyDescent="0.25">
      <c r="A141">
        <v>2.4260076602721101</v>
      </c>
      <c r="B141">
        <v>-0.75470958022277201</v>
      </c>
      <c r="C141">
        <v>0.65605902899050705</v>
      </c>
      <c r="D141">
        <v>-9.8650551232264697E-2</v>
      </c>
      <c r="E141">
        <v>-2.8560320480619001</v>
      </c>
    </row>
    <row r="142" spans="1:5" x14ac:dyDescent="0.25">
      <c r="A142">
        <v>2.4434609527920599</v>
      </c>
      <c r="B142">
        <v>-0.76604444311897701</v>
      </c>
      <c r="C142">
        <v>0.64278760968653903</v>
      </c>
      <c r="D142">
        <v>-0.123256833432438</v>
      </c>
      <c r="E142">
        <v>-3.0376743299515598</v>
      </c>
    </row>
    <row r="143" spans="1:5" x14ac:dyDescent="0.25">
      <c r="A143">
        <v>2.4609142453119999</v>
      </c>
      <c r="B143">
        <v>-0.77714596145697001</v>
      </c>
      <c r="C143">
        <v>0.62932039104983695</v>
      </c>
      <c r="D143">
        <v>-0.14782557040713301</v>
      </c>
      <c r="E143">
        <v>-3.21839130681371</v>
      </c>
    </row>
    <row r="144" spans="1:5" x14ac:dyDescent="0.25">
      <c r="A144">
        <v>2.4783675378319399</v>
      </c>
      <c r="B144">
        <v>-0.78801075360672101</v>
      </c>
      <c r="C144">
        <v>0.61566147532565796</v>
      </c>
      <c r="D144">
        <v>-0.172349278281063</v>
      </c>
      <c r="E144">
        <v>-3.3981279305065399</v>
      </c>
    </row>
    <row r="145" spans="1:5" x14ac:dyDescent="0.25">
      <c r="A145">
        <v>2.4958208303518901</v>
      </c>
      <c r="B145">
        <v>-0.79863551004729205</v>
      </c>
      <c r="C145">
        <v>0.60181502315204805</v>
      </c>
      <c r="D145">
        <v>-0.19682048689524401</v>
      </c>
      <c r="E145">
        <v>-3.5768294515133401</v>
      </c>
    </row>
    <row r="146" spans="1:5" x14ac:dyDescent="0.25">
      <c r="A146">
        <v>2.5132741228718301</v>
      </c>
      <c r="B146">
        <v>-0.80901699437494701</v>
      </c>
      <c r="C146">
        <v>0.58778525229247303</v>
      </c>
      <c r="D146">
        <v>-0.22123174208247401</v>
      </c>
      <c r="E146">
        <v>-3.7544414356196798</v>
      </c>
    </row>
    <row r="147" spans="1:5" x14ac:dyDescent="0.25">
      <c r="A147">
        <v>2.53072741539177</v>
      </c>
      <c r="B147">
        <v>-0.81915204428899102</v>
      </c>
      <c r="C147">
        <v>0.57357643635104505</v>
      </c>
      <c r="D147">
        <v>-0.245575607937945</v>
      </c>
      <c r="E147">
        <v>-3.93090978049465</v>
      </c>
    </row>
    <row r="148" spans="1:5" x14ac:dyDescent="0.25">
      <c r="A148">
        <v>2.5481807079117198</v>
      </c>
      <c r="B148">
        <v>-0.82903757255504096</v>
      </c>
      <c r="C148">
        <v>0.55919290347074602</v>
      </c>
      <c r="D148">
        <v>-0.269844669084294</v>
      </c>
      <c r="E148">
        <v>-4.1061807321708903</v>
      </c>
    </row>
    <row r="149" spans="1:5" x14ac:dyDescent="0.25">
      <c r="A149">
        <v>2.5656340004316598</v>
      </c>
      <c r="B149">
        <v>-0.83867056794542305</v>
      </c>
      <c r="C149">
        <v>0.54463903501502697</v>
      </c>
      <c r="D149">
        <v>-0.29403153293039602</v>
      </c>
      <c r="E149">
        <v>-4.2802009014186497</v>
      </c>
    </row>
    <row r="150" spans="1:5" x14ac:dyDescent="0.25">
      <c r="A150">
        <v>2.5830872929515998</v>
      </c>
      <c r="B150">
        <v>-0.84804809615642596</v>
      </c>
      <c r="C150">
        <v>0.52991926423320401</v>
      </c>
      <c r="D150">
        <v>-0.318128831923221</v>
      </c>
      <c r="E150">
        <v>-4.4529172800085997</v>
      </c>
    </row>
    <row r="151" spans="1:5" x14ac:dyDescent="0.25">
      <c r="A151">
        <v>2.60054058547155</v>
      </c>
      <c r="B151">
        <v>-0.857167300702112</v>
      </c>
      <c r="C151">
        <v>0.51503807491005404</v>
      </c>
      <c r="D151">
        <v>-0.34212922579205701</v>
      </c>
      <c r="E151">
        <v>-4.6242772568586803</v>
      </c>
    </row>
    <row r="152" spans="1:5" x14ac:dyDescent="0.25">
      <c r="A152">
        <v>2.61799387799149</v>
      </c>
      <c r="B152">
        <v>-0.86602540378443804</v>
      </c>
      <c r="C152">
        <v>0.499999999999999</v>
      </c>
      <c r="D152">
        <v>-0.36602540378443799</v>
      </c>
      <c r="E152">
        <v>-4.79422863405994</v>
      </c>
    </row>
    <row r="153" spans="1:5" x14ac:dyDescent="0.25">
      <c r="A153">
        <v>2.63544717051143</v>
      </c>
      <c r="B153">
        <v>-0.87461970713939496</v>
      </c>
      <c r="C153">
        <v>0.484809620246337</v>
      </c>
      <c r="D153">
        <v>-0.38981008689305802</v>
      </c>
      <c r="E153">
        <v>-4.9627196427765297</v>
      </c>
    </row>
    <row r="154" spans="1:5" x14ac:dyDescent="0.25">
      <c r="A154">
        <v>2.6529004630313802</v>
      </c>
      <c r="B154">
        <v>-0.88294759285892699</v>
      </c>
      <c r="C154">
        <v>0.46947156278588997</v>
      </c>
      <c r="D154">
        <v>-0.41347603007303602</v>
      </c>
      <c r="E154">
        <v>-5.1296989590149904</v>
      </c>
    </row>
    <row r="155" spans="1:5" x14ac:dyDescent="0.25">
      <c r="A155">
        <v>2.6703537555513202</v>
      </c>
      <c r="B155">
        <v>-0.89100652418836701</v>
      </c>
      <c r="C155">
        <v>0.45399049973954603</v>
      </c>
      <c r="D155">
        <v>-0.43701602444881998</v>
      </c>
      <c r="E155">
        <v>-5.2951157192580203</v>
      </c>
    </row>
    <row r="156" spans="1:5" x14ac:dyDescent="0.25">
      <c r="A156">
        <v>2.6878070480712601</v>
      </c>
      <c r="B156">
        <v>-0.89879404629916704</v>
      </c>
      <c r="C156">
        <v>0.43837114678907702</v>
      </c>
      <c r="D156">
        <v>-0.46042289951008902</v>
      </c>
      <c r="E156">
        <v>-5.4589195359580396</v>
      </c>
    </row>
    <row r="157" spans="1:5" x14ac:dyDescent="0.25">
      <c r="A157">
        <v>2.7052603405912099</v>
      </c>
      <c r="B157">
        <v>-0.90630778703664905</v>
      </c>
      <c r="C157">
        <v>0.422618261740699</v>
      </c>
      <c r="D157">
        <v>-0.48368952529595</v>
      </c>
      <c r="E157">
        <v>-5.6210605128856503</v>
      </c>
    </row>
    <row r="158" spans="1:5" x14ac:dyDescent="0.25">
      <c r="A158">
        <v>2.7227136331111499</v>
      </c>
      <c r="B158">
        <v>-0.91354545764259998</v>
      </c>
      <c r="C158">
        <v>0.40673664307579999</v>
      </c>
      <c r="D158">
        <v>-0.50680881456680005</v>
      </c>
      <c r="E158">
        <v>-5.7814892603286001</v>
      </c>
    </row>
    <row r="159" spans="1:5" x14ac:dyDescent="0.25">
      <c r="A159">
        <v>2.7401669256310899</v>
      </c>
      <c r="B159">
        <v>-0.92050485345244004</v>
      </c>
      <c r="C159">
        <v>0.39073112848927299</v>
      </c>
      <c r="D159">
        <v>-0.52977372496316599</v>
      </c>
      <c r="E159">
        <v>-5.9401569101363201</v>
      </c>
    </row>
    <row r="160" spans="1:5" x14ac:dyDescent="0.25">
      <c r="A160">
        <v>2.7576202181510401</v>
      </c>
      <c r="B160">
        <v>-0.92718385456678698</v>
      </c>
      <c r="C160">
        <v>0.37460659341591201</v>
      </c>
      <c r="D160">
        <v>-0.55257726115087502</v>
      </c>
      <c r="E160">
        <v>-6.0970151306056097</v>
      </c>
    </row>
    <row r="161" spans="1:5" x14ac:dyDescent="0.25">
      <c r="A161">
        <v>2.7750735106709801</v>
      </c>
      <c r="B161">
        <v>-0.93358042649720097</v>
      </c>
      <c r="C161">
        <v>0.35836794954529999</v>
      </c>
      <c r="D161">
        <v>-0.57521247695190103</v>
      </c>
      <c r="E161">
        <v>-6.2520161412030104</v>
      </c>
    </row>
    <row r="162" spans="1:5" x14ac:dyDescent="0.25">
      <c r="A162">
        <v>2.7925268031909201</v>
      </c>
      <c r="B162">
        <v>-0.93969262078590798</v>
      </c>
      <c r="C162">
        <v>0.34202014332566799</v>
      </c>
      <c r="D162">
        <v>-0.59767247746023899</v>
      </c>
      <c r="E162">
        <v>-6.4051127271191604</v>
      </c>
    </row>
    <row r="163" spans="1:5" x14ac:dyDescent="0.25">
      <c r="A163">
        <v>2.8099800957108698</v>
      </c>
      <c r="B163">
        <v>-0.94551857559931596</v>
      </c>
      <c r="C163">
        <v>0.32556815445715598</v>
      </c>
      <c r="D163">
        <v>-0.61995042114216004</v>
      </c>
      <c r="E163">
        <v>-6.5562582536509098</v>
      </c>
    </row>
    <row r="164" spans="1:5" x14ac:dyDescent="0.25">
      <c r="A164">
        <v>2.8274333882308098</v>
      </c>
      <c r="B164">
        <v>-0.95105651629515298</v>
      </c>
      <c r="C164">
        <v>0.30901699437494701</v>
      </c>
      <c r="D164">
        <v>-0.64203952192020597</v>
      </c>
      <c r="E164">
        <v>-6.7054066804066901</v>
      </c>
    </row>
    <row r="165" spans="1:5" x14ac:dyDescent="0.25">
      <c r="A165">
        <v>2.8448866807507498</v>
      </c>
      <c r="B165">
        <v>-0.95630475596303499</v>
      </c>
      <c r="C165">
        <v>0.29237170472273599</v>
      </c>
      <c r="D165">
        <v>-0.663933051240299</v>
      </c>
      <c r="E165">
        <v>-6.8525125753309002</v>
      </c>
    </row>
    <row r="166" spans="1:5" x14ac:dyDescent="0.25">
      <c r="A166">
        <v>2.8623399732707</v>
      </c>
      <c r="B166">
        <v>-0.96126169593831801</v>
      </c>
      <c r="C166">
        <v>0.275637355816999</v>
      </c>
      <c r="D166">
        <v>-0.68562434012131901</v>
      </c>
      <c r="E166">
        <v>-6.9975311285428701</v>
      </c>
    </row>
    <row r="167" spans="1:5" x14ac:dyDescent="0.25">
      <c r="A167">
        <v>2.87979326579064</v>
      </c>
      <c r="B167">
        <v>-0.96592582628906798</v>
      </c>
      <c r="C167">
        <v>0.25881904510252102</v>
      </c>
      <c r="D167">
        <v>-0.70710678118654702</v>
      </c>
      <c r="E167">
        <v>-7.14041816598648</v>
      </c>
    </row>
    <row r="168" spans="1:5" x14ac:dyDescent="0.25">
      <c r="A168">
        <v>2.89724655831058</v>
      </c>
      <c r="B168">
        <v>-0.97029572627599603</v>
      </c>
      <c r="C168">
        <v>0.24192189559966701</v>
      </c>
      <c r="D168">
        <v>-0.72837383067632799</v>
      </c>
      <c r="E168">
        <v>-7.2811301628859599</v>
      </c>
    </row>
    <row r="169" spans="1:5" x14ac:dyDescent="0.25">
      <c r="A169">
        <v>2.9146998508305302</v>
      </c>
      <c r="B169">
        <v>-0.97437006478523502</v>
      </c>
      <c r="C169">
        <v>0.224951054343865</v>
      </c>
      <c r="D169">
        <v>-0.74941901044136905</v>
      </c>
      <c r="E169">
        <v>-7.4196242570039201</v>
      </c>
    </row>
    <row r="170" spans="1:5" x14ac:dyDescent="0.25">
      <c r="A170">
        <v>2.9321531433504702</v>
      </c>
      <c r="B170">
        <v>-0.97814760073380502</v>
      </c>
      <c r="C170">
        <v>0.20791169081775901</v>
      </c>
      <c r="D170">
        <v>-0.77023590991604596</v>
      </c>
      <c r="E170">
        <v>-7.5558582616976899</v>
      </c>
    </row>
    <row r="171" spans="1:5" x14ac:dyDescent="0.25">
      <c r="A171">
        <v>2.9496064358704102</v>
      </c>
      <c r="B171">
        <v>-0.98162718344766398</v>
      </c>
      <c r="C171">
        <v>0.190808995376544</v>
      </c>
      <c r="D171">
        <v>-0.79081818807111903</v>
      </c>
      <c r="E171">
        <v>-7.6897906787697003</v>
      </c>
    </row>
    <row r="172" spans="1:5" x14ac:dyDescent="0.25">
      <c r="A172">
        <v>2.9670597283903599</v>
      </c>
      <c r="B172">
        <v>-0.98480775301220802</v>
      </c>
      <c r="C172">
        <v>0.17364817766693</v>
      </c>
      <c r="D172">
        <v>-0.81115957534527705</v>
      </c>
      <c r="E172">
        <v>-7.82138071110829</v>
      </c>
    </row>
    <row r="173" spans="1:5" x14ac:dyDescent="0.25">
      <c r="A173">
        <v>2.9845130209102999</v>
      </c>
      <c r="B173">
        <v>-0.98768834059513699</v>
      </c>
      <c r="C173">
        <v>0.15643446504023001</v>
      </c>
      <c r="D173">
        <v>-0.83125387555490604</v>
      </c>
      <c r="E173">
        <v>-7.9505882751148498</v>
      </c>
    </row>
    <row r="174" spans="1:5" x14ac:dyDescent="0.25">
      <c r="A174">
        <v>3.0019663134302399</v>
      </c>
      <c r="B174">
        <v>-0.99026806874157003</v>
      </c>
      <c r="C174">
        <v>0.13917310096006499</v>
      </c>
      <c r="D174">
        <v>-0.85109496778150495</v>
      </c>
      <c r="E174">
        <v>-8.0773740129137401</v>
      </c>
    </row>
    <row r="175" spans="1:5" x14ac:dyDescent="0.25">
      <c r="A175">
        <v>3.0194196059501901</v>
      </c>
      <c r="B175">
        <v>-0.99254615164132198</v>
      </c>
      <c r="C175">
        <v>0.121869343405147</v>
      </c>
      <c r="D175">
        <v>-0.87067680823617399</v>
      </c>
      <c r="E175">
        <v>-8.2016993043410107</v>
      </c>
    </row>
    <row r="176" spans="1:5" x14ac:dyDescent="0.25">
      <c r="A176">
        <v>3.0368728984701301</v>
      </c>
      <c r="B176">
        <v>-0.99452189536827296</v>
      </c>
      <c r="C176">
        <v>0.104528463267653</v>
      </c>
      <c r="D176">
        <v>-0.88999343210061899</v>
      </c>
      <c r="E176">
        <v>-8.3235262787085293</v>
      </c>
    </row>
    <row r="177" spans="1:5" x14ac:dyDescent="0.25">
      <c r="A177">
        <v>3.0543261909900701</v>
      </c>
      <c r="B177">
        <v>-0.99619469809174499</v>
      </c>
      <c r="C177">
        <v>8.7155742747658194E-2</v>
      </c>
      <c r="D177">
        <v>-0.90903895534408696</v>
      </c>
      <c r="E177">
        <v>-8.4428178263397609</v>
      </c>
    </row>
    <row r="178" spans="1:5" x14ac:dyDescent="0.25">
      <c r="A178">
        <v>3.0717794835100198</v>
      </c>
      <c r="B178">
        <v>-0.99756405025982398</v>
      </c>
      <c r="C178">
        <v>6.9756473744125497E-2</v>
      </c>
      <c r="D178">
        <v>-0.92780757651569801</v>
      </c>
      <c r="E178">
        <v>-8.5595376098736597</v>
      </c>
    </row>
    <row r="179" spans="1:5" x14ac:dyDescent="0.25">
      <c r="A179">
        <v>3.0892327760299598</v>
      </c>
      <c r="B179">
        <v>-0.99862953475457295</v>
      </c>
      <c r="C179">
        <v>5.23359562429438E-2</v>
      </c>
      <c r="D179">
        <v>-0.94629357851162998</v>
      </c>
      <c r="E179">
        <v>-8.6736500753334997</v>
      </c>
    </row>
    <row r="180" spans="1:5" x14ac:dyDescent="0.25">
      <c r="A180">
        <v>3.1066860685498998</v>
      </c>
      <c r="B180">
        <v>-0.99939082701909498</v>
      </c>
      <c r="C180">
        <v>3.4899496702501101E-2</v>
      </c>
      <c r="D180">
        <v>-0.96449133031659395</v>
      </c>
      <c r="E180">
        <v>-8.7851204629568507</v>
      </c>
    </row>
    <row r="181" spans="1:5" x14ac:dyDescent="0.25">
      <c r="A181">
        <v>3.12413936106985</v>
      </c>
      <c r="B181">
        <v>-0.99984769515639105</v>
      </c>
      <c r="C181">
        <v>1.7452406437283401E-2</v>
      </c>
      <c r="D181">
        <v>-0.98239528871910697</v>
      </c>
      <c r="E181">
        <v>-8.8939148177838199</v>
      </c>
    </row>
    <row r="182" spans="1:5" x14ac:dyDescent="0.25">
      <c r="A182">
        <v>3.14159265358979</v>
      </c>
      <c r="B182">
        <v>-1</v>
      </c>
      <c r="C182" s="1">
        <v>1.22464679914735E-16</v>
      </c>
      <c r="D182">
        <v>-0.999999999999999</v>
      </c>
      <c r="E182">
        <v>-9</v>
      </c>
    </row>
    <row r="183" spans="1:5" x14ac:dyDescent="0.25">
      <c r="A183">
        <v>3.15904594610973</v>
      </c>
      <c r="B183">
        <v>-0.99984769515639105</v>
      </c>
      <c r="C183">
        <v>-1.7452406437283598E-2</v>
      </c>
      <c r="D183">
        <v>-1.01730010159367</v>
      </c>
      <c r="E183">
        <v>-9.1033436950312208</v>
      </c>
    </row>
    <row r="184" spans="1:5" x14ac:dyDescent="0.25">
      <c r="A184">
        <v>3.17649923862967</v>
      </c>
      <c r="B184">
        <v>-0.99939082701909498</v>
      </c>
      <c r="C184">
        <v>-3.48994967025009E-2</v>
      </c>
      <c r="D184">
        <v>-1.0342903237215899</v>
      </c>
      <c r="E184">
        <v>-9.2039144233868608</v>
      </c>
    </row>
    <row r="185" spans="1:5" x14ac:dyDescent="0.25">
      <c r="A185">
        <v>3.1939525311496202</v>
      </c>
      <c r="B185">
        <v>-0.99862953475457295</v>
      </c>
      <c r="C185">
        <v>-5.2335956242943502E-2</v>
      </c>
      <c r="D185">
        <v>-1.0509654909975099</v>
      </c>
      <c r="E185">
        <v>-9.3016815502488193</v>
      </c>
    </row>
    <row r="186" spans="1:5" x14ac:dyDescent="0.25">
      <c r="A186">
        <v>3.2114058236695602</v>
      </c>
      <c r="B186">
        <v>-0.99756405025982398</v>
      </c>
      <c r="C186">
        <v>-6.9756473744125205E-2</v>
      </c>
      <c r="D186">
        <v>-1.0673205240039401</v>
      </c>
      <c r="E186">
        <v>-9.3966152948031691</v>
      </c>
    </row>
    <row r="187" spans="1:5" x14ac:dyDescent="0.25">
      <c r="A187">
        <v>3.2288591161895002</v>
      </c>
      <c r="B187">
        <v>-0.99619469809174499</v>
      </c>
      <c r="C187">
        <v>-8.7155742747657902E-2</v>
      </c>
      <c r="D187">
        <v>-1.0833504408393999</v>
      </c>
      <c r="E187">
        <v>-9.4886867393116496</v>
      </c>
    </row>
    <row r="188" spans="1:5" x14ac:dyDescent="0.25">
      <c r="A188">
        <v>3.2463124087094499</v>
      </c>
      <c r="B188">
        <v>-0.99452189536827296</v>
      </c>
      <c r="C188">
        <v>-0.104528463267653</v>
      </c>
      <c r="D188">
        <v>-1.0990503586359199</v>
      </c>
      <c r="E188">
        <v>-9.5778678379203797</v>
      </c>
    </row>
    <row r="189" spans="1:5" x14ac:dyDescent="0.25">
      <c r="A189">
        <v>3.2637657012293899</v>
      </c>
      <c r="B189">
        <v>-0.99254615164132198</v>
      </c>
      <c r="C189">
        <v>-0.121869343405147</v>
      </c>
      <c r="D189">
        <v>-1.11441549504646</v>
      </c>
      <c r="E189">
        <v>-9.6641314252027808</v>
      </c>
    </row>
    <row r="190" spans="1:5" x14ac:dyDescent="0.25">
      <c r="A190">
        <v>3.2812189937493299</v>
      </c>
      <c r="B190">
        <v>-0.99026806874157003</v>
      </c>
      <c r="C190">
        <v>-0.13917310096006499</v>
      </c>
      <c r="D190">
        <v>-1.12944116970163</v>
      </c>
      <c r="E190">
        <v>-9.7474512244345206</v>
      </c>
    </row>
    <row r="191" spans="1:5" x14ac:dyDescent="0.25">
      <c r="A191">
        <v>3.2986722862692801</v>
      </c>
      <c r="B191">
        <v>-0.98768834059513699</v>
      </c>
      <c r="C191">
        <v>-0.15643446504023001</v>
      </c>
      <c r="D191">
        <v>-1.1441228056353601</v>
      </c>
      <c r="E191">
        <v>-9.8278018555976203</v>
      </c>
    </row>
    <row r="192" spans="1:5" x14ac:dyDescent="0.25">
      <c r="A192">
        <v>3.3161255787892201</v>
      </c>
      <c r="B192">
        <v>-0.98480775301220802</v>
      </c>
      <c r="C192">
        <v>-0.17364817766693</v>
      </c>
      <c r="D192">
        <v>-1.15845593067913</v>
      </c>
      <c r="E192">
        <v>-9.9051588431114492</v>
      </c>
    </row>
    <row r="193" spans="1:5" x14ac:dyDescent="0.25">
      <c r="A193">
        <v>3.3335788713091601</v>
      </c>
      <c r="B193">
        <v>-0.98162718344766398</v>
      </c>
      <c r="C193">
        <v>-0.190808995376544</v>
      </c>
      <c r="D193">
        <v>-1.1724361788241999</v>
      </c>
      <c r="E193">
        <v>-9.9794986232882401</v>
      </c>
    </row>
    <row r="194" spans="1:5" x14ac:dyDescent="0.25">
      <c r="A194">
        <v>3.3510321638291098</v>
      </c>
      <c r="B194">
        <v>-0.97814760073380502</v>
      </c>
      <c r="C194">
        <v>-0.20791169081775901</v>
      </c>
      <c r="D194">
        <v>-1.18605929155156</v>
      </c>
      <c r="E194">
        <v>-10.0507985515108</v>
      </c>
    </row>
    <row r="195" spans="1:5" x14ac:dyDescent="0.25">
      <c r="A195">
        <v>3.3684854563490498</v>
      </c>
      <c r="B195">
        <v>-0.97437006478523502</v>
      </c>
      <c r="C195">
        <v>-0.224951054343864</v>
      </c>
      <c r="D195">
        <v>-1.1993211191291</v>
      </c>
      <c r="E195">
        <v>-10.119036909130299</v>
      </c>
    </row>
    <row r="196" spans="1:5" x14ac:dyDescent="0.25">
      <c r="A196">
        <v>3.3859387488689898</v>
      </c>
      <c r="B196">
        <v>-0.97029572627599603</v>
      </c>
      <c r="C196">
        <v>-0.24192189559966701</v>
      </c>
      <c r="D196">
        <v>-1.21221762187566</v>
      </c>
      <c r="E196">
        <v>-10.184192910081901</v>
      </c>
    </row>
    <row r="197" spans="1:5" x14ac:dyDescent="0.25">
      <c r="A197">
        <v>3.40339204138894</v>
      </c>
      <c r="B197">
        <v>-0.96592582628906798</v>
      </c>
      <c r="C197">
        <v>-0.25881904510252002</v>
      </c>
      <c r="D197">
        <v>-1.2247448713915801</v>
      </c>
      <c r="E197">
        <v>-10.2462467072167</v>
      </c>
    </row>
    <row r="198" spans="1:5" x14ac:dyDescent="0.25">
      <c r="A198">
        <v>3.42084533390888</v>
      </c>
      <c r="B198">
        <v>-0.96126169593831801</v>
      </c>
      <c r="C198">
        <v>-0.275637355816999</v>
      </c>
      <c r="D198">
        <v>-1.23689905175531</v>
      </c>
      <c r="E198">
        <v>-10.3051793983468</v>
      </c>
    </row>
    <row r="199" spans="1:5" x14ac:dyDescent="0.25">
      <c r="A199">
        <v>3.43829862642882</v>
      </c>
      <c r="B199">
        <v>-0.95630475596303499</v>
      </c>
      <c r="C199">
        <v>-0.29237170472273599</v>
      </c>
      <c r="D199">
        <v>-1.2486764606857701</v>
      </c>
      <c r="E199">
        <v>-10.360973032003701</v>
      </c>
    </row>
    <row r="200" spans="1:5" x14ac:dyDescent="0.25">
      <c r="A200">
        <v>3.4557519189487702</v>
      </c>
      <c r="B200">
        <v>-0.95105651629515298</v>
      </c>
      <c r="C200">
        <v>-0.30901699437494701</v>
      </c>
      <c r="D200">
        <v>-1.2600735106701</v>
      </c>
      <c r="E200">
        <v>-10.413610612906</v>
      </c>
    </row>
    <row r="201" spans="1:5" x14ac:dyDescent="0.25">
      <c r="A201">
        <v>3.4732052114687102</v>
      </c>
      <c r="B201">
        <v>-0.94551857559931596</v>
      </c>
      <c r="C201">
        <v>-0.32556815445715598</v>
      </c>
      <c r="D201">
        <v>-1.2710867300564701</v>
      </c>
      <c r="E201">
        <v>-10.4630761071367</v>
      </c>
    </row>
    <row r="202" spans="1:5" x14ac:dyDescent="0.25">
      <c r="A202">
        <v>3.4906585039886502</v>
      </c>
      <c r="B202">
        <v>-0.93969262078590798</v>
      </c>
      <c r="C202">
        <v>-0.34202014332566799</v>
      </c>
      <c r="D202">
        <v>-1.28171276411157</v>
      </c>
      <c r="E202">
        <v>-10.5093544470271</v>
      </c>
    </row>
    <row r="203" spans="1:5" x14ac:dyDescent="0.25">
      <c r="A203">
        <v>3.5081117965085999</v>
      </c>
      <c r="B203">
        <v>-0.93358042649720097</v>
      </c>
      <c r="C203">
        <v>-0.35836794954529999</v>
      </c>
      <c r="D203">
        <v>-1.2919483760424999</v>
      </c>
      <c r="E203">
        <v>-10.552431535746599</v>
      </c>
    </row>
    <row r="204" spans="1:5" x14ac:dyDescent="0.25">
      <c r="A204">
        <v>3.5255650890285399</v>
      </c>
      <c r="B204">
        <v>-0.92718385456678698</v>
      </c>
      <c r="C204">
        <v>-0.37460659341591201</v>
      </c>
      <c r="D204">
        <v>-1.3017904479826901</v>
      </c>
      <c r="E204">
        <v>-10.592294251596501</v>
      </c>
    </row>
    <row r="205" spans="1:5" x14ac:dyDescent="0.25">
      <c r="A205">
        <v>3.5430183815484799</v>
      </c>
      <c r="B205">
        <v>-0.92050485345244004</v>
      </c>
      <c r="C205">
        <v>-0.39073112848927299</v>
      </c>
      <c r="D205">
        <v>-1.3112359819417101</v>
      </c>
      <c r="E205">
        <v>-10.6289304520076</v>
      </c>
    </row>
    <row r="206" spans="1:5" x14ac:dyDescent="0.25">
      <c r="A206">
        <v>3.5604716740684301</v>
      </c>
      <c r="B206">
        <v>-0.91354545764259998</v>
      </c>
      <c r="C206">
        <v>-0.40673664307579999</v>
      </c>
      <c r="D206">
        <v>-1.3202821007184</v>
      </c>
      <c r="E206">
        <v>-10.6623289772382</v>
      </c>
    </row>
    <row r="207" spans="1:5" x14ac:dyDescent="0.25">
      <c r="A207">
        <v>3.5779249665883701</v>
      </c>
      <c r="B207">
        <v>-0.90630778703665005</v>
      </c>
      <c r="C207">
        <v>-0.422618261740699</v>
      </c>
      <c r="D207">
        <v>-1.32892604877734</v>
      </c>
      <c r="E207">
        <v>-10.692479653774001</v>
      </c>
    </row>
    <row r="208" spans="1:5" x14ac:dyDescent="0.25">
      <c r="A208">
        <v>3.5953782591083101</v>
      </c>
      <c r="B208">
        <v>-0.89879404629916604</v>
      </c>
      <c r="C208">
        <v>-0.43837114678907702</v>
      </c>
      <c r="D208">
        <v>-1.33716519308824</v>
      </c>
      <c r="E208">
        <v>-10.7193732974269</v>
      </c>
    </row>
    <row r="209" spans="1:5" x14ac:dyDescent="0.25">
      <c r="A209">
        <v>3.6128315516282599</v>
      </c>
      <c r="B209">
        <v>-0.89100652418836701</v>
      </c>
      <c r="C209">
        <v>-0.45399049973954603</v>
      </c>
      <c r="D209">
        <v>-1.3449970239279101</v>
      </c>
      <c r="E209">
        <v>-10.7430017161325</v>
      </c>
    </row>
    <row r="210" spans="1:5" x14ac:dyDescent="0.25">
      <c r="A210">
        <v>3.6302848441481999</v>
      </c>
      <c r="B210">
        <v>-0.88294759285892599</v>
      </c>
      <c r="C210">
        <v>-0.46947156278588997</v>
      </c>
      <c r="D210">
        <v>-1.35241915564481</v>
      </c>
      <c r="E210">
        <v>-10.7633577124456</v>
      </c>
    </row>
    <row r="211" spans="1:5" x14ac:dyDescent="0.25">
      <c r="A211">
        <v>3.6477381366681398</v>
      </c>
      <c r="B211">
        <v>-0.87461970713939496</v>
      </c>
      <c r="C211">
        <v>-0.484809620246336</v>
      </c>
      <c r="D211">
        <v>-1.3594293273857301</v>
      </c>
      <c r="E211">
        <v>-10.780435085732501</v>
      </c>
    </row>
    <row r="212" spans="1:5" x14ac:dyDescent="0.25">
      <c r="A212">
        <v>3.66519142918809</v>
      </c>
      <c r="B212">
        <v>-0.86602540378443804</v>
      </c>
      <c r="C212">
        <v>-0.5</v>
      </c>
      <c r="D212">
        <v>-1.3660254037844299</v>
      </c>
      <c r="E212">
        <v>-10.7942286340599</v>
      </c>
    </row>
    <row r="213" spans="1:5" x14ac:dyDescent="0.25">
      <c r="A213">
        <v>3.68264472170803</v>
      </c>
      <c r="B213">
        <v>-0.857167300702112</v>
      </c>
      <c r="C213">
        <v>-0.51503807491005404</v>
      </c>
      <c r="D213">
        <v>-1.3722053756121599</v>
      </c>
      <c r="E213">
        <v>-10.8047341557793</v>
      </c>
    </row>
    <row r="214" spans="1:5" x14ac:dyDescent="0.25">
      <c r="A214">
        <v>3.70009801422797</v>
      </c>
      <c r="B214">
        <v>-0.84804809615642596</v>
      </c>
      <c r="C214">
        <v>-0.52991926423320401</v>
      </c>
      <c r="D214">
        <v>-1.3779673603896301</v>
      </c>
      <c r="E214">
        <v>-10.811948450807</v>
      </c>
    </row>
    <row r="215" spans="1:5" x14ac:dyDescent="0.25">
      <c r="A215">
        <v>3.7175513067479198</v>
      </c>
      <c r="B215">
        <v>-0.83867056794542405</v>
      </c>
      <c r="C215">
        <v>-0.54463903501502697</v>
      </c>
      <c r="D215">
        <v>-1.3833096029604499</v>
      </c>
      <c r="E215">
        <v>-10.8158693215989</v>
      </c>
    </row>
    <row r="216" spans="1:5" x14ac:dyDescent="0.25">
      <c r="A216">
        <v>3.7350045992678602</v>
      </c>
      <c r="B216">
        <v>-0.82903757255504096</v>
      </c>
      <c r="C216">
        <v>-0.55919290347074602</v>
      </c>
      <c r="D216">
        <v>-1.38823047602578</v>
      </c>
      <c r="E216">
        <v>-10.8164955738198</v>
      </c>
    </row>
    <row r="217" spans="1:5" x14ac:dyDescent="0.25">
      <c r="A217">
        <v>3.7524578917878002</v>
      </c>
      <c r="B217">
        <v>-0.81915204428899102</v>
      </c>
      <c r="C217">
        <v>-0.57357643635104605</v>
      </c>
      <c r="D217">
        <v>-1.39272848064003</v>
      </c>
      <c r="E217">
        <v>-10.813827016707201</v>
      </c>
    </row>
    <row r="218" spans="1:5" x14ac:dyDescent="0.25">
      <c r="A218">
        <v>3.76991118430775</v>
      </c>
      <c r="B218">
        <v>-0.80901699437494701</v>
      </c>
      <c r="C218">
        <v>-0.58778525229247303</v>
      </c>
      <c r="D218">
        <v>-1.3968022466674199</v>
      </c>
      <c r="E218">
        <v>-10.807864463129301</v>
      </c>
    </row>
    <row r="219" spans="1:5" x14ac:dyDescent="0.25">
      <c r="A219">
        <v>3.78736447682769</v>
      </c>
      <c r="B219">
        <v>-0.79863551004729205</v>
      </c>
      <c r="C219">
        <v>-0.60181502315204805</v>
      </c>
      <c r="D219">
        <v>-1.40045053319934</v>
      </c>
      <c r="E219">
        <v>-10.798609729337899</v>
      </c>
    </row>
    <row r="220" spans="1:5" x14ac:dyDescent="0.25">
      <c r="A220">
        <v>3.8048177693476299</v>
      </c>
      <c r="B220">
        <v>-0.78801075360672201</v>
      </c>
      <c r="C220">
        <v>-0.61566147532565796</v>
      </c>
      <c r="D220">
        <v>-1.40367222893238</v>
      </c>
      <c r="E220">
        <v>-10.786065634414401</v>
      </c>
    </row>
    <row r="221" spans="1:5" x14ac:dyDescent="0.25">
      <c r="A221">
        <v>3.8222710618675801</v>
      </c>
      <c r="B221">
        <v>-0.77714596145697001</v>
      </c>
      <c r="C221">
        <v>-0.62932039104983695</v>
      </c>
      <c r="D221">
        <v>-1.4064663525068</v>
      </c>
      <c r="E221">
        <v>-10.7702359994117</v>
      </c>
    </row>
    <row r="222" spans="1:5" x14ac:dyDescent="0.25">
      <c r="A222">
        <v>3.8397243543875201</v>
      </c>
      <c r="B222">
        <v>-0.76604444311897801</v>
      </c>
      <c r="C222">
        <v>-0.64278760968653903</v>
      </c>
      <c r="D222">
        <v>-1.40883205280551</v>
      </c>
      <c r="E222">
        <v>-10.751125646189999</v>
      </c>
    </row>
    <row r="223" spans="1:5" x14ac:dyDescent="0.25">
      <c r="A223">
        <v>3.8571776469074601</v>
      </c>
      <c r="B223">
        <v>-0.75470958022277201</v>
      </c>
      <c r="C223">
        <v>-0.65605902899050705</v>
      </c>
      <c r="D223">
        <v>-1.4107686092132701</v>
      </c>
      <c r="E223">
        <v>-10.7287403959479</v>
      </c>
    </row>
    <row r="224" spans="1:5" x14ac:dyDescent="0.25">
      <c r="A224">
        <v>3.8746309394274099</v>
      </c>
      <c r="B224">
        <v>-0.74314482547739402</v>
      </c>
      <c r="C224">
        <v>-0.66913060635885802</v>
      </c>
      <c r="D224">
        <v>-1.41227543183625</v>
      </c>
      <c r="E224">
        <v>-10.7030870674496</v>
      </c>
    </row>
    <row r="225" spans="1:5" x14ac:dyDescent="0.25">
      <c r="A225">
        <v>3.8920842319473499</v>
      </c>
      <c r="B225">
        <v>-0.73135370161917002</v>
      </c>
      <c r="C225">
        <v>-0.68199836006249803</v>
      </c>
      <c r="D225">
        <v>-1.4133520616816599</v>
      </c>
      <c r="E225">
        <v>-10.6741734749475</v>
      </c>
    </row>
    <row r="226" spans="1:5" x14ac:dyDescent="0.25">
      <c r="A226">
        <v>3.9095375244672899</v>
      </c>
      <c r="B226">
        <v>-0.71933980033865097</v>
      </c>
      <c r="C226">
        <v>-0.69465837045899703</v>
      </c>
      <c r="D226">
        <v>-1.4139981707976399</v>
      </c>
      <c r="E226">
        <v>-10.6420084258018</v>
      </c>
    </row>
    <row r="227" spans="1:5" x14ac:dyDescent="0.25">
      <c r="A227">
        <v>3.9269908169872401</v>
      </c>
      <c r="B227">
        <v>-0.70710678118654702</v>
      </c>
      <c r="C227">
        <v>-0.70710678118654702</v>
      </c>
      <c r="D227">
        <v>-1.41421356237309</v>
      </c>
      <c r="E227">
        <v>-10.606601717798201</v>
      </c>
    </row>
    <row r="228" spans="1:5" x14ac:dyDescent="0.25">
      <c r="A228">
        <v>3.9444441095071801</v>
      </c>
      <c r="B228">
        <v>-0.69465837045899703</v>
      </c>
      <c r="C228">
        <v>-0.71933980033865097</v>
      </c>
      <c r="D228">
        <v>-1.4139981707976399</v>
      </c>
      <c r="E228">
        <v>-10.5679641361628</v>
      </c>
    </row>
    <row r="229" spans="1:5" x14ac:dyDescent="0.25">
      <c r="A229">
        <v>3.96189740202712</v>
      </c>
      <c r="B229">
        <v>-0.68199836006249803</v>
      </c>
      <c r="C229">
        <v>-0.73135370161917002</v>
      </c>
      <c r="D229">
        <v>-1.4133520616816599</v>
      </c>
      <c r="E229">
        <v>-10.5261074502775</v>
      </c>
    </row>
    <row r="230" spans="1:5" x14ac:dyDescent="0.25">
      <c r="A230">
        <v>3.9793506945470698</v>
      </c>
      <c r="B230">
        <v>-0.66913060635885802</v>
      </c>
      <c r="C230">
        <v>-0.74314482547739402</v>
      </c>
      <c r="D230">
        <v>-1.41227543183625</v>
      </c>
      <c r="E230">
        <v>-10.481044410094</v>
      </c>
    </row>
    <row r="231" spans="1:5" x14ac:dyDescent="0.25">
      <c r="A231">
        <v>3.9968039870670098</v>
      </c>
      <c r="B231">
        <v>-0.65605902899050705</v>
      </c>
      <c r="C231">
        <v>-0.75470958022277201</v>
      </c>
      <c r="D231">
        <v>-1.4107686092132701</v>
      </c>
      <c r="E231">
        <v>-10.4327887422511</v>
      </c>
    </row>
    <row r="232" spans="1:5" x14ac:dyDescent="0.25">
      <c r="A232">
        <v>4.0142572795869498</v>
      </c>
      <c r="B232">
        <v>-0.64278760968653903</v>
      </c>
      <c r="C232">
        <v>-0.76604444311897701</v>
      </c>
      <c r="D232">
        <v>-1.40883205280551</v>
      </c>
      <c r="E232">
        <v>-10.3813551458927</v>
      </c>
    </row>
    <row r="233" spans="1:5" x14ac:dyDescent="0.25">
      <c r="A233">
        <v>4.0317105721069</v>
      </c>
      <c r="B233">
        <v>-0.62932039104983695</v>
      </c>
      <c r="C233">
        <v>-0.77714596145697001</v>
      </c>
      <c r="D233">
        <v>-1.4064663525068</v>
      </c>
      <c r="E233">
        <v>-10.326759288190299</v>
      </c>
    </row>
    <row r="234" spans="1:5" x14ac:dyDescent="0.25">
      <c r="A234">
        <v>4.0491638646268404</v>
      </c>
      <c r="B234">
        <v>-0.61566147532565796</v>
      </c>
      <c r="C234">
        <v>-0.78801075360672201</v>
      </c>
      <c r="D234">
        <v>-1.40367222893238</v>
      </c>
      <c r="E234">
        <v>-10.2690177995712</v>
      </c>
    </row>
    <row r="235" spans="1:5" x14ac:dyDescent="0.25">
      <c r="A235">
        <v>4.06661715714678</v>
      </c>
      <c r="B235">
        <v>-0.60181502315204805</v>
      </c>
      <c r="C235">
        <v>-0.79863551004729205</v>
      </c>
      <c r="D235">
        <v>-1.40045053319934</v>
      </c>
      <c r="E235">
        <v>-10.208148268652099</v>
      </c>
    </row>
    <row r="236" spans="1:5" x14ac:dyDescent="0.25">
      <c r="A236">
        <v>4.0840704496667302</v>
      </c>
      <c r="B236">
        <v>-0.58778525229247303</v>
      </c>
      <c r="C236">
        <v>-0.80901699437494701</v>
      </c>
      <c r="D236">
        <v>-1.3968022466674199</v>
      </c>
      <c r="E236">
        <v>-10.144169236881901</v>
      </c>
    </row>
    <row r="237" spans="1:5" x14ac:dyDescent="0.25">
      <c r="A237">
        <v>4.1015237421866697</v>
      </c>
      <c r="B237">
        <v>-0.57357643635104605</v>
      </c>
      <c r="C237">
        <v>-0.81915204428899102</v>
      </c>
      <c r="D237">
        <v>-1.39272848064003</v>
      </c>
      <c r="E237">
        <v>-10.077100192893299</v>
      </c>
    </row>
    <row r="238" spans="1:5" x14ac:dyDescent="0.25">
      <c r="A238">
        <v>4.1189770347066101</v>
      </c>
      <c r="B238">
        <v>-0.55919290347074602</v>
      </c>
      <c r="C238">
        <v>-0.82903757255504096</v>
      </c>
      <c r="D238">
        <v>-1.38823047602578</v>
      </c>
      <c r="E238">
        <v>-10.006961566566901</v>
      </c>
    </row>
    <row r="239" spans="1:5" x14ac:dyDescent="0.25">
      <c r="A239">
        <v>4.1364303272265603</v>
      </c>
      <c r="B239">
        <v>-0.54463903501502697</v>
      </c>
      <c r="C239">
        <v>-0.83867056794542405</v>
      </c>
      <c r="D239">
        <v>-1.3833096029604499</v>
      </c>
      <c r="E239">
        <v>-9.9337747228077795</v>
      </c>
    </row>
    <row r="240" spans="1:5" x14ac:dyDescent="0.25">
      <c r="A240">
        <v>4.1538836197464999</v>
      </c>
      <c r="B240">
        <v>-0.52991926423320501</v>
      </c>
      <c r="C240">
        <v>-0.84804809615642596</v>
      </c>
      <c r="D240">
        <v>-1.3779673603896301</v>
      </c>
      <c r="E240">
        <v>-9.8575619550374007</v>
      </c>
    </row>
    <row r="241" spans="1:5" x14ac:dyDescent="0.25">
      <c r="A241">
        <v>4.1713369122664403</v>
      </c>
      <c r="B241">
        <v>-0.51503807491005404</v>
      </c>
      <c r="C241">
        <v>-0.857167300702112</v>
      </c>
      <c r="D241">
        <v>-1.3722053756121599</v>
      </c>
      <c r="E241">
        <v>-9.7783464784031597</v>
      </c>
    </row>
    <row r="242" spans="1:5" x14ac:dyDescent="0.25">
      <c r="A242">
        <v>4.1887902047863896</v>
      </c>
      <c r="B242">
        <v>-0.5</v>
      </c>
      <c r="C242">
        <v>-0.86602540378443804</v>
      </c>
      <c r="D242">
        <v>-1.3660254037844299</v>
      </c>
      <c r="E242">
        <v>-9.6961524227066302</v>
      </c>
    </row>
    <row r="243" spans="1:5" x14ac:dyDescent="0.25">
      <c r="A243">
        <v>4.2062434973063301</v>
      </c>
      <c r="B243">
        <v>-0.484809620246336</v>
      </c>
      <c r="C243">
        <v>-0.87461970713939596</v>
      </c>
      <c r="D243">
        <v>-1.3594293273857301</v>
      </c>
      <c r="E243">
        <v>-9.6110048250533993</v>
      </c>
    </row>
    <row r="244" spans="1:5" x14ac:dyDescent="0.25">
      <c r="A244">
        <v>4.2236967898262696</v>
      </c>
      <c r="B244">
        <v>-0.46947156278588997</v>
      </c>
      <c r="C244">
        <v>-0.88294759285892699</v>
      </c>
      <c r="D244">
        <v>-1.35241915564481</v>
      </c>
      <c r="E244">
        <v>-9.5229296222265791</v>
      </c>
    </row>
    <row r="245" spans="1:5" x14ac:dyDescent="0.25">
      <c r="A245">
        <v>4.2411500823462198</v>
      </c>
      <c r="B245">
        <v>-0.45399049973954603</v>
      </c>
      <c r="C245">
        <v>-0.89100652418836701</v>
      </c>
      <c r="D245">
        <v>-1.3449970239279101</v>
      </c>
      <c r="E245">
        <v>-9.4319536427861301</v>
      </c>
    </row>
    <row r="246" spans="1:5" x14ac:dyDescent="0.25">
      <c r="A246">
        <v>4.2586033748661603</v>
      </c>
      <c r="B246">
        <v>-0.43837114678907702</v>
      </c>
      <c r="C246">
        <v>-0.89879404629916604</v>
      </c>
      <c r="D246">
        <v>-1.33716519308824</v>
      </c>
      <c r="E246">
        <v>-9.3381045988967006</v>
      </c>
    </row>
    <row r="247" spans="1:5" x14ac:dyDescent="0.25">
      <c r="A247">
        <v>4.2760566673860998</v>
      </c>
      <c r="B247">
        <v>-0.422618261740699</v>
      </c>
      <c r="C247">
        <v>-0.90630778703665005</v>
      </c>
      <c r="D247">
        <v>-1.32892604877734</v>
      </c>
      <c r="E247">
        <v>-9.2414110778861893</v>
      </c>
    </row>
    <row r="248" spans="1:5" x14ac:dyDescent="0.25">
      <c r="A248">
        <v>4.29350995990605</v>
      </c>
      <c r="B248">
        <v>-0.40673664307579999</v>
      </c>
      <c r="C248">
        <v>-0.91354545764260098</v>
      </c>
      <c r="D248">
        <v>-1.3202821007184</v>
      </c>
      <c r="E248">
        <v>-9.1419025335378006</v>
      </c>
    </row>
    <row r="249" spans="1:5" x14ac:dyDescent="0.25">
      <c r="A249">
        <v>4.3109632524259904</v>
      </c>
      <c r="B249">
        <v>-0.39073112848927299</v>
      </c>
      <c r="C249">
        <v>-0.92050485345244004</v>
      </c>
      <c r="D249">
        <v>-1.3112359819417101</v>
      </c>
      <c r="E249">
        <v>-9.0396092771180996</v>
      </c>
    </row>
    <row r="250" spans="1:5" x14ac:dyDescent="0.25">
      <c r="A250">
        <v>4.32841654494593</v>
      </c>
      <c r="B250">
        <v>-0.37460659341591201</v>
      </c>
      <c r="C250">
        <v>-0.92718385456678698</v>
      </c>
      <c r="D250">
        <v>-1.3017904479826901</v>
      </c>
      <c r="E250">
        <v>-8.9345624681439304</v>
      </c>
    </row>
    <row r="251" spans="1:5" x14ac:dyDescent="0.25">
      <c r="A251">
        <v>4.3458698374658802</v>
      </c>
      <c r="B251">
        <v>-0.35836794954529999</v>
      </c>
      <c r="C251">
        <v>-0.93358042649720097</v>
      </c>
      <c r="D251">
        <v>-1.2919483760424999</v>
      </c>
      <c r="E251">
        <v>-8.8267941048909098</v>
      </c>
    </row>
    <row r="252" spans="1:5" x14ac:dyDescent="0.25">
      <c r="A252">
        <v>4.3633231299858197</v>
      </c>
      <c r="B252">
        <v>-0.34202014332566799</v>
      </c>
      <c r="C252">
        <v>-0.93969262078590798</v>
      </c>
      <c r="D252">
        <v>-1.28171276411157</v>
      </c>
      <c r="E252">
        <v>-8.7163370146464594</v>
      </c>
    </row>
    <row r="253" spans="1:5" x14ac:dyDescent="0.25">
      <c r="A253">
        <v>4.3807764225057602</v>
      </c>
      <c r="B253">
        <v>-0.32556815445715598</v>
      </c>
      <c r="C253">
        <v>-0.94551857559931596</v>
      </c>
      <c r="D253">
        <v>-1.2710867300564701</v>
      </c>
      <c r="E253">
        <v>-8.6032248437103096</v>
      </c>
    </row>
    <row r="254" spans="1:5" x14ac:dyDescent="0.25">
      <c r="A254">
        <v>4.3982297150257104</v>
      </c>
      <c r="B254">
        <v>-0.30901699437494701</v>
      </c>
      <c r="C254">
        <v>-0.95105651629515298</v>
      </c>
      <c r="D254">
        <v>-1.2600735106701</v>
      </c>
      <c r="E254">
        <v>-8.4874920471454391</v>
      </c>
    </row>
    <row r="255" spans="1:5" x14ac:dyDescent="0.25">
      <c r="A255">
        <v>4.4156830075456499</v>
      </c>
      <c r="B255">
        <v>-0.29237170472273699</v>
      </c>
      <c r="C255">
        <v>-0.95630475596303499</v>
      </c>
      <c r="D255">
        <v>-1.2486764606857701</v>
      </c>
      <c r="E255">
        <v>-8.3691738782828402</v>
      </c>
    </row>
    <row r="256" spans="1:5" x14ac:dyDescent="0.25">
      <c r="A256">
        <v>4.4331363000655903</v>
      </c>
      <c r="B256">
        <v>-0.275637355816998</v>
      </c>
      <c r="C256">
        <v>-0.96126169593831901</v>
      </c>
      <c r="D256">
        <v>-1.23689905175531</v>
      </c>
      <c r="E256">
        <v>-8.2483063779828996</v>
      </c>
    </row>
    <row r="257" spans="1:5" x14ac:dyDescent="0.25">
      <c r="A257">
        <v>4.4505895925855397</v>
      </c>
      <c r="B257">
        <v>-0.25881904510252002</v>
      </c>
      <c r="C257">
        <v>-0.96592582628906798</v>
      </c>
      <c r="D257">
        <v>-1.2247448713915801</v>
      </c>
      <c r="E257">
        <v>-8.1249263636570905</v>
      </c>
    </row>
    <row r="258" spans="1:5" x14ac:dyDescent="0.25">
      <c r="A258">
        <v>4.4680428851054801</v>
      </c>
      <c r="B258">
        <v>-0.24192189559966701</v>
      </c>
      <c r="C258">
        <v>-0.97029572627599603</v>
      </c>
      <c r="D258">
        <v>-1.21221762187566</v>
      </c>
      <c r="E258">
        <v>-7.9990714180529796</v>
      </c>
    </row>
    <row r="259" spans="1:5" x14ac:dyDescent="0.25">
      <c r="A259">
        <v>4.4854961776254196</v>
      </c>
      <c r="B259">
        <v>-0.224951054343865</v>
      </c>
      <c r="C259">
        <v>-0.97437006478523502</v>
      </c>
      <c r="D259">
        <v>-1.1993211191291</v>
      </c>
      <c r="E259">
        <v>-7.8707798778061902</v>
      </c>
    </row>
    <row r="260" spans="1:5" x14ac:dyDescent="0.25">
      <c r="A260">
        <v>4.5029494701453698</v>
      </c>
      <c r="B260">
        <v>-0.20791169081775901</v>
      </c>
      <c r="C260">
        <v>-0.97814760073380502</v>
      </c>
      <c r="D260">
        <v>-1.18605929155156</v>
      </c>
      <c r="E260">
        <v>-7.7400908217626698</v>
      </c>
    </row>
    <row r="261" spans="1:5" x14ac:dyDescent="0.25">
      <c r="A261">
        <v>4.5204027626653103</v>
      </c>
      <c r="B261">
        <v>-0.190808995376544</v>
      </c>
      <c r="C261">
        <v>-0.98162718344766398</v>
      </c>
      <c r="D261">
        <v>-1.1724361788241999</v>
      </c>
      <c r="E261">
        <v>-7.6070440590748802</v>
      </c>
    </row>
    <row r="262" spans="1:5" x14ac:dyDescent="0.25">
      <c r="A262">
        <v>4.5378560551852498</v>
      </c>
      <c r="B262">
        <v>-0.17364817766693</v>
      </c>
      <c r="C262">
        <v>-0.98480775301220802</v>
      </c>
      <c r="D262">
        <v>-1.15845593067913</v>
      </c>
      <c r="E262">
        <v>-7.4716801170756204</v>
      </c>
    </row>
    <row r="263" spans="1:5" x14ac:dyDescent="0.25">
      <c r="A263">
        <v>4.5553093477052</v>
      </c>
      <c r="B263">
        <v>-0.15643446504023101</v>
      </c>
      <c r="C263">
        <v>-0.98768834059513699</v>
      </c>
      <c r="D263">
        <v>-1.1441228056353601</v>
      </c>
      <c r="E263">
        <v>-7.3340402289329001</v>
      </c>
    </row>
    <row r="264" spans="1:5" x14ac:dyDescent="0.25">
      <c r="A264">
        <v>4.5727626402251396</v>
      </c>
      <c r="B264">
        <v>-0.13917310096006499</v>
      </c>
      <c r="C264">
        <v>-0.99026806874157003</v>
      </c>
      <c r="D264">
        <v>-1.12944116970163</v>
      </c>
      <c r="E264">
        <v>-7.1941663210900098</v>
      </c>
    </row>
    <row r="265" spans="1:5" x14ac:dyDescent="0.25">
      <c r="A265">
        <v>4.59021593274508</v>
      </c>
      <c r="B265">
        <v>-0.121869343405147</v>
      </c>
      <c r="C265">
        <v>-0.99254615164132198</v>
      </c>
      <c r="D265">
        <v>-1.11441549504646</v>
      </c>
      <c r="E265">
        <v>-7.0521010004942504</v>
      </c>
    </row>
    <row r="266" spans="1:5" x14ac:dyDescent="0.25">
      <c r="A266">
        <v>4.6076692252650302</v>
      </c>
      <c r="B266">
        <v>-0.104528463267653</v>
      </c>
      <c r="C266">
        <v>-0.99452189536827296</v>
      </c>
      <c r="D266">
        <v>-1.0990503586359199</v>
      </c>
      <c r="E266">
        <v>-6.9078875416185204</v>
      </c>
    </row>
    <row r="267" spans="1:5" x14ac:dyDescent="0.25">
      <c r="A267">
        <v>4.6251225177849697</v>
      </c>
      <c r="B267">
        <v>-8.7155742747658194E-2</v>
      </c>
      <c r="C267">
        <v>-0.99619469809174499</v>
      </c>
      <c r="D267">
        <v>-1.0833504408393999</v>
      </c>
      <c r="E267">
        <v>-6.7615698732793899</v>
      </c>
    </row>
    <row r="268" spans="1:5" x14ac:dyDescent="0.25">
      <c r="A268">
        <v>4.6425758103049102</v>
      </c>
      <c r="B268">
        <v>-6.9756473744125497E-2</v>
      </c>
      <c r="C268">
        <v>-0.99756405025982398</v>
      </c>
      <c r="D268">
        <v>-1.0673205240039401</v>
      </c>
      <c r="E268">
        <v>-6.6131925652560701</v>
      </c>
    </row>
    <row r="269" spans="1:5" x14ac:dyDescent="0.25">
      <c r="A269">
        <v>4.6600291028248497</v>
      </c>
      <c r="B269">
        <v>-5.23359562429443E-2</v>
      </c>
      <c r="C269">
        <v>-0.99862953475457295</v>
      </c>
      <c r="D269">
        <v>-1.0509654909975099</v>
      </c>
      <c r="E269">
        <v>-6.4628008147139404</v>
      </c>
    </row>
    <row r="270" spans="1:5" x14ac:dyDescent="0.25">
      <c r="A270">
        <v>4.6774823953447999</v>
      </c>
      <c r="B270">
        <v>-3.4899496702500699E-2</v>
      </c>
      <c r="C270">
        <v>-0.99939082701909498</v>
      </c>
      <c r="D270">
        <v>-1.0342903237215899</v>
      </c>
      <c r="E270">
        <v>-6.3104404324370797</v>
      </c>
    </row>
    <row r="271" spans="1:5" x14ac:dyDescent="0.25">
      <c r="A271">
        <v>4.6949356878647404</v>
      </c>
      <c r="B271">
        <v>-1.7452406437283401E-2</v>
      </c>
      <c r="C271">
        <v>-0.99984769515639105</v>
      </c>
      <c r="D271">
        <v>-1.01730010159367</v>
      </c>
      <c r="E271">
        <v>-6.1561578288738996</v>
      </c>
    </row>
    <row r="272" spans="1:5" x14ac:dyDescent="0.25">
      <c r="A272">
        <v>4.7123889803846897</v>
      </c>
      <c r="B272" s="1">
        <v>-1.8369701987210201E-16</v>
      </c>
      <c r="C272">
        <v>-1</v>
      </c>
      <c r="D272">
        <v>-1</v>
      </c>
      <c r="E272">
        <v>-6</v>
      </c>
    </row>
    <row r="273" spans="1:5" x14ac:dyDescent="0.25">
      <c r="A273">
        <v>4.7298422729046301</v>
      </c>
      <c r="B273">
        <v>1.7452406437283099E-2</v>
      </c>
      <c r="C273">
        <v>-0.99984769515639105</v>
      </c>
      <c r="D273">
        <v>-0.98239528871910797</v>
      </c>
      <c r="E273">
        <v>-5.8420145130028001</v>
      </c>
    </row>
    <row r="274" spans="1:5" x14ac:dyDescent="0.25">
      <c r="A274">
        <v>4.7472955654245697</v>
      </c>
      <c r="B274">
        <v>3.4899496702501198E-2</v>
      </c>
      <c r="C274">
        <v>-0.99939082701909498</v>
      </c>
      <c r="D274">
        <v>-0.96449133031659395</v>
      </c>
      <c r="E274">
        <v>-5.6822494917920601</v>
      </c>
    </row>
    <row r="275" spans="1:5" x14ac:dyDescent="0.25">
      <c r="A275">
        <v>4.7647488579445199</v>
      </c>
      <c r="B275">
        <v>5.2335956242943897E-2</v>
      </c>
      <c r="C275">
        <v>-0.99862953475457295</v>
      </c>
      <c r="D275">
        <v>-0.94629357851162899</v>
      </c>
      <c r="E275">
        <v>-5.5207536023409398</v>
      </c>
    </row>
    <row r="276" spans="1:5" x14ac:dyDescent="0.25">
      <c r="A276">
        <v>4.7822021504644603</v>
      </c>
      <c r="B276">
        <v>6.9756473744125205E-2</v>
      </c>
      <c r="C276">
        <v>-0.99756405025982398</v>
      </c>
      <c r="D276">
        <v>-0.92780757651569901</v>
      </c>
      <c r="E276">
        <v>-5.3575760378618096</v>
      </c>
    </row>
    <row r="277" spans="1:5" x14ac:dyDescent="0.25">
      <c r="A277">
        <v>4.7996554429843998</v>
      </c>
      <c r="B277">
        <v>8.7155742747657805E-2</v>
      </c>
      <c r="C277">
        <v>-0.99619469809174499</v>
      </c>
      <c r="D277">
        <v>-0.90903895534408696</v>
      </c>
      <c r="E277">
        <v>-5.1927665038215496</v>
      </c>
    </row>
    <row r="278" spans="1:5" x14ac:dyDescent="0.25">
      <c r="A278">
        <v>4.8171087355043403</v>
      </c>
      <c r="B278">
        <v>0.104528463267652</v>
      </c>
      <c r="C278">
        <v>-0.99452189536827296</v>
      </c>
      <c r="D278">
        <v>-0.88999343210061999</v>
      </c>
      <c r="E278">
        <v>-5.02637520280076</v>
      </c>
    </row>
    <row r="279" spans="1:5" x14ac:dyDescent="0.25">
      <c r="A279">
        <v>4.8345620280242896</v>
      </c>
      <c r="B279">
        <v>0.121869343405147</v>
      </c>
      <c r="C279">
        <v>-0.99254615164132198</v>
      </c>
      <c r="D279">
        <v>-0.87067680823617399</v>
      </c>
      <c r="E279">
        <v>-4.8584528192015997</v>
      </c>
    </row>
    <row r="280" spans="1:5" x14ac:dyDescent="0.25">
      <c r="A280">
        <v>4.85201532054423</v>
      </c>
      <c r="B280">
        <v>0.13917310096006499</v>
      </c>
      <c r="C280">
        <v>-0.99026806874157003</v>
      </c>
      <c r="D280">
        <v>-0.85109496778150495</v>
      </c>
      <c r="E280">
        <v>-4.6890505038088302</v>
      </c>
    </row>
    <row r="281" spans="1:5" x14ac:dyDescent="0.25">
      <c r="A281">
        <v>4.8694686130641696</v>
      </c>
      <c r="B281">
        <v>0.15643446504023001</v>
      </c>
      <c r="C281">
        <v>-0.98768834059513699</v>
      </c>
      <c r="D281">
        <v>-0.83125387555490704</v>
      </c>
      <c r="E281">
        <v>-4.5182198582087496</v>
      </c>
    </row>
    <row r="282" spans="1:5" x14ac:dyDescent="0.25">
      <c r="A282">
        <v>4.8869219055841198</v>
      </c>
      <c r="B282">
        <v>0.173648177666929</v>
      </c>
      <c r="C282">
        <v>-0.98480775301220802</v>
      </c>
      <c r="D282">
        <v>-0.81115957534527805</v>
      </c>
      <c r="E282">
        <v>-4.3460129190708701</v>
      </c>
    </row>
    <row r="283" spans="1:5" x14ac:dyDescent="0.25">
      <c r="A283">
        <v>4.9043751981040602</v>
      </c>
      <c r="B283">
        <v>0.190808995376545</v>
      </c>
      <c r="C283">
        <v>-0.98162718344766298</v>
      </c>
      <c r="D283">
        <v>-0.79081818807111803</v>
      </c>
      <c r="E283">
        <v>-4.1724821422970697</v>
      </c>
    </row>
    <row r="284" spans="1:5" x14ac:dyDescent="0.25">
      <c r="A284">
        <v>4.9218284906239997</v>
      </c>
      <c r="B284">
        <v>0.20791169081775901</v>
      </c>
      <c r="C284">
        <v>-0.97814760073380502</v>
      </c>
      <c r="D284">
        <v>-0.77023590991604596</v>
      </c>
      <c r="E284">
        <v>-3.99768038704299</v>
      </c>
    </row>
    <row r="285" spans="1:5" x14ac:dyDescent="0.25">
      <c r="A285">
        <v>4.9392817831439499</v>
      </c>
      <c r="B285">
        <v>0.224951054343864</v>
      </c>
      <c r="C285">
        <v>-0.97437006478523502</v>
      </c>
      <c r="D285">
        <v>-0.74941901044137005</v>
      </c>
      <c r="E285">
        <v>-3.8216608996166199</v>
      </c>
    </row>
    <row r="286" spans="1:5" x14ac:dyDescent="0.25">
      <c r="A286">
        <v>4.9567350756638904</v>
      </c>
      <c r="B286">
        <v>0.24192189559966701</v>
      </c>
      <c r="C286">
        <v>-0.97029572627599603</v>
      </c>
      <c r="D286">
        <v>-0.72837383067632899</v>
      </c>
      <c r="E286">
        <v>-3.6444772972589701</v>
      </c>
    </row>
    <row r="287" spans="1:5" x14ac:dyDescent="0.25">
      <c r="A287">
        <v>4.9741883681838299</v>
      </c>
      <c r="B287">
        <v>0.25881904510252002</v>
      </c>
      <c r="C287">
        <v>-0.96592582628906798</v>
      </c>
      <c r="D287">
        <v>-0.70710678118654802</v>
      </c>
      <c r="E287">
        <v>-3.4661835518117199</v>
      </c>
    </row>
    <row r="288" spans="1:5" x14ac:dyDescent="0.25">
      <c r="A288">
        <v>4.9916416607037801</v>
      </c>
      <c r="B288">
        <v>0.275637355816999</v>
      </c>
      <c r="C288">
        <v>-0.96126169593831801</v>
      </c>
      <c r="D288">
        <v>-0.68562434012131901</v>
      </c>
      <c r="E288">
        <v>-3.2868339732769098</v>
      </c>
    </row>
    <row r="289" spans="1:5" x14ac:dyDescent="0.25">
      <c r="A289">
        <v>5.0090949532237197</v>
      </c>
      <c r="B289">
        <v>0.29237170472273599</v>
      </c>
      <c r="C289">
        <v>-0.95630475596303499</v>
      </c>
      <c r="D289">
        <v>-0.663933051240298</v>
      </c>
      <c r="E289">
        <v>-3.1064831932735801</v>
      </c>
    </row>
    <row r="290" spans="1:5" x14ac:dyDescent="0.25">
      <c r="A290">
        <v>5.0265482457436601</v>
      </c>
      <c r="B290">
        <v>0.30901699437494701</v>
      </c>
      <c r="C290">
        <v>-0.95105651629515298</v>
      </c>
      <c r="D290">
        <v>-0.64203952192020597</v>
      </c>
      <c r="E290">
        <v>-2.9251861483963899</v>
      </c>
    </row>
    <row r="291" spans="1:5" x14ac:dyDescent="0.25">
      <c r="A291">
        <v>5.0440015382636103</v>
      </c>
      <c r="B291">
        <v>0.32556815445715598</v>
      </c>
      <c r="C291">
        <v>-0.94551857559931696</v>
      </c>
      <c r="D291">
        <v>-0.61995042114216004</v>
      </c>
      <c r="E291">
        <v>-2.7429980634814899</v>
      </c>
    </row>
    <row r="292" spans="1:5" x14ac:dyDescent="0.25">
      <c r="A292">
        <v>5.0614548307835499</v>
      </c>
      <c r="B292">
        <v>0.34202014332566899</v>
      </c>
      <c r="C292">
        <v>-0.93969262078590798</v>
      </c>
      <c r="D292">
        <v>-0.59767247746023899</v>
      </c>
      <c r="E292">
        <v>-2.55997443478442</v>
      </c>
    </row>
    <row r="293" spans="1:5" x14ac:dyDescent="0.25">
      <c r="A293">
        <v>5.0789081233034903</v>
      </c>
      <c r="B293">
        <v>0.35836794954529999</v>
      </c>
      <c r="C293">
        <v>-0.93358042649720097</v>
      </c>
      <c r="D293">
        <v>-0.57521247695190103</v>
      </c>
      <c r="E293">
        <v>-2.3761710130755</v>
      </c>
    </row>
    <row r="294" spans="1:5" x14ac:dyDescent="0.25">
      <c r="A294">
        <v>5.0963614158234396</v>
      </c>
      <c r="B294">
        <v>0.37460659341591102</v>
      </c>
      <c r="C294">
        <v>-0.92718385456678698</v>
      </c>
      <c r="D294">
        <v>-0.55257726115087502</v>
      </c>
      <c r="E294">
        <v>-2.1916437866575098</v>
      </c>
    </row>
    <row r="295" spans="1:5" x14ac:dyDescent="0.25">
      <c r="A295">
        <v>5.11381470834338</v>
      </c>
      <c r="B295">
        <v>0.39073112848927299</v>
      </c>
      <c r="C295">
        <v>-0.92050485345244004</v>
      </c>
      <c r="D295">
        <v>-0.52977372496316699</v>
      </c>
      <c r="E295">
        <v>-2.00644896431118</v>
      </c>
    </row>
    <row r="296" spans="1:5" x14ac:dyDescent="0.25">
      <c r="A296">
        <v>5.1312680008633196</v>
      </c>
      <c r="B296">
        <v>0.40673664307579899</v>
      </c>
      <c r="C296">
        <v>-0.91354545764260098</v>
      </c>
      <c r="D296">
        <v>-0.50680881456680105</v>
      </c>
      <c r="E296">
        <v>-1.8206429581734001</v>
      </c>
    </row>
    <row r="297" spans="1:5" x14ac:dyDescent="0.25">
      <c r="A297">
        <v>5.1487212933832698</v>
      </c>
      <c r="B297">
        <v>0.422618261740699</v>
      </c>
      <c r="C297">
        <v>-0.90630778703664905</v>
      </c>
      <c r="D297">
        <v>-0.48368952529595</v>
      </c>
      <c r="E297">
        <v>-1.6342823665535999</v>
      </c>
    </row>
    <row r="298" spans="1:5" x14ac:dyDescent="0.25">
      <c r="A298">
        <v>5.1661745859032102</v>
      </c>
      <c r="B298">
        <v>0.43837114678907702</v>
      </c>
      <c r="C298">
        <v>-0.89879404629916704</v>
      </c>
      <c r="D298">
        <v>-0.46042289951008902</v>
      </c>
      <c r="E298">
        <v>-1.4474239566933</v>
      </c>
    </row>
    <row r="299" spans="1:5" x14ac:dyDescent="0.25">
      <c r="A299">
        <v>5.1836278784231498</v>
      </c>
      <c r="B299">
        <v>0.45399049973954603</v>
      </c>
      <c r="C299">
        <v>-0.89100652418836701</v>
      </c>
      <c r="D299">
        <v>-0.43701602444882098</v>
      </c>
      <c r="E299">
        <v>-1.26012464747428</v>
      </c>
    </row>
    <row r="300" spans="1:5" x14ac:dyDescent="0.25">
      <c r="A300">
        <v>5.2010811709431</v>
      </c>
      <c r="B300">
        <v>0.46947156278588997</v>
      </c>
      <c r="C300">
        <v>-0.88294759285892699</v>
      </c>
      <c r="D300">
        <v>-0.41347603007303602</v>
      </c>
      <c r="E300">
        <v>-1.0724414920805401</v>
      </c>
    </row>
    <row r="301" spans="1:5" x14ac:dyDescent="0.25">
      <c r="A301">
        <v>5.2185344634630404</v>
      </c>
      <c r="B301">
        <v>0.484809620246337</v>
      </c>
      <c r="C301">
        <v>-0.87461970713939496</v>
      </c>
      <c r="D301">
        <v>-0.38981008689305802</v>
      </c>
      <c r="E301">
        <v>-0.88443166061933798</v>
      </c>
    </row>
    <row r="302" spans="1:5" x14ac:dyDescent="0.25">
      <c r="A302">
        <v>5.2359877559829799</v>
      </c>
      <c r="B302">
        <v>0.5</v>
      </c>
      <c r="C302">
        <v>-0.86602540378443804</v>
      </c>
      <c r="D302">
        <v>-0.36602540378443799</v>
      </c>
      <c r="E302">
        <v>-0.69615242270663102</v>
      </c>
    </row>
    <row r="303" spans="1:5" x14ac:dyDescent="0.25">
      <c r="A303">
        <v>5.2534410485029301</v>
      </c>
      <c r="B303">
        <v>0.51503807491005404</v>
      </c>
      <c r="C303">
        <v>-0.857167300702112</v>
      </c>
      <c r="D303">
        <v>-0.34212922579205801</v>
      </c>
      <c r="E303">
        <v>-0.50766113002218605</v>
      </c>
    </row>
    <row r="304" spans="1:5" x14ac:dyDescent="0.25">
      <c r="A304">
        <v>5.2708943410228697</v>
      </c>
      <c r="B304">
        <v>0.52991926423320401</v>
      </c>
      <c r="C304">
        <v>-0.84804809615642596</v>
      </c>
      <c r="D304">
        <v>-0.318128831923221</v>
      </c>
      <c r="E304">
        <v>-0.31901519883971402</v>
      </c>
    </row>
    <row r="305" spans="1:5" x14ac:dyDescent="0.25">
      <c r="A305">
        <v>5.2883476335428101</v>
      </c>
      <c r="B305">
        <v>0.54463903501502597</v>
      </c>
      <c r="C305">
        <v>-0.83867056794542405</v>
      </c>
      <c r="D305">
        <v>-0.29403153293039702</v>
      </c>
      <c r="E305">
        <v>-0.13027209253730501</v>
      </c>
    </row>
    <row r="306" spans="1:5" x14ac:dyDescent="0.25">
      <c r="A306">
        <v>5.3058009260627603</v>
      </c>
      <c r="B306">
        <v>0.55919290347074702</v>
      </c>
      <c r="C306">
        <v>-0.82903757255504096</v>
      </c>
      <c r="D306">
        <v>-0.269844669084294</v>
      </c>
      <c r="E306">
        <v>5.8510695906472898E-2</v>
      </c>
    </row>
    <row r="307" spans="1:5" x14ac:dyDescent="0.25">
      <c r="A307">
        <v>5.3232542185826999</v>
      </c>
      <c r="B307">
        <v>0.57357643635104605</v>
      </c>
      <c r="C307">
        <v>-0.81915204428899102</v>
      </c>
      <c r="D307">
        <v>-0.245575607937945</v>
      </c>
      <c r="E307">
        <v>0.24727566142546301</v>
      </c>
    </row>
    <row r="308" spans="1:5" x14ac:dyDescent="0.25">
      <c r="A308">
        <v>5.3407075111026403</v>
      </c>
      <c r="B308">
        <v>0.58778525229247203</v>
      </c>
      <c r="C308">
        <v>-0.80901699437494701</v>
      </c>
      <c r="D308">
        <v>-0.22123174208247401</v>
      </c>
      <c r="E308">
        <v>0.43596530438257097</v>
      </c>
    </row>
    <row r="309" spans="1:5" x14ac:dyDescent="0.25">
      <c r="A309">
        <v>5.3581608036225896</v>
      </c>
      <c r="B309">
        <v>0.60181502315204705</v>
      </c>
      <c r="C309">
        <v>-0.79863551004729305</v>
      </c>
      <c r="D309">
        <v>-0.19682048689524501</v>
      </c>
      <c r="E309">
        <v>0.62452214808467299</v>
      </c>
    </row>
    <row r="310" spans="1:5" x14ac:dyDescent="0.25">
      <c r="A310">
        <v>5.3756140961425301</v>
      </c>
      <c r="B310">
        <v>0.61566147532565796</v>
      </c>
      <c r="C310">
        <v>-0.78801075360672101</v>
      </c>
      <c r="D310">
        <v>-0.172349278281063</v>
      </c>
      <c r="E310">
        <v>0.81288875629059498</v>
      </c>
    </row>
    <row r="311" spans="1:5" x14ac:dyDescent="0.25">
      <c r="A311">
        <v>5.3930673886624696</v>
      </c>
      <c r="B311">
        <v>0.62932039104983695</v>
      </c>
      <c r="C311">
        <v>-0.77714596145697001</v>
      </c>
      <c r="D311">
        <v>-0.14782557040713301</v>
      </c>
      <c r="E311">
        <v>1.0010077507067101</v>
      </c>
    </row>
    <row r="312" spans="1:5" x14ac:dyDescent="0.25">
      <c r="A312">
        <v>5.4105206811824198</v>
      </c>
      <c r="B312">
        <v>0.64278760968653903</v>
      </c>
      <c r="C312">
        <v>-0.76604444311897801</v>
      </c>
      <c r="D312">
        <v>-0.123256833432438</v>
      </c>
      <c r="E312">
        <v>1.1888218284649801</v>
      </c>
    </row>
    <row r="313" spans="1:5" x14ac:dyDescent="0.25">
      <c r="A313">
        <v>5.4279739737023602</v>
      </c>
      <c r="B313">
        <v>0.65605902899050705</v>
      </c>
      <c r="C313">
        <v>-0.75470958022277201</v>
      </c>
      <c r="D313">
        <v>-9.8650551232265099E-2</v>
      </c>
      <c r="E313">
        <v>1.3762737795779201</v>
      </c>
    </row>
    <row r="314" spans="1:5" x14ac:dyDescent="0.25">
      <c r="A314">
        <v>5.4454272662222998</v>
      </c>
      <c r="B314">
        <v>0.66913060635885702</v>
      </c>
      <c r="C314">
        <v>-0.74314482547739402</v>
      </c>
      <c r="D314">
        <v>-7.40142191185367E-2</v>
      </c>
      <c r="E314">
        <v>1.56330650436535</v>
      </c>
    </row>
    <row r="315" spans="1:5" x14ac:dyDescent="0.25">
      <c r="A315">
        <v>5.46288055874225</v>
      </c>
      <c r="B315">
        <v>0.68199836006249803</v>
      </c>
      <c r="C315">
        <v>-0.73135370161917002</v>
      </c>
      <c r="D315">
        <v>-4.9355341556671699E-2</v>
      </c>
      <c r="E315">
        <v>1.7498630308474601</v>
      </c>
    </row>
    <row r="316" spans="1:5" x14ac:dyDescent="0.25">
      <c r="A316">
        <v>5.4803338512621904</v>
      </c>
      <c r="B316">
        <v>0.69465837045899703</v>
      </c>
      <c r="C316">
        <v>-0.71933980033865097</v>
      </c>
      <c r="D316">
        <v>-2.46814298796539E-2</v>
      </c>
      <c r="E316">
        <v>1.9358865320990599</v>
      </c>
    </row>
    <row r="317" spans="1:5" x14ac:dyDescent="0.25">
      <c r="A317">
        <v>5.49778714378213</v>
      </c>
      <c r="B317">
        <v>0.70710678118654702</v>
      </c>
      <c r="C317">
        <v>-0.70710678118654702</v>
      </c>
      <c r="D317" s="1">
        <v>-3.3306690738754598E-16</v>
      </c>
      <c r="E317">
        <v>2.1213203435596402</v>
      </c>
    </row>
    <row r="318" spans="1:5" x14ac:dyDescent="0.25">
      <c r="A318">
        <v>5.5152404363020802</v>
      </c>
      <c r="B318">
        <v>0.71933980033864997</v>
      </c>
      <c r="C318">
        <v>-0.69465837045899703</v>
      </c>
      <c r="D318">
        <v>2.4681429879653199E-2</v>
      </c>
      <c r="E318">
        <v>2.30610798029387</v>
      </c>
    </row>
    <row r="319" spans="1:5" x14ac:dyDescent="0.25">
      <c r="A319">
        <v>5.5326937288220197</v>
      </c>
      <c r="B319">
        <v>0.73135370161917002</v>
      </c>
      <c r="C319">
        <v>-0.68199836006249803</v>
      </c>
      <c r="D319">
        <v>4.93553415566724E-2</v>
      </c>
      <c r="E319">
        <v>2.4901931541975402</v>
      </c>
    </row>
    <row r="320" spans="1:5" x14ac:dyDescent="0.25">
      <c r="A320">
        <v>5.5501470213419601</v>
      </c>
      <c r="B320">
        <v>0.74314482547739402</v>
      </c>
      <c r="C320">
        <v>-0.66913060635885802</v>
      </c>
      <c r="D320">
        <v>7.4014219118536104E-2</v>
      </c>
      <c r="E320">
        <v>2.6735197911433901</v>
      </c>
    </row>
    <row r="321" spans="1:5" x14ac:dyDescent="0.25">
      <c r="A321">
        <v>5.5676003138619103</v>
      </c>
      <c r="B321">
        <v>0.75470958022277101</v>
      </c>
      <c r="C321">
        <v>-0.65605902899050705</v>
      </c>
      <c r="D321">
        <v>9.8650551232264502E-2</v>
      </c>
      <c r="E321">
        <v>2.8560320480619001</v>
      </c>
    </row>
    <row r="322" spans="1:5" x14ac:dyDescent="0.25">
      <c r="A322">
        <v>5.5850536063818499</v>
      </c>
      <c r="B322">
        <v>0.76604444311897701</v>
      </c>
      <c r="C322">
        <v>-0.64278760968653903</v>
      </c>
      <c r="D322">
        <v>0.123256833432438</v>
      </c>
      <c r="E322">
        <v>3.0376743299515598</v>
      </c>
    </row>
    <row r="323" spans="1:5" x14ac:dyDescent="0.25">
      <c r="A323">
        <v>5.6025068989017903</v>
      </c>
      <c r="B323">
        <v>0.77714596145697001</v>
      </c>
      <c r="C323">
        <v>-0.62932039104983695</v>
      </c>
      <c r="D323">
        <v>0.14782557040713201</v>
      </c>
      <c r="E323">
        <v>3.2183913068136998</v>
      </c>
    </row>
    <row r="324" spans="1:5" x14ac:dyDescent="0.25">
      <c r="A324">
        <v>5.6199601914217396</v>
      </c>
      <c r="B324">
        <v>0.78801075360672201</v>
      </c>
      <c r="C324">
        <v>-0.61566147532565796</v>
      </c>
      <c r="D324">
        <v>0.172349278281063</v>
      </c>
      <c r="E324">
        <v>3.3981279305065399</v>
      </c>
    </row>
    <row r="325" spans="1:5" x14ac:dyDescent="0.25">
      <c r="A325">
        <v>5.6374134839416801</v>
      </c>
      <c r="B325">
        <v>0.79863551004729205</v>
      </c>
      <c r="C325">
        <v>-0.60181502315204805</v>
      </c>
      <c r="D325">
        <v>0.19682048689524401</v>
      </c>
      <c r="E325">
        <v>3.5768294515133401</v>
      </c>
    </row>
    <row r="326" spans="1:5" x14ac:dyDescent="0.25">
      <c r="A326">
        <v>5.6548667764616196</v>
      </c>
      <c r="B326">
        <v>0.80901699437494701</v>
      </c>
      <c r="C326">
        <v>-0.58778525229247303</v>
      </c>
      <c r="D326">
        <v>0.22123174208247301</v>
      </c>
      <c r="E326">
        <v>3.7544414356196798</v>
      </c>
    </row>
    <row r="327" spans="1:5" x14ac:dyDescent="0.25">
      <c r="A327">
        <v>5.6723200689815698</v>
      </c>
      <c r="B327">
        <v>0.81915204428899102</v>
      </c>
      <c r="C327">
        <v>-0.57357643635104605</v>
      </c>
      <c r="D327">
        <v>0.245575607937945</v>
      </c>
      <c r="E327">
        <v>3.9309097804946398</v>
      </c>
    </row>
    <row r="328" spans="1:5" x14ac:dyDescent="0.25">
      <c r="A328">
        <v>5.6897733615015103</v>
      </c>
      <c r="B328">
        <v>0.82903757255504096</v>
      </c>
      <c r="C328">
        <v>-0.55919290347074602</v>
      </c>
      <c r="D328">
        <v>0.269844669084295</v>
      </c>
      <c r="E328">
        <v>4.1061807321708903</v>
      </c>
    </row>
    <row r="329" spans="1:5" x14ac:dyDescent="0.25">
      <c r="A329">
        <v>5.7072266540214498</v>
      </c>
      <c r="B329">
        <v>0.83867056794542405</v>
      </c>
      <c r="C329">
        <v>-0.54463903501502697</v>
      </c>
      <c r="D329">
        <v>0.29403153293039702</v>
      </c>
      <c r="E329">
        <v>4.2802009014186497</v>
      </c>
    </row>
    <row r="330" spans="1:5" x14ac:dyDescent="0.25">
      <c r="A330">
        <v>5.7246799465414</v>
      </c>
      <c r="B330">
        <v>0.84804809615642596</v>
      </c>
      <c r="C330">
        <v>-0.52991926423320501</v>
      </c>
      <c r="D330">
        <v>0.31812883192322</v>
      </c>
      <c r="E330">
        <v>4.4529172800085997</v>
      </c>
    </row>
    <row r="331" spans="1:5" x14ac:dyDescent="0.25">
      <c r="A331">
        <v>5.7421332390613404</v>
      </c>
      <c r="B331">
        <v>0.857167300702112</v>
      </c>
      <c r="C331">
        <v>-0.51503807491005404</v>
      </c>
      <c r="D331">
        <v>0.34212922579205701</v>
      </c>
      <c r="E331">
        <v>4.6242772568586803</v>
      </c>
    </row>
    <row r="332" spans="1:5" x14ac:dyDescent="0.25">
      <c r="A332">
        <v>5.75958653158128</v>
      </c>
      <c r="B332">
        <v>0.86602540378443804</v>
      </c>
      <c r="C332">
        <v>-0.5</v>
      </c>
      <c r="D332">
        <v>0.36602540378443699</v>
      </c>
      <c r="E332">
        <v>4.79422863405994</v>
      </c>
    </row>
    <row r="333" spans="1:5" x14ac:dyDescent="0.25">
      <c r="A333">
        <v>5.7770398241012302</v>
      </c>
      <c r="B333">
        <v>0.87461970713939496</v>
      </c>
      <c r="C333">
        <v>-0.484809620246336</v>
      </c>
      <c r="D333">
        <v>0.38981008689305802</v>
      </c>
      <c r="E333">
        <v>4.9627196427765403</v>
      </c>
    </row>
    <row r="334" spans="1:5" x14ac:dyDescent="0.25">
      <c r="A334">
        <v>5.7944931166211697</v>
      </c>
      <c r="B334">
        <v>0.88294759285892599</v>
      </c>
      <c r="C334">
        <v>-0.46947156278588997</v>
      </c>
      <c r="D334">
        <v>0.41347603007303602</v>
      </c>
      <c r="E334">
        <v>5.1296989590149904</v>
      </c>
    </row>
    <row r="335" spans="1:5" x14ac:dyDescent="0.25">
      <c r="A335">
        <v>5.8119464091411102</v>
      </c>
      <c r="B335">
        <v>0.89100652418836701</v>
      </c>
      <c r="C335">
        <v>-0.45399049973954603</v>
      </c>
      <c r="D335">
        <v>0.43701602444881998</v>
      </c>
      <c r="E335">
        <v>5.2951157192580203</v>
      </c>
    </row>
    <row r="336" spans="1:5" x14ac:dyDescent="0.25">
      <c r="A336">
        <v>5.8293997016610604</v>
      </c>
      <c r="B336">
        <v>0.89879404629916604</v>
      </c>
      <c r="C336">
        <v>-0.43837114678907702</v>
      </c>
      <c r="D336">
        <v>0.46042289951008902</v>
      </c>
      <c r="E336">
        <v>5.4589195359580298</v>
      </c>
    </row>
    <row r="337" spans="1:5" x14ac:dyDescent="0.25">
      <c r="A337">
        <v>5.8468529941809999</v>
      </c>
      <c r="B337">
        <v>0.90630778703665005</v>
      </c>
      <c r="C337">
        <v>-0.422618261740699</v>
      </c>
      <c r="D337">
        <v>0.48368952529595</v>
      </c>
      <c r="E337">
        <v>5.6210605128856503</v>
      </c>
    </row>
    <row r="338" spans="1:5" x14ac:dyDescent="0.25">
      <c r="A338">
        <v>5.8643062867009403</v>
      </c>
      <c r="B338">
        <v>0.91354545764260098</v>
      </c>
      <c r="C338">
        <v>-0.40673664307579999</v>
      </c>
      <c r="D338">
        <v>0.50680881456680005</v>
      </c>
      <c r="E338">
        <v>5.7814892603286001</v>
      </c>
    </row>
    <row r="339" spans="1:5" x14ac:dyDescent="0.25">
      <c r="A339">
        <v>5.8817595792208897</v>
      </c>
      <c r="B339">
        <v>0.92050485345244004</v>
      </c>
      <c r="C339">
        <v>-0.39073112848927299</v>
      </c>
      <c r="D339">
        <v>0.52977372496316599</v>
      </c>
      <c r="E339">
        <v>5.9401569101363103</v>
      </c>
    </row>
    <row r="340" spans="1:5" x14ac:dyDescent="0.25">
      <c r="A340">
        <v>5.8992128717408301</v>
      </c>
      <c r="B340">
        <v>0.92718385456678698</v>
      </c>
      <c r="C340">
        <v>-0.37460659341591201</v>
      </c>
      <c r="D340">
        <v>0.55257726115087502</v>
      </c>
      <c r="E340">
        <v>6.0970151306056097</v>
      </c>
    </row>
    <row r="341" spans="1:5" x14ac:dyDescent="0.25">
      <c r="A341">
        <v>5.9166661642607696</v>
      </c>
      <c r="B341">
        <v>0.93358042649720097</v>
      </c>
      <c r="C341">
        <v>-0.35836794954529999</v>
      </c>
      <c r="D341">
        <v>0.57521247695190003</v>
      </c>
      <c r="E341">
        <v>6.2520161412029998</v>
      </c>
    </row>
    <row r="342" spans="1:5" x14ac:dyDescent="0.25">
      <c r="A342">
        <v>5.9341194567807198</v>
      </c>
      <c r="B342">
        <v>0.93969262078590798</v>
      </c>
      <c r="C342">
        <v>-0.34202014332566799</v>
      </c>
      <c r="D342">
        <v>0.59767247746023899</v>
      </c>
      <c r="E342">
        <v>6.4051127271191604</v>
      </c>
    </row>
    <row r="343" spans="1:5" x14ac:dyDescent="0.25">
      <c r="A343">
        <v>5.9515727493006603</v>
      </c>
      <c r="B343">
        <v>0.94551857559931596</v>
      </c>
      <c r="C343">
        <v>-0.32556815445715598</v>
      </c>
      <c r="D343">
        <v>0.61995042114216004</v>
      </c>
      <c r="E343">
        <v>6.5562582536509098</v>
      </c>
    </row>
    <row r="344" spans="1:5" x14ac:dyDescent="0.25">
      <c r="A344">
        <v>5.9690260418205998</v>
      </c>
      <c r="B344">
        <v>0.95105651629515298</v>
      </c>
      <c r="C344">
        <v>-0.30901699437494701</v>
      </c>
      <c r="D344">
        <v>0.64203952192020597</v>
      </c>
      <c r="E344">
        <v>6.7054066804066901</v>
      </c>
    </row>
    <row r="345" spans="1:5" x14ac:dyDescent="0.25">
      <c r="A345">
        <v>5.98647933434055</v>
      </c>
      <c r="B345">
        <v>0.95630475596303499</v>
      </c>
      <c r="C345">
        <v>-0.29237170472273699</v>
      </c>
      <c r="D345">
        <v>0.663933051240298</v>
      </c>
      <c r="E345">
        <v>6.8525125753308904</v>
      </c>
    </row>
    <row r="346" spans="1:5" x14ac:dyDescent="0.25">
      <c r="A346">
        <v>6.0039326268604896</v>
      </c>
      <c r="B346">
        <v>0.96126169593831801</v>
      </c>
      <c r="C346">
        <v>-0.275637355816998</v>
      </c>
      <c r="D346">
        <v>0.68562434012132001</v>
      </c>
      <c r="E346">
        <v>6.9975311285428701</v>
      </c>
    </row>
    <row r="347" spans="1:5" x14ac:dyDescent="0.25">
      <c r="A347">
        <v>6.02138591938043</v>
      </c>
      <c r="B347">
        <v>0.96592582628906798</v>
      </c>
      <c r="C347">
        <v>-0.25881904510252002</v>
      </c>
      <c r="D347">
        <v>0.70710678118654702</v>
      </c>
      <c r="E347">
        <v>7.1404181659864898</v>
      </c>
    </row>
    <row r="348" spans="1:5" x14ac:dyDescent="0.25">
      <c r="A348">
        <v>6.0388392119003802</v>
      </c>
      <c r="B348">
        <v>0.97029572627599603</v>
      </c>
      <c r="C348">
        <v>-0.24192189559966701</v>
      </c>
      <c r="D348">
        <v>0.72837383067632799</v>
      </c>
      <c r="E348">
        <v>7.2811301628859599</v>
      </c>
    </row>
    <row r="349" spans="1:5" x14ac:dyDescent="0.25">
      <c r="A349">
        <v>6.0562925044203197</v>
      </c>
      <c r="B349">
        <v>0.97437006478523502</v>
      </c>
      <c r="C349">
        <v>-0.224951054343865</v>
      </c>
      <c r="D349">
        <v>0.74941901044136905</v>
      </c>
      <c r="E349">
        <v>7.4196242570039201</v>
      </c>
    </row>
    <row r="350" spans="1:5" x14ac:dyDescent="0.25">
      <c r="A350">
        <v>6.0737457969402602</v>
      </c>
      <c r="B350">
        <v>0.97814760073380502</v>
      </c>
      <c r="C350">
        <v>-0.20791169081775901</v>
      </c>
      <c r="D350">
        <v>0.77023590991604496</v>
      </c>
      <c r="E350">
        <v>7.5558582616976899</v>
      </c>
    </row>
    <row r="351" spans="1:5" x14ac:dyDescent="0.25">
      <c r="A351">
        <v>6.0911990894602104</v>
      </c>
      <c r="B351">
        <v>0.98162718344766398</v>
      </c>
      <c r="C351">
        <v>-0.190808995376544</v>
      </c>
      <c r="D351">
        <v>0.79081818807111903</v>
      </c>
      <c r="E351">
        <v>7.6897906787697003</v>
      </c>
    </row>
    <row r="352" spans="1:5" x14ac:dyDescent="0.25">
      <c r="A352">
        <v>6.1086523819801499</v>
      </c>
      <c r="B352">
        <v>0.98480775301220802</v>
      </c>
      <c r="C352">
        <v>-0.17364817766693</v>
      </c>
      <c r="D352">
        <v>0.81115957534527705</v>
      </c>
      <c r="E352">
        <v>7.82138071110829</v>
      </c>
    </row>
    <row r="353" spans="1:5" x14ac:dyDescent="0.25">
      <c r="A353">
        <v>6.1261056745000904</v>
      </c>
      <c r="B353">
        <v>0.98768834059513699</v>
      </c>
      <c r="C353">
        <v>-0.15643446504023101</v>
      </c>
      <c r="D353">
        <v>0.83125387555490604</v>
      </c>
      <c r="E353">
        <v>7.9505882751148498</v>
      </c>
    </row>
    <row r="354" spans="1:5" x14ac:dyDescent="0.25">
      <c r="A354">
        <v>6.1435589670200397</v>
      </c>
      <c r="B354">
        <v>0.99026806874157003</v>
      </c>
      <c r="C354">
        <v>-0.13917310096006499</v>
      </c>
      <c r="D354">
        <v>0.85109496778150395</v>
      </c>
      <c r="E354">
        <v>8.0773740129137295</v>
      </c>
    </row>
    <row r="355" spans="1:5" x14ac:dyDescent="0.25">
      <c r="A355">
        <v>6.1610122595399801</v>
      </c>
      <c r="B355">
        <v>0.99254615164132198</v>
      </c>
      <c r="C355">
        <v>-0.121869343405147</v>
      </c>
      <c r="D355">
        <v>0.87067680823617399</v>
      </c>
      <c r="E355">
        <v>8.2016993043410107</v>
      </c>
    </row>
    <row r="356" spans="1:5" x14ac:dyDescent="0.25">
      <c r="A356">
        <v>6.1784655520599197</v>
      </c>
      <c r="B356">
        <v>0.99452189536827296</v>
      </c>
      <c r="C356">
        <v>-0.104528463267653</v>
      </c>
      <c r="D356">
        <v>0.88999343210061899</v>
      </c>
      <c r="E356">
        <v>8.3235262787085293</v>
      </c>
    </row>
    <row r="357" spans="1:5" x14ac:dyDescent="0.25">
      <c r="A357">
        <v>6.1959188445798699</v>
      </c>
      <c r="B357">
        <v>0.99619469809174499</v>
      </c>
      <c r="C357">
        <v>-8.7155742747658305E-2</v>
      </c>
      <c r="D357">
        <v>0.90903895534408696</v>
      </c>
      <c r="E357">
        <v>8.4428178263397502</v>
      </c>
    </row>
    <row r="358" spans="1:5" x14ac:dyDescent="0.25">
      <c r="A358">
        <v>6.2133721370998103</v>
      </c>
      <c r="B358">
        <v>0.99756405025982398</v>
      </c>
      <c r="C358">
        <v>-6.9756473744125594E-2</v>
      </c>
      <c r="D358">
        <v>0.92780757651569801</v>
      </c>
      <c r="E358">
        <v>8.5595376098736597</v>
      </c>
    </row>
    <row r="359" spans="1:5" x14ac:dyDescent="0.25">
      <c r="A359">
        <v>6.2308254296197498</v>
      </c>
      <c r="B359">
        <v>0.99862953475457295</v>
      </c>
      <c r="C359">
        <v>-5.23359562429443E-2</v>
      </c>
      <c r="D359">
        <v>0.94629357851162899</v>
      </c>
      <c r="E359">
        <v>8.6736500753334909</v>
      </c>
    </row>
    <row r="360" spans="1:5" x14ac:dyDescent="0.25">
      <c r="A360">
        <v>6.2482787221397</v>
      </c>
      <c r="B360">
        <v>0.99939082701909498</v>
      </c>
      <c r="C360">
        <v>-3.4899496702500803E-2</v>
      </c>
      <c r="D360">
        <v>0.96449133031659495</v>
      </c>
      <c r="E360">
        <v>8.7851204629568507</v>
      </c>
    </row>
    <row r="361" spans="1:5" x14ac:dyDescent="0.25">
      <c r="A361">
        <v>6.2657320146596396</v>
      </c>
      <c r="B361">
        <v>0.99984769515639105</v>
      </c>
      <c r="C361">
        <v>-1.7452406437283501E-2</v>
      </c>
      <c r="D361">
        <v>0.98239528871910697</v>
      </c>
      <c r="E361">
        <v>8.8939148177838199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5">
      <c r="A363" t="s">
        <v>6</v>
      </c>
      <c r="B363" t="s">
        <v>7</v>
      </c>
    </row>
    <row r="364" spans="1:5" x14ac:dyDescent="0.25">
      <c r="A364">
        <v>0</v>
      </c>
      <c r="B364">
        <v>0</v>
      </c>
    </row>
    <row r="365" spans="1:5" x14ac:dyDescent="0.25">
      <c r="A365">
        <v>0.38981008689305802</v>
      </c>
      <c r="B365">
        <v>0.88443166061934098</v>
      </c>
    </row>
    <row r="366" spans="1:5" x14ac:dyDescent="0.25">
      <c r="A366">
        <v>0</v>
      </c>
      <c r="B366">
        <v>0</v>
      </c>
    </row>
    <row r="367" spans="1:5" x14ac:dyDescent="0.25">
      <c r="A367">
        <v>-0.38981008689305802</v>
      </c>
      <c r="B367">
        <v>-0.88443166061933798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Jeka8833</dc:creator>
  <cp:lastModifiedBy>Jeka8833</cp:lastModifiedBy>
  <dcterms:created xsi:type="dcterms:W3CDTF">2015-06-05T18:19:34Z</dcterms:created>
  <dcterms:modified xsi:type="dcterms:W3CDTF">2021-09-21T19:21:25Z</dcterms:modified>
</cp:coreProperties>
</file>