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ka8833\IdeaProjects\LabsKPITwo\лабы\Лаба 20\"/>
    </mc:Choice>
  </mc:AlternateContent>
  <xr:revisionPtr revIDLastSave="0" documentId="13_ncr:1_{7D918F09-2738-473F-8332-990E782DBA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<sst xmlns="http://schemas.openxmlformats.org/spreadsheetml/2006/main" count="3" uniqueCount="3">
  <si>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</si>
  <si>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y</t>
  </si>
  <si>
    <t>yreal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</si>
</sst>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7.0000000000000007E-2</c:v>
                </c:pt>
                <c:pt idx="2">
                  <c:v>0.14000000000000001</c:v>
                </c:pt>
                <c:pt idx="3">
                  <c:v>0.21</c:v>
                </c:pt>
                <c:pt idx="4">
                  <c:v>0.28000000000000003</c:v>
                </c:pt>
                <c:pt idx="5">
                  <c:v>0.35</c:v>
                </c:pt>
                <c:pt idx="6">
                  <c:v>0.42</c:v>
                </c:pt>
                <c:pt idx="7">
                  <c:v>0.49</c:v>
                </c:pt>
                <c:pt idx="8">
                  <c:v>0.56000000000000005</c:v>
                </c:pt>
                <c:pt idx="9">
                  <c:v>0.63</c:v>
                </c:pt>
                <c:pt idx="10">
                  <c:v>0.7</c:v>
                </c:pt>
                <c:pt idx="11">
                  <c:v>0.77</c:v>
                </c:pt>
                <c:pt idx="12">
                  <c:v>0.84</c:v>
                </c:pt>
                <c:pt idx="13">
                  <c:v>0.91</c:v>
                </c:pt>
                <c:pt idx="14">
                  <c:v>0.98</c:v>
                </c:pt>
                <c:pt idx="15">
                  <c:v>1.05</c:v>
                </c:pt>
                <c:pt idx="16">
                  <c:v>1.1200000000000001</c:v>
                </c:pt>
                <c:pt idx="17">
                  <c:v>1.19</c:v>
                </c:pt>
                <c:pt idx="18">
                  <c:v>1.26</c:v>
                </c:pt>
                <c:pt idx="19">
                  <c:v>1.33</c:v>
                </c:pt>
                <c:pt idx="20">
                  <c:v>1.4</c:v>
                </c:pt>
                <c:pt idx="21">
                  <c:v>1.47</c:v>
                </c:pt>
                <c:pt idx="22">
                  <c:v>1.54</c:v>
                </c:pt>
                <c:pt idx="23">
                  <c:v>1.61</c:v>
                </c:pt>
                <c:pt idx="24">
                  <c:v>1.68</c:v>
                </c:pt>
                <c:pt idx="25">
                  <c:v>1.75</c:v>
                </c:pt>
                <c:pt idx="26">
                  <c:v>1.82</c:v>
                </c:pt>
                <c:pt idx="27">
                  <c:v>1.89</c:v>
                </c:pt>
                <c:pt idx="28">
                  <c:v>1.96</c:v>
                </c:pt>
                <c:pt idx="29">
                  <c:v>2.0299999999999998</c:v>
                </c:pt>
                <c:pt idx="30">
                  <c:v>2.1</c:v>
                </c:pt>
                <c:pt idx="31">
                  <c:v>2.17</c:v>
                </c:pt>
                <c:pt idx="32">
                  <c:v>2.2400000000000002</c:v>
                </c:pt>
                <c:pt idx="33">
                  <c:v>2.31</c:v>
                </c:pt>
                <c:pt idx="34">
                  <c:v>2.38</c:v>
                </c:pt>
                <c:pt idx="35">
                  <c:v>2.4500000000000002</c:v>
                </c:pt>
                <c:pt idx="36">
                  <c:v>2.52</c:v>
                </c:pt>
                <c:pt idx="37">
                  <c:v>2.59</c:v>
                </c:pt>
                <c:pt idx="38">
                  <c:v>2.6599999999999899</c:v>
                </c:pt>
                <c:pt idx="39">
                  <c:v>2.7299999999999902</c:v>
                </c:pt>
                <c:pt idx="40">
                  <c:v>2.7999999999999901</c:v>
                </c:pt>
                <c:pt idx="41">
                  <c:v>2.8699999999999899</c:v>
                </c:pt>
                <c:pt idx="42">
                  <c:v>2.9399999999999902</c:v>
                </c:pt>
                <c:pt idx="43">
                  <c:v>3.00999999999999</c:v>
                </c:pt>
                <c:pt idx="44">
                  <c:v>3.0799999999999899</c:v>
                </c:pt>
                <c:pt idx="45">
                  <c:v>3.1499999999999901</c:v>
                </c:pt>
                <c:pt idx="46">
                  <c:v>3.21999999999999</c:v>
                </c:pt>
                <c:pt idx="47">
                  <c:v>3.2899999999999898</c:v>
                </c:pt>
                <c:pt idx="48">
                  <c:v>3.3599999999999901</c:v>
                </c:pt>
                <c:pt idx="49">
                  <c:v>3.4299999999999899</c:v>
                </c:pt>
                <c:pt idx="50">
                  <c:v>3.4999999999999898</c:v>
                </c:pt>
                <c:pt idx="51">
                  <c:v>3.5699999999999901</c:v>
                </c:pt>
                <c:pt idx="52">
                  <c:v>3.6399999999999899</c:v>
                </c:pt>
                <c:pt idx="53">
                  <c:v>3.7099999999999902</c:v>
                </c:pt>
                <c:pt idx="54">
                  <c:v>3.77999999999999</c:v>
                </c:pt>
                <c:pt idx="55">
                  <c:v>3.8499999999999899</c:v>
                </c:pt>
                <c:pt idx="56">
                  <c:v>3.9199999999999902</c:v>
                </c:pt>
                <c:pt idx="57">
                  <c:v>3.98999999999999</c:v>
                </c:pt>
                <c:pt idx="58">
                  <c:v>4.0599999999999898</c:v>
                </c:pt>
                <c:pt idx="59">
                  <c:v>4.1299999999999901</c:v>
                </c:pt>
                <c:pt idx="60">
                  <c:v>4.1999999999999904</c:v>
                </c:pt>
                <c:pt idx="61">
                  <c:v>4.2699999999999898</c:v>
                </c:pt>
                <c:pt idx="62">
                  <c:v>4.3399999999999901</c:v>
                </c:pt>
                <c:pt idx="63">
                  <c:v>4.4099999999999904</c:v>
                </c:pt>
                <c:pt idx="64">
                  <c:v>4.4799999999999898</c:v>
                </c:pt>
                <c:pt idx="65">
                  <c:v>4.5499999999999901</c:v>
                </c:pt>
                <c:pt idx="66">
                  <c:v>4.6199999999999903</c:v>
                </c:pt>
                <c:pt idx="67">
                  <c:v>4.6899999999999897</c:v>
                </c:pt>
                <c:pt idx="68">
                  <c:v>4.76</c:v>
                </c:pt>
                <c:pt idx="69">
                  <c:v>4.83</c:v>
                </c:pt>
                <c:pt idx="70">
                  <c:v>4.9000000000000004</c:v>
                </c:pt>
                <c:pt idx="71">
                  <c:v>4.97</c:v>
                </c:pt>
                <c:pt idx="72">
                  <c:v>5.04</c:v>
                </c:pt>
                <c:pt idx="73">
                  <c:v>5.1100000000000003</c:v>
                </c:pt>
                <c:pt idx="74">
                  <c:v>5.18</c:v>
                </c:pt>
                <c:pt idx="75">
                  <c:v>5.25</c:v>
                </c:pt>
                <c:pt idx="76">
                  <c:v>5.32</c:v>
                </c:pt>
                <c:pt idx="77">
                  <c:v>5.39</c:v>
                </c:pt>
                <c:pt idx="78">
                  <c:v>5.46</c:v>
                </c:pt>
                <c:pt idx="79">
                  <c:v>5.53</c:v>
                </c:pt>
                <c:pt idx="80">
                  <c:v>5.6</c:v>
                </c:pt>
                <c:pt idx="81">
                  <c:v>5.67</c:v>
                </c:pt>
                <c:pt idx="82">
                  <c:v>5.74</c:v>
                </c:pt>
                <c:pt idx="83">
                  <c:v>5.81</c:v>
                </c:pt>
                <c:pt idx="84">
                  <c:v>5.88</c:v>
                </c:pt>
                <c:pt idx="85">
                  <c:v>5.95</c:v>
                </c:pt>
                <c:pt idx="86">
                  <c:v>6.02</c:v>
                </c:pt>
                <c:pt idx="87">
                  <c:v>6.09</c:v>
                </c:pt>
                <c:pt idx="88">
                  <c:v>6.16</c:v>
                </c:pt>
                <c:pt idx="89">
                  <c:v>6.23</c:v>
                </c:pt>
                <c:pt idx="90">
                  <c:v>6.3</c:v>
                </c:pt>
                <c:pt idx="91">
                  <c:v>6.37</c:v>
                </c:pt>
                <c:pt idx="92">
                  <c:v>6.44</c:v>
                </c:pt>
                <c:pt idx="93">
                  <c:v>6.51</c:v>
                </c:pt>
                <c:pt idx="94">
                  <c:v>6.58</c:v>
                </c:pt>
                <c:pt idx="95">
                  <c:v>6.65</c:v>
                </c:pt>
                <c:pt idx="96">
                  <c:v>6.72</c:v>
                </c:pt>
                <c:pt idx="97">
                  <c:v>6.79</c:v>
                </c:pt>
                <c:pt idx="98">
                  <c:v>6.86</c:v>
                </c:pt>
                <c:pt idx="99">
                  <c:v>6.93</c:v>
                </c:pt>
              </c:numCache>
            </c:numRef>
          </c:xVal>
          <c:yVal>
            <c:numRef>
              <c:f>Лист1!$B$2:$B$10001</c:f>
              <c:numCache>
                <c:formatCode>General</c:formatCode>
                <c:ptCount val="10000"/>
                <c:pt idx="0">
                  <c:v>0.6</c:v>
                </c:pt>
                <c:pt idx="1">
                  <c:v>0.65667708422913396</c:v>
                </c:pt>
                <c:pt idx="2">
                  <c:v>0.71056039072869903</c:v>
                </c:pt>
                <c:pt idx="3">
                  <c:v>0.76223676041441601</c:v>
                </c:pt>
                <c:pt idx="4">
                  <c:v>0.81211845917457903</c:v>
                </c:pt>
                <c:pt idx="5">
                  <c:v>0.86050568879266698</c:v>
                </c:pt>
                <c:pt idx="6">
                  <c:v>0.90762311597025302</c:v>
                </c:pt>
                <c:pt idx="7">
                  <c:v>0.95364250987778298</c:v>
                </c:pt>
                <c:pt idx="8">
                  <c:v>0.99869744764166102</c:v>
                </c:pt>
                <c:pt idx="9">
                  <c:v>1.04289324393949</c:v>
                </c:pt>
                <c:pt idx="10">
                  <c:v>1.0863138761497</c:v>
                </c:pt>
                <c:pt idx="11">
                  <c:v>1.1290269481923101</c:v>
                </c:pt>
                <c:pt idx="12">
                  <c:v>1.17108733267659</c:v>
                </c:pt>
                <c:pt idx="13">
                  <c:v>1.2125398973681401</c:v>
                </c:pt>
                <c:pt idx="14">
                  <c:v>1.25342158157618</c:v>
                </c:pt>
                <c:pt idx="15">
                  <c:v>1.29376300087818</c:v>
                </c:pt>
                <c:pt idx="16">
                  <c:v>1.33358970290262</c:v>
                </c:pt>
                <c:pt idx="17">
                  <c:v>1.37292316040592</c:v>
                </c:pt>
                <c:pt idx="18">
                  <c:v>1.4117815634373401</c:v>
                </c:pt>
                <c:pt idx="19">
                  <c:v>1.4501804556767</c:v>
                </c:pt>
                <c:pt idx="20">
                  <c:v>1.4881332483949801</c:v>
                </c:pt>
                <c:pt idx="21">
                  <c:v>1.52565163724639</c:v>
                </c:pt>
                <c:pt idx="22">
                  <c:v>1.56274594116947</c:v>
                </c:pt>
                <c:pt idx="23">
                  <c:v>1.59942537834092</c:v>
                </c:pt>
                <c:pt idx="24">
                  <c:v>1.6356982909131199</c:v>
                </c:pt>
                <c:pt idx="25">
                  <c:v>1.6715723278510599</c:v>
                </c:pt>
                <c:pt idx="26">
                  <c:v>1.7070545933440699</c:v>
                </c:pt>
                <c:pt idx="27">
                  <c:v>1.7421517668469699</c:v>
                </c:pt>
                <c:pt idx="28">
                  <c:v>1.7768701996942999</c:v>
                </c:pt>
                <c:pt idx="29">
                  <c:v>1.81121599235251</c:v>
                </c:pt>
                <c:pt idx="30">
                  <c:v>1.8451950556715999</c:v>
                </c:pt>
                <c:pt idx="31">
                  <c:v>1.8788131589288699</c:v>
                </c:pt>
                <c:pt idx="32">
                  <c:v>1.91207596699317</c:v>
                </c:pt>
                <c:pt idx="33">
                  <c:v>1.9449890685559399</c:v>
                </c:pt>
                <c:pt idx="34">
                  <c:v>1.97755799705817</c:v>
                </c:pt>
                <c:pt idx="35">
                  <c:v>2.00978824567804</c:v>
                </c:pt>
                <c:pt idx="36">
                  <c:v>2.04168527752236</c:v>
                </c:pt>
                <c:pt idx="37">
                  <c:v>2.0732545319779399</c:v>
                </c:pt>
                <c:pt idx="38">
                  <c:v>2.1045014280215399</c:v>
                </c:pt>
                <c:pt idx="39">
                  <c:v>2.1354313651537602</c:v>
                </c:pt>
                <c:pt idx="40">
                  <c:v>2.16604972250913</c:v>
                </c:pt>
                <c:pt idx="41">
                  <c:v>2.1963618565988501</c:v>
                </c:pt>
                <c:pt idx="42">
                  <c:v>2.2263730980619898</c:v>
                </c:pt>
                <c:pt idx="43">
                  <c:v>2.2560887477318898</c:v>
                </c:pt>
                <c:pt idx="44">
                  <c:v>2.2855140722669498</c:v>
                </c:pt>
                <c:pt idx="45">
                  <c:v>2.31465429954604</c:v>
                </c:pt>
                <c:pt idx="46">
                  <c:v>2.34351461398778</c:v>
                </c:pt>
                <c:pt idx="47">
                  <c:v>2.3721001519185498</c:v>
                </c:pt>
                <c:pt idx="48">
                  <c:v>2.4004159970855099</c:v>
                </c:pt>
                <c:pt idx="49">
                  <c:v>2.42846717638712</c:v>
                </c:pt>
                <c:pt idx="50">
                  <c:v>2.45625865587381</c:v>
                </c:pt>
                <c:pt idx="51">
                  <c:v>2.4837953370556298</c:v>
                </c:pt>
                <c:pt idx="52">
                  <c:v>2.5110820535403602</c:v>
                </c:pt>
                <c:pt idx="53">
                  <c:v>2.5381235680149001</c:v>
                </c:pt>
                <c:pt idx="54">
                  <c:v>2.5649245695745</c:v>
                </c:pt>
                <c:pt idx="55">
                  <c:v>2.5914896713974498</c:v>
                </c:pt>
                <c:pt idx="56">
                  <c:v>2.61782340875786</c:v>
                </c:pt>
                <c:pt idx="57">
                  <c:v>2.6439302373650402</c:v>
                </c:pt>
                <c:pt idx="58">
                  <c:v>2.6698145320151001</c:v>
                </c:pt>
                <c:pt idx="59">
                  <c:v>2.6954805855384301</c:v>
                </c:pt>
                <c:pt idx="60">
                  <c:v>2.7209326080252398</c:v>
                </c:pt>
                <c:pt idx="61">
                  <c:v>2.7461747263103802</c:v>
                </c:pt>
                <c:pt idx="62">
                  <c:v>2.7712109836987402</c:v>
                </c:pt>
                <c:pt idx="63">
                  <c:v>2.7960453399118501</c:v>
                </c:pt>
                <c:pt idx="64">
                  <c:v>2.8206816712373199</c:v>
                </c:pt>
                <c:pt idx="65">
                  <c:v>2.8451237708625698</c:v>
                </c:pt>
                <c:pt idx="66">
                  <c:v>2.8693753493754599</c:v>
                </c:pt>
                <c:pt idx="67">
                  <c:v>2.8934400354148502</c:v>
                </c:pt>
                <c:pt idx="68">
                  <c:v>2.9173213764552002</c:v>
                </c:pt>
                <c:pt idx="69">
                  <c:v>2.9410228397100999</c:v>
                </c:pt>
                <c:pt idx="70">
                  <c:v>2.96454781314057</c:v>
                </c:pt>
                <c:pt idx="71">
                  <c:v>2.9878996065549099</c:v>
                </c:pt>
                <c:pt idx="72">
                  <c:v>3.0110814527878902</c:v>
                </c:pt>
                <c:pt idx="73">
                  <c:v>3.0340965089477598</c:v>
                </c:pt>
                <c:pt idx="74">
                  <c:v>3.0569478577207998</c:v>
                </c:pt>
                <c:pt idx="75">
                  <c:v>3.0796385087236202</c:v>
                </c:pt>
                <c:pt idx="76">
                  <c:v>3.1021713998944702</c:v>
                </c:pt>
                <c:pt idx="77">
                  <c:v>3.1245493989155699</c:v>
                </c:pt>
                <c:pt idx="78">
                  <c:v>3.1467753046589899</c:v>
                </c:pt>
                <c:pt idx="79">
                  <c:v>3.1688518486497399</c:v>
                </c:pt>
                <c:pt idx="80">
                  <c:v>3.1907816965398599</c:v>
                </c:pt>
                <c:pt idx="81">
                  <c:v>3.21256744958818</c:v>
                </c:pt>
                <c:pt idx="82">
                  <c:v>3.2342116461411599</c:v>
                </c:pt>
                <c:pt idx="83">
                  <c:v>3.25571676311018</c:v>
                </c:pt>
                <c:pt idx="84">
                  <c:v>3.27708521744175</c:v>
                </c:pt>
                <c:pt idx="85">
                  <c:v>3.29831936757716</c:v>
                </c:pt>
                <c:pt idx="86">
                  <c:v>3.3194215148985302</c:v>
                </c:pt>
                <c:pt idx="87">
                  <c:v>3.3403939051588498</c:v>
                </c:pt>
                <c:pt idx="88">
                  <c:v>3.3612387298935902</c:v>
                </c:pt>
                <c:pt idx="89">
                  <c:v>3.3819581278120099</c:v>
                </c:pt>
                <c:pt idx="90">
                  <c:v>3.4025541861664599</c:v>
                </c:pt>
                <c:pt idx="91">
                  <c:v>3.4230289420983699</c:v>
                </c:pt>
                <c:pt idx="92">
                  <c:v>3.4433843839596201</c:v>
                </c:pt>
                <c:pt idx="93">
                  <c:v>3.4636224526083801</c:v>
                </c:pt>
                <c:pt idx="94">
                  <c:v>3.4837450426786898</c:v>
                </c:pt>
                <c:pt idx="95">
                  <c:v>3.5037540038231101</c:v>
                </c:pt>
                <c:pt idx="96">
                  <c:v>3.5236511419279899</c:v>
                </c:pt>
                <c:pt idx="97">
                  <c:v>3.5434382203010801</c:v>
                </c:pt>
                <c:pt idx="98">
                  <c:v>3.56311696083129</c:v>
                </c:pt>
                <c:pt idx="99">
                  <c:v>3.5826890451203899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68-40E2-B38F-99F85F684EB6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yreal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Лист1!$A$2:$A$101</c:f>
              <c:numCache>
                <c:formatCode>General</c:formatCode>
                <c:ptCount val="100"/>
                <c:pt idx="0">
                  <c:v>0</c:v>
                </c:pt>
                <c:pt idx="1">
                  <c:v>7.0000000000000007E-2</c:v>
                </c:pt>
                <c:pt idx="2">
                  <c:v>0.14000000000000001</c:v>
                </c:pt>
                <c:pt idx="3">
                  <c:v>0.21</c:v>
                </c:pt>
                <c:pt idx="4">
                  <c:v>0.28000000000000003</c:v>
                </c:pt>
                <c:pt idx="5">
                  <c:v>0.35</c:v>
                </c:pt>
                <c:pt idx="6">
                  <c:v>0.42</c:v>
                </c:pt>
                <c:pt idx="7">
                  <c:v>0.49</c:v>
                </c:pt>
                <c:pt idx="8">
                  <c:v>0.56000000000000005</c:v>
                </c:pt>
                <c:pt idx="9">
                  <c:v>0.63</c:v>
                </c:pt>
                <c:pt idx="10">
                  <c:v>0.7</c:v>
                </c:pt>
                <c:pt idx="11">
                  <c:v>0.77</c:v>
                </c:pt>
                <c:pt idx="12">
                  <c:v>0.84</c:v>
                </c:pt>
                <c:pt idx="13">
                  <c:v>0.91</c:v>
                </c:pt>
                <c:pt idx="14">
                  <c:v>0.98</c:v>
                </c:pt>
                <c:pt idx="15">
                  <c:v>1.05</c:v>
                </c:pt>
                <c:pt idx="16">
                  <c:v>1.1200000000000001</c:v>
                </c:pt>
                <c:pt idx="17">
                  <c:v>1.19</c:v>
                </c:pt>
                <c:pt idx="18">
                  <c:v>1.26</c:v>
                </c:pt>
                <c:pt idx="19">
                  <c:v>1.33</c:v>
                </c:pt>
                <c:pt idx="20">
                  <c:v>1.4</c:v>
                </c:pt>
                <c:pt idx="21">
                  <c:v>1.47</c:v>
                </c:pt>
                <c:pt idx="22">
                  <c:v>1.54</c:v>
                </c:pt>
                <c:pt idx="23">
                  <c:v>1.61</c:v>
                </c:pt>
                <c:pt idx="24">
                  <c:v>1.68</c:v>
                </c:pt>
                <c:pt idx="25">
                  <c:v>1.75</c:v>
                </c:pt>
                <c:pt idx="26">
                  <c:v>1.82</c:v>
                </c:pt>
                <c:pt idx="27">
                  <c:v>1.89</c:v>
                </c:pt>
                <c:pt idx="28">
                  <c:v>1.96</c:v>
                </c:pt>
                <c:pt idx="29">
                  <c:v>2.0299999999999998</c:v>
                </c:pt>
                <c:pt idx="30">
                  <c:v>2.1</c:v>
                </c:pt>
                <c:pt idx="31">
                  <c:v>2.17</c:v>
                </c:pt>
                <c:pt idx="32">
                  <c:v>2.2400000000000002</c:v>
                </c:pt>
                <c:pt idx="33">
                  <c:v>2.31</c:v>
                </c:pt>
                <c:pt idx="34">
                  <c:v>2.38</c:v>
                </c:pt>
                <c:pt idx="35">
                  <c:v>2.4500000000000002</c:v>
                </c:pt>
                <c:pt idx="36">
                  <c:v>2.52</c:v>
                </c:pt>
                <c:pt idx="37">
                  <c:v>2.59</c:v>
                </c:pt>
                <c:pt idx="38">
                  <c:v>2.6599999999999899</c:v>
                </c:pt>
                <c:pt idx="39">
                  <c:v>2.7299999999999902</c:v>
                </c:pt>
                <c:pt idx="40">
                  <c:v>2.7999999999999901</c:v>
                </c:pt>
                <c:pt idx="41">
                  <c:v>2.8699999999999899</c:v>
                </c:pt>
                <c:pt idx="42">
                  <c:v>2.9399999999999902</c:v>
                </c:pt>
                <c:pt idx="43">
                  <c:v>3.00999999999999</c:v>
                </c:pt>
                <c:pt idx="44">
                  <c:v>3.0799999999999899</c:v>
                </c:pt>
                <c:pt idx="45">
                  <c:v>3.1499999999999901</c:v>
                </c:pt>
                <c:pt idx="46">
                  <c:v>3.21999999999999</c:v>
                </c:pt>
                <c:pt idx="47">
                  <c:v>3.2899999999999898</c:v>
                </c:pt>
                <c:pt idx="48">
                  <c:v>3.3599999999999901</c:v>
                </c:pt>
                <c:pt idx="49">
                  <c:v>3.4299999999999899</c:v>
                </c:pt>
                <c:pt idx="50">
                  <c:v>3.4999999999999898</c:v>
                </c:pt>
                <c:pt idx="51">
                  <c:v>3.5699999999999901</c:v>
                </c:pt>
                <c:pt idx="52">
                  <c:v>3.6399999999999899</c:v>
                </c:pt>
                <c:pt idx="53">
                  <c:v>3.7099999999999902</c:v>
                </c:pt>
                <c:pt idx="54">
                  <c:v>3.77999999999999</c:v>
                </c:pt>
                <c:pt idx="55">
                  <c:v>3.8499999999999899</c:v>
                </c:pt>
                <c:pt idx="56">
                  <c:v>3.9199999999999902</c:v>
                </c:pt>
                <c:pt idx="57">
                  <c:v>3.98999999999999</c:v>
                </c:pt>
                <c:pt idx="58">
                  <c:v>4.0599999999999898</c:v>
                </c:pt>
                <c:pt idx="59">
                  <c:v>4.1299999999999901</c:v>
                </c:pt>
                <c:pt idx="60">
                  <c:v>4.1999999999999904</c:v>
                </c:pt>
                <c:pt idx="61">
                  <c:v>4.2699999999999898</c:v>
                </c:pt>
                <c:pt idx="62">
                  <c:v>4.3399999999999901</c:v>
                </c:pt>
                <c:pt idx="63">
                  <c:v>4.4099999999999904</c:v>
                </c:pt>
                <c:pt idx="64">
                  <c:v>4.4799999999999898</c:v>
                </c:pt>
                <c:pt idx="65">
                  <c:v>4.5499999999999901</c:v>
                </c:pt>
                <c:pt idx="66">
                  <c:v>4.6199999999999903</c:v>
                </c:pt>
                <c:pt idx="67">
                  <c:v>4.6899999999999897</c:v>
                </c:pt>
                <c:pt idx="68">
                  <c:v>4.76</c:v>
                </c:pt>
                <c:pt idx="69">
                  <c:v>4.83</c:v>
                </c:pt>
                <c:pt idx="70">
                  <c:v>4.9000000000000004</c:v>
                </c:pt>
                <c:pt idx="71">
                  <c:v>4.97</c:v>
                </c:pt>
                <c:pt idx="72">
                  <c:v>5.04</c:v>
                </c:pt>
                <c:pt idx="73">
                  <c:v>5.1100000000000003</c:v>
                </c:pt>
                <c:pt idx="74">
                  <c:v>5.18</c:v>
                </c:pt>
                <c:pt idx="75">
                  <c:v>5.25</c:v>
                </c:pt>
                <c:pt idx="76">
                  <c:v>5.32</c:v>
                </c:pt>
                <c:pt idx="77">
                  <c:v>5.39</c:v>
                </c:pt>
                <c:pt idx="78">
                  <c:v>5.46</c:v>
                </c:pt>
                <c:pt idx="79">
                  <c:v>5.53</c:v>
                </c:pt>
                <c:pt idx="80">
                  <c:v>5.6</c:v>
                </c:pt>
                <c:pt idx="81">
                  <c:v>5.67</c:v>
                </c:pt>
                <c:pt idx="82">
                  <c:v>5.74</c:v>
                </c:pt>
                <c:pt idx="83">
                  <c:v>5.81</c:v>
                </c:pt>
                <c:pt idx="84">
                  <c:v>5.88</c:v>
                </c:pt>
                <c:pt idx="85">
                  <c:v>5.95</c:v>
                </c:pt>
                <c:pt idx="86">
                  <c:v>6.02</c:v>
                </c:pt>
                <c:pt idx="87">
                  <c:v>6.09</c:v>
                </c:pt>
                <c:pt idx="88">
                  <c:v>6.16</c:v>
                </c:pt>
                <c:pt idx="89">
                  <c:v>6.23</c:v>
                </c:pt>
                <c:pt idx="90">
                  <c:v>6.3</c:v>
                </c:pt>
                <c:pt idx="91">
                  <c:v>6.37</c:v>
                </c:pt>
                <c:pt idx="92">
                  <c:v>6.44</c:v>
                </c:pt>
                <c:pt idx="93">
                  <c:v>6.51</c:v>
                </c:pt>
                <c:pt idx="94">
                  <c:v>6.58</c:v>
                </c:pt>
                <c:pt idx="95">
                  <c:v>6.65</c:v>
                </c:pt>
                <c:pt idx="96">
                  <c:v>6.72</c:v>
                </c:pt>
                <c:pt idx="97">
                  <c:v>6.79</c:v>
                </c:pt>
                <c:pt idx="98">
                  <c:v>6.86</c:v>
                </c:pt>
                <c:pt idx="99">
                  <c:v>6.93</c:v>
                </c:pt>
              </c:numCache>
            </c:numRef>
          </c:xVal>
          <c:yVal>
            <c:numRef>
              <c:f>Лист1!$C$2:$C$101</c:f>
              <c:numCache>
                <c:formatCode>General</c:formatCode>
                <c:ptCount val="100"/>
                <c:pt idx="0">
                  <c:v>1.17741002251547</c:v>
                </c:pt>
                <c:pt idx="1">
                  <c:v>1.2072775617468301</c:v>
                </c:pt>
                <c:pt idx="2">
                  <c:v>1.2374127705314399</c:v>
                </c:pt>
                <c:pt idx="3">
                  <c:v>1.26779302807815</c:v>
                </c:pt>
                <c:pt idx="4">
                  <c:v>1.2983954201708701</c:v>
                </c:pt>
                <c:pt idx="5">
                  <c:v>1.32919686684762</c:v>
                </c:pt>
                <c:pt idx="6">
                  <c:v>1.3601742489973501</c:v>
                </c:pt>
                <c:pt idx="7">
                  <c:v>1.39130453216128</c:v>
                </c:pt>
                <c:pt idx="8">
                  <c:v>1.4225648859326601</c:v>
                </c:pt>
                <c:pt idx="9">
                  <c:v>1.45393279749228</c:v>
                </c:pt>
                <c:pt idx="10">
                  <c:v>1.48538617799241</c:v>
                </c:pt>
                <c:pt idx="11">
                  <c:v>1.5169034606998899</c:v>
                </c:pt>
                <c:pt idx="12">
                  <c:v>1.54846369002332</c:v>
                </c:pt>
                <c:pt idx="13">
                  <c:v>1.58004660077087</c:v>
                </c:pt>
                <c:pt idx="14">
                  <c:v>1.6116326872070601</c:v>
                </c:pt>
                <c:pt idx="15">
                  <c:v>1.64320326169201</c:v>
                </c:pt>
                <c:pt idx="16">
                  <c:v>1.6747405028887099</c:v>
                </c:pt>
                <c:pt idx="17">
                  <c:v>1.70622749370827</c:v>
                </c:pt>
                <c:pt idx="18">
                  <c:v>1.73764824932615</c:v>
                </c:pt>
                <c:pt idx="19">
                  <c:v>1.76898773574125</c:v>
                </c:pt>
                <c:pt idx="20">
                  <c:v>1.8002318794635599</c:v>
                </c:pt>
                <c:pt idx="21">
                  <c:v>1.8313675690042099</c:v>
                </c:pt>
                <c:pt idx="22">
                  <c:v>1.86238264890547</c:v>
                </c:pt>
                <c:pt idx="23">
                  <c:v>1.8932659070878901</c:v>
                </c:pt>
                <c:pt idx="24">
                  <c:v>1.9240070563113101</c:v>
                </c:pt>
                <c:pt idx="25">
                  <c:v>1.95459671054572</c:v>
                </c:pt>
                <c:pt idx="26">
                  <c:v>1.98502635703242</c:v>
                </c:pt>
                <c:pt idx="27">
                  <c:v>2.0152883247860398</c:v>
                </c:pt>
                <c:pt idx="28">
                  <c:v>2.0453757502480898</c:v>
                </c:pt>
                <c:pt idx="29">
                  <c:v>2.0752825407543098</c:v>
                </c:pt>
                <c:pt idx="30">
                  <c:v>2.1050033364247902</c:v>
                </c:pt>
                <c:pt idx="31">
                  <c:v>2.1345334710281598</c:v>
                </c:pt>
                <c:pt idx="32">
                  <c:v>2.1638689323131701</c:v>
                </c:pt>
                <c:pt idx="33">
                  <c:v>2.1930063222416099</c:v>
                </c:pt>
                <c:pt idx="34">
                  <c:v>2.2219428175000302</c:v>
                </c:pt>
                <c:pt idx="35">
                  <c:v>2.2506761306121099</c:v>
                </c:pt>
                <c:pt idx="36">
                  <c:v>2.2792044719223798</c:v>
                </c:pt>
                <c:pt idx="37">
                  <c:v>2.3075265126735598</c:v>
                </c:pt>
                <c:pt idx="38">
                  <c:v>2.33564134935571</c:v>
                </c:pt>
                <c:pt idx="39">
                  <c:v>2.3635484694659201</c:v>
                </c:pt>
                <c:pt idx="40">
                  <c:v>2.3912477187811199</c:v>
                </c:pt>
                <c:pt idx="41">
                  <c:v>2.4187392702155099</c:v>
                </c:pt>
                <c:pt idx="42">
                  <c:v>2.44602359430663</c:v>
                </c:pt>
                <c:pt idx="43">
                  <c:v>2.4731014313502699</c:v>
                </c:pt>
                <c:pt idx="44">
                  <c:v>2.4999737651846399</c:v>
                </c:pt>
                <c:pt idx="45">
                  <c:v>2.52664179860697</c:v>
                </c:pt>
                <c:pt idx="46">
                  <c:v>2.5531069303923202</c:v>
                </c:pt>
                <c:pt idx="47">
                  <c:v>2.5793707338727399</c:v>
                </c:pt>
                <c:pt idx="48">
                  <c:v>2.6054349370263199</c:v>
                </c:pt>
                <c:pt idx="49">
                  <c:v>2.63130140401868</c:v>
                </c:pt>
                <c:pt idx="50">
                  <c:v>2.6569721181346999</c:v>
                </c:pt>
                <c:pt idx="51">
                  <c:v>2.6824491660346399</c:v>
                </c:pt>
                <c:pt idx="52">
                  <c:v>2.7077347232667699</c:v>
                </c:pt>
                <c:pt idx="53">
                  <c:v>2.7328310409678198</c:v>
                </c:pt>
                <c:pt idx="54">
                  <c:v>2.7577404336820202</c:v>
                </c:pt>
                <c:pt idx="55">
                  <c:v>2.7824652682309101</c:v>
                </c:pt>
                <c:pt idx="56">
                  <c:v>2.8070079535667198</c:v>
                </c:pt>
                <c:pt idx="57">
                  <c:v>2.8313709315443698</c:v>
                </c:pt>
                <c:pt idx="58">
                  <c:v>2.8555566685491902</c:v>
                </c:pt>
                <c:pt idx="59">
                  <c:v>2.8795676479199499</c:v>
                </c:pt>
                <c:pt idx="60">
                  <c:v>2.9034063631093399</c:v>
                </c:pt>
                <c:pt idx="61">
                  <c:v>2.9270753115270498</c:v>
                </c:pt>
                <c:pt idx="62">
                  <c:v>2.9505769890132498</c:v>
                </c:pt>
                <c:pt idx="63">
                  <c:v>2.9739138848933799</c:v>
                </c:pt>
                <c:pt idx="64">
                  <c:v>2.9970884775678699</c:v>
                </c:pt>
                <c:pt idx="65">
                  <c:v>3.02010323059335</c:v>
                </c:pt>
                <c:pt idx="66">
                  <c:v>3.0429605892147298</c:v>
                </c:pt>
                <c:pt idx="67">
                  <c:v>3.0656629773100401</c:v>
                </c:pt>
                <c:pt idx="68">
                  <c:v>3.08821279471282</c:v>
                </c:pt>
                <c:pt idx="69">
                  <c:v>3.1106124148790402</c:v>
                </c:pt>
                <c:pt idx="70">
                  <c:v>3.1328641828680301</c:v>
                </c:pt>
                <c:pt idx="71">
                  <c:v>3.15497041360923</c:v>
                </c:pt>
                <c:pt idx="72">
                  <c:v>3.17693339042851</c:v>
                </c:pt>
                <c:pt idx="73">
                  <c:v>3.1987553638099899</c:v>
                </c:pt>
                <c:pt idx="74">
                  <c:v>3.2204385503710302</c:v>
                </c:pt>
                <c:pt idx="75">
                  <c:v>3.24198513202998</c:v>
                </c:pt>
                <c:pt idx="76">
                  <c:v>3.2633972553477499</c:v>
                </c:pt>
                <c:pt idx="77">
                  <c:v>3.2846770310259701</c:v>
                </c:pt>
                <c:pt idx="78">
                  <c:v>3.3058265335458299</c:v>
                </c:pt>
                <c:pt idx="79">
                  <c:v>3.32684780093303</c:v>
                </c:pt>
                <c:pt idx="80">
                  <c:v>3.34774283463558</c:v>
                </c:pt>
                <c:pt idx="81">
                  <c:v>3.3685135995022701</c:v>
                </c:pt>
                <c:pt idx="82">
                  <c:v>3.3891620238506501</c:v>
                </c:pt>
                <c:pt idx="83">
                  <c:v>3.4096899996144998</c:v>
                </c:pt>
                <c:pt idx="84">
                  <c:v>3.4300993825613801</c:v>
                </c:pt>
                <c:pt idx="85">
                  <c:v>3.4503919925720701</c:v>
                </c:pt>
                <c:pt idx="86">
                  <c:v>3.4705696139740998</c:v>
                </c:pt>
                <c:pt idx="87">
                  <c:v>3.4906339959224799</c:v>
                </c:pt>
                <c:pt idx="88">
                  <c:v>3.5105868528213802</c:v>
                </c:pt>
                <c:pt idx="89">
                  <c:v>3.5304298647810102</c:v>
                </c:pt>
                <c:pt idx="90">
                  <c:v>3.5501646781045499</c:v>
                </c:pt>
                <c:pt idx="91">
                  <c:v>3.56979290580052</c:v>
                </c:pt>
                <c:pt idx="92">
                  <c:v>3.5893161281163302</c:v>
                </c:pt>
                <c:pt idx="93">
                  <c:v>3.6087358930892002</c:v>
                </c:pt>
                <c:pt idx="94">
                  <c:v>3.6280537171111802</c:v>
                </c:pt>
                <c:pt idx="95">
                  <c:v>3.6472710855049999</c:v>
                </c:pt>
                <c:pt idx="96">
                  <c:v>3.6663894531082399</c:v>
                </c:pt>
                <c:pt idx="97">
                  <c:v>3.6854102448631001</c:v>
                </c:pt>
                <c:pt idx="98">
                  <c:v>3.7043348564099299</c:v>
                </c:pt>
                <c:pt idx="99">
                  <c:v>3.7231646546821202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68-40E2-B38F-99F85F684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022095"/>
        <c:axId val="551018351"/>
      </c:scatterChart>
      <c:valAx>
        <c:axId val="5510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51018351"/>
        <c:crosses val="autoZero"/>
        <c:crossBetween val="midCat"/>
      </c:valAx>
      <c:valAx>
        <c:axId val="55101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5102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27</xdr:col>
      <xdr:colOff>257175</xdr:colOff>
      <xdr:row>33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F9E2915-5F4B-4349-8E90-DAAF31671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Z38" sqref="Z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0.6</v>
      </c>
      <c r="C2">
        <v>1.17741002251547</v>
      </c>
    </row>
    <row r="3" spans="1:3" x14ac:dyDescent="0.25">
      <c r="A3">
        <v>7.0000000000000007E-2</v>
      </c>
      <c r="B3">
        <v>0.65667708422913396</v>
      </c>
      <c r="C3">
        <v>1.2072775617468301</v>
      </c>
    </row>
    <row r="4" spans="1:3" x14ac:dyDescent="0.25">
      <c r="A4">
        <v>0.14000000000000001</v>
      </c>
      <c r="B4">
        <v>0.71056039072869903</v>
      </c>
      <c r="C4">
        <v>1.2374127705314399</v>
      </c>
    </row>
    <row r="5" spans="1:3" x14ac:dyDescent="0.25">
      <c r="A5">
        <v>0.21</v>
      </c>
      <c r="B5">
        <v>0.76223676041441601</v>
      </c>
      <c r="C5">
        <v>1.26779302807815</v>
      </c>
    </row>
    <row r="6" spans="1:3" x14ac:dyDescent="0.25">
      <c r="A6">
        <v>0.28000000000000003</v>
      </c>
      <c r="B6">
        <v>0.81211845917457903</v>
      </c>
      <c r="C6">
        <v>1.2983954201708701</v>
      </c>
    </row>
    <row r="7" spans="1:3" x14ac:dyDescent="0.25">
      <c r="A7">
        <v>0.35</v>
      </c>
      <c r="B7">
        <v>0.86050568879266698</v>
      </c>
      <c r="C7">
        <v>1.32919686684762</v>
      </c>
    </row>
    <row r="8" spans="1:3" x14ac:dyDescent="0.25">
      <c r="A8">
        <v>0.42</v>
      </c>
      <c r="B8">
        <v>0.90762311597025302</v>
      </c>
      <c r="C8">
        <v>1.3601742489973501</v>
      </c>
    </row>
    <row r="9" spans="1:3" x14ac:dyDescent="0.25">
      <c r="A9">
        <v>0.49</v>
      </c>
      <c r="B9">
        <v>0.95364250987778298</v>
      </c>
      <c r="C9">
        <v>1.39130453216128</v>
      </c>
    </row>
    <row r="10" spans="1:3" x14ac:dyDescent="0.25">
      <c r="A10">
        <v>0.56000000000000005</v>
      </c>
      <c r="B10">
        <v>0.99869744764166102</v>
      </c>
      <c r="C10">
        <v>1.4225648859326601</v>
      </c>
    </row>
    <row r="11" spans="1:3" x14ac:dyDescent="0.25">
      <c r="A11">
        <v>0.63</v>
      </c>
      <c r="B11">
        <v>1.04289324393949</v>
      </c>
      <c r="C11">
        <v>1.45393279749228</v>
      </c>
    </row>
    <row r="12" spans="1:3" x14ac:dyDescent="0.25">
      <c r="A12">
        <v>0.7</v>
      </c>
      <c r="B12">
        <v>1.0863138761497</v>
      </c>
      <c r="C12">
        <v>1.48538617799241</v>
      </c>
    </row>
    <row r="13" spans="1:3" x14ac:dyDescent="0.25">
      <c r="A13">
        <v>0.77</v>
      </c>
      <c r="B13">
        <v>1.1290269481923101</v>
      </c>
      <c r="C13">
        <v>1.5169034606998899</v>
      </c>
    </row>
    <row r="14" spans="1:3" x14ac:dyDescent="0.25">
      <c r="A14">
        <v>0.84</v>
      </c>
      <c r="B14">
        <v>1.17108733267659</v>
      </c>
      <c r="C14">
        <v>1.54846369002332</v>
      </c>
    </row>
    <row r="15" spans="1:3" x14ac:dyDescent="0.25">
      <c r="A15">
        <v>0.91</v>
      </c>
      <c r="B15">
        <v>1.2125398973681401</v>
      </c>
      <c r="C15">
        <v>1.58004660077087</v>
      </c>
    </row>
    <row r="16" spans="1:3" x14ac:dyDescent="0.25">
      <c r="A16">
        <v>0.98</v>
      </c>
      <c r="B16">
        <v>1.25342158157618</v>
      </c>
      <c r="C16">
        <v>1.6116326872070601</v>
      </c>
    </row>
    <row r="17" spans="1:3" x14ac:dyDescent="0.25">
      <c r="A17">
        <v>1.05</v>
      </c>
      <c r="B17">
        <v>1.29376300087818</v>
      </c>
      <c r="C17">
        <v>1.64320326169201</v>
      </c>
    </row>
    <row r="18" spans="1:3" x14ac:dyDescent="0.25">
      <c r="A18">
        <v>1.1200000000000001</v>
      </c>
      <c r="B18">
        <v>1.33358970290262</v>
      </c>
      <c r="C18">
        <v>1.6747405028887099</v>
      </c>
    </row>
    <row r="19" spans="1:3" x14ac:dyDescent="0.25">
      <c r="A19">
        <v>1.19</v>
      </c>
      <c r="B19">
        <v>1.37292316040592</v>
      </c>
      <c r="C19">
        <v>1.70622749370827</v>
      </c>
    </row>
    <row r="20" spans="1:3" x14ac:dyDescent="0.25">
      <c r="A20">
        <v>1.26</v>
      </c>
      <c r="B20">
        <v>1.4117815634373401</v>
      </c>
      <c r="C20">
        <v>1.73764824932615</v>
      </c>
    </row>
    <row r="21" spans="1:3" x14ac:dyDescent="0.25">
      <c r="A21">
        <v>1.33</v>
      </c>
      <c r="B21">
        <v>1.4501804556767</v>
      </c>
      <c r="C21">
        <v>1.76898773574125</v>
      </c>
    </row>
    <row r="22" spans="1:3" x14ac:dyDescent="0.25">
      <c r="A22">
        <v>1.4</v>
      </c>
      <c r="B22">
        <v>1.4881332483949801</v>
      </c>
      <c r="C22">
        <v>1.8002318794635599</v>
      </c>
    </row>
    <row r="23" spans="1:3" x14ac:dyDescent="0.25">
      <c r="A23">
        <v>1.47</v>
      </c>
      <c r="B23">
        <v>1.52565163724639</v>
      </c>
      <c r="C23">
        <v>1.8313675690042099</v>
      </c>
    </row>
    <row r="24" spans="1:3" x14ac:dyDescent="0.25">
      <c r="A24">
        <v>1.54</v>
      </c>
      <c r="B24">
        <v>1.56274594116947</v>
      </c>
      <c r="C24">
        <v>1.86238264890547</v>
      </c>
    </row>
    <row r="25" spans="1:3" x14ac:dyDescent="0.25">
      <c r="A25">
        <v>1.61</v>
      </c>
      <c r="B25">
        <v>1.59942537834092</v>
      </c>
      <c r="C25">
        <v>1.8932659070878901</v>
      </c>
    </row>
    <row r="26" spans="1:3" x14ac:dyDescent="0.25">
      <c r="A26">
        <v>1.68</v>
      </c>
      <c r="B26">
        <v>1.6356982909131199</v>
      </c>
      <c r="C26">
        <v>1.9240070563113101</v>
      </c>
    </row>
    <row r="27" spans="1:3" x14ac:dyDescent="0.25">
      <c r="A27">
        <v>1.75</v>
      </c>
      <c r="B27">
        <v>1.6715723278510599</v>
      </c>
      <c r="C27">
        <v>1.95459671054572</v>
      </c>
    </row>
    <row r="28" spans="1:3" x14ac:dyDescent="0.25">
      <c r="A28">
        <v>1.82</v>
      </c>
      <c r="B28">
        <v>1.7070545933440699</v>
      </c>
      <c r="C28">
        <v>1.98502635703242</v>
      </c>
    </row>
    <row r="29" spans="1:3" x14ac:dyDescent="0.25">
      <c r="A29">
        <v>1.89</v>
      </c>
      <c r="B29">
        <v>1.7421517668469699</v>
      </c>
      <c r="C29">
        <v>2.0152883247860398</v>
      </c>
    </row>
    <row r="30" spans="1:3" x14ac:dyDescent="0.25">
      <c r="A30">
        <v>1.96</v>
      </c>
      <c r="B30">
        <v>1.7768701996942999</v>
      </c>
      <c r="C30">
        <v>2.0453757502480898</v>
      </c>
    </row>
    <row r="31" spans="1:3" x14ac:dyDescent="0.25">
      <c r="A31">
        <v>2.0299999999999998</v>
      </c>
      <c r="B31">
        <v>1.81121599235251</v>
      </c>
      <c r="C31">
        <v>2.0752825407543098</v>
      </c>
    </row>
    <row r="32" spans="1:3" x14ac:dyDescent="0.25">
      <c r="A32">
        <v>2.1</v>
      </c>
      <c r="B32">
        <v>1.8451950556715999</v>
      </c>
      <c r="C32">
        <v>2.1050033364247902</v>
      </c>
    </row>
    <row r="33" spans="1:3" x14ac:dyDescent="0.25">
      <c r="A33">
        <v>2.17</v>
      </c>
      <c r="B33">
        <v>1.8788131589288699</v>
      </c>
      <c r="C33">
        <v>2.1345334710281598</v>
      </c>
    </row>
    <row r="34" spans="1:3" x14ac:dyDescent="0.25">
      <c r="A34">
        <v>2.2400000000000002</v>
      </c>
      <c r="B34">
        <v>1.91207596699317</v>
      </c>
      <c r="C34">
        <v>2.1638689323131701</v>
      </c>
    </row>
    <row r="35" spans="1:3" x14ac:dyDescent="0.25">
      <c r="A35">
        <v>2.31</v>
      </c>
      <c r="B35">
        <v>1.9449890685559399</v>
      </c>
      <c r="C35">
        <v>2.1930063222416099</v>
      </c>
    </row>
    <row r="36" spans="1:3" x14ac:dyDescent="0.25">
      <c r="A36">
        <v>2.38</v>
      </c>
      <c r="B36">
        <v>1.97755799705817</v>
      </c>
      <c r="C36">
        <v>2.2219428175000302</v>
      </c>
    </row>
    <row r="37" spans="1:3" x14ac:dyDescent="0.25">
      <c r="A37">
        <v>2.4500000000000002</v>
      </c>
      <c r="B37">
        <v>2.00978824567804</v>
      </c>
      <c r="C37">
        <v>2.2506761306121099</v>
      </c>
    </row>
    <row r="38" spans="1:3" x14ac:dyDescent="0.25">
      <c r="A38">
        <v>2.52</v>
      </c>
      <c r="B38">
        <v>2.04168527752236</v>
      </c>
      <c r="C38">
        <v>2.2792044719223798</v>
      </c>
    </row>
    <row r="39" spans="1:3" x14ac:dyDescent="0.25">
      <c r="A39">
        <v>2.59</v>
      </c>
      <c r="B39">
        <v>2.0732545319779399</v>
      </c>
      <c r="C39">
        <v>2.3075265126735598</v>
      </c>
    </row>
    <row r="40" spans="1:3" x14ac:dyDescent="0.25">
      <c r="A40">
        <v>2.6599999999999899</v>
      </c>
      <c r="B40">
        <v>2.1045014280215399</v>
      </c>
      <c r="C40">
        <v>2.33564134935571</v>
      </c>
    </row>
    <row r="41" spans="1:3" x14ac:dyDescent="0.25">
      <c r="A41">
        <v>2.7299999999999902</v>
      </c>
      <c r="B41">
        <v>2.1354313651537602</v>
      </c>
      <c r="C41">
        <v>2.3635484694659201</v>
      </c>
    </row>
    <row r="42" spans="1:3" x14ac:dyDescent="0.25">
      <c r="A42">
        <v>2.7999999999999901</v>
      </c>
      <c r="B42">
        <v>2.16604972250913</v>
      </c>
      <c r="C42">
        <v>2.3912477187811199</v>
      </c>
    </row>
    <row r="43" spans="1:3" x14ac:dyDescent="0.25">
      <c r="A43">
        <v>2.8699999999999899</v>
      </c>
      <c r="B43">
        <v>2.1963618565988501</v>
      </c>
      <c r="C43">
        <v>2.4187392702155099</v>
      </c>
    </row>
    <row r="44" spans="1:3" x14ac:dyDescent="0.25">
      <c r="A44">
        <v>2.9399999999999902</v>
      </c>
      <c r="B44">
        <v>2.2263730980619898</v>
      </c>
      <c r="C44">
        <v>2.44602359430663</v>
      </c>
    </row>
    <row r="45" spans="1:3" x14ac:dyDescent="0.25">
      <c r="A45">
        <v>3.00999999999999</v>
      </c>
      <c r="B45">
        <v>2.2560887477318898</v>
      </c>
      <c r="C45">
        <v>2.4731014313502699</v>
      </c>
    </row>
    <row r="46" spans="1:3" x14ac:dyDescent="0.25">
      <c r="A46">
        <v>3.0799999999999899</v>
      </c>
      <c r="B46">
        <v>2.2855140722669498</v>
      </c>
      <c r="C46">
        <v>2.4999737651846399</v>
      </c>
    </row>
    <row r="47" spans="1:3" x14ac:dyDescent="0.25">
      <c r="A47">
        <v>3.1499999999999901</v>
      </c>
      <c r="B47">
        <v>2.31465429954604</v>
      </c>
      <c r="C47">
        <v>2.52664179860697</v>
      </c>
    </row>
    <row r="48" spans="1:3" x14ac:dyDescent="0.25">
      <c r="A48">
        <v>3.21999999999999</v>
      </c>
      <c r="B48">
        <v>2.34351461398778</v>
      </c>
      <c r="C48">
        <v>2.5531069303923202</v>
      </c>
    </row>
    <row r="49" spans="1:3" x14ac:dyDescent="0.25">
      <c r="A49">
        <v>3.2899999999999898</v>
      </c>
      <c r="B49">
        <v>2.3721001519185498</v>
      </c>
      <c r="C49">
        <v>2.5793707338727399</v>
      </c>
    </row>
    <row r="50" spans="1:3" x14ac:dyDescent="0.25">
      <c r="A50">
        <v>3.3599999999999901</v>
      </c>
      <c r="B50">
        <v>2.4004159970855099</v>
      </c>
      <c r="C50">
        <v>2.6054349370263199</v>
      </c>
    </row>
    <row r="51" spans="1:3" x14ac:dyDescent="0.25">
      <c r="A51">
        <v>3.4299999999999899</v>
      </c>
      <c r="B51">
        <v>2.42846717638712</v>
      </c>
      <c r="C51">
        <v>2.63130140401868</v>
      </c>
    </row>
    <row r="52" spans="1:3" x14ac:dyDescent="0.25">
      <c r="A52">
        <v>3.4999999999999898</v>
      </c>
      <c r="B52">
        <v>2.45625865587381</v>
      </c>
      <c r="C52">
        <v>2.6569721181346999</v>
      </c>
    </row>
    <row r="53" spans="1:3" x14ac:dyDescent="0.25">
      <c r="A53">
        <v>3.5699999999999901</v>
      </c>
      <c r="B53">
        <v>2.4837953370556298</v>
      </c>
      <c r="C53">
        <v>2.6824491660346399</v>
      </c>
    </row>
    <row r="54" spans="1:3" x14ac:dyDescent="0.25">
      <c r="A54">
        <v>3.6399999999999899</v>
      </c>
      <c r="B54">
        <v>2.5110820535403602</v>
      </c>
      <c r="C54">
        <v>2.7077347232667699</v>
      </c>
    </row>
    <row r="55" spans="1:3" x14ac:dyDescent="0.25">
      <c r="A55">
        <v>3.7099999999999902</v>
      </c>
      <c r="B55">
        <v>2.5381235680149001</v>
      </c>
      <c r="C55">
        <v>2.7328310409678198</v>
      </c>
    </row>
    <row r="56" spans="1:3" x14ac:dyDescent="0.25">
      <c r="A56">
        <v>3.77999999999999</v>
      </c>
      <c r="B56">
        <v>2.5649245695745</v>
      </c>
      <c r="C56">
        <v>2.7577404336820202</v>
      </c>
    </row>
    <row r="57" spans="1:3" x14ac:dyDescent="0.25">
      <c r="A57">
        <v>3.8499999999999899</v>
      </c>
      <c r="B57">
        <v>2.5914896713974498</v>
      </c>
      <c r="C57">
        <v>2.7824652682309101</v>
      </c>
    </row>
    <row r="58" spans="1:3" x14ac:dyDescent="0.25">
      <c r="A58">
        <v>3.9199999999999902</v>
      </c>
      <c r="B58">
        <v>2.61782340875786</v>
      </c>
      <c r="C58">
        <v>2.8070079535667198</v>
      </c>
    </row>
    <row r="59" spans="1:3" x14ac:dyDescent="0.25">
      <c r="A59">
        <v>3.98999999999999</v>
      </c>
      <c r="B59">
        <v>2.6439302373650402</v>
      </c>
      <c r="C59">
        <v>2.8313709315443698</v>
      </c>
    </row>
    <row r="60" spans="1:3" x14ac:dyDescent="0.25">
      <c r="A60">
        <v>4.0599999999999898</v>
      </c>
      <c r="B60">
        <v>2.6698145320151001</v>
      </c>
      <c r="C60">
        <v>2.8555566685491902</v>
      </c>
    </row>
    <row r="61" spans="1:3" x14ac:dyDescent="0.25">
      <c r="A61">
        <v>4.1299999999999901</v>
      </c>
      <c r="B61">
        <v>2.6954805855384301</v>
      </c>
      <c r="C61">
        <v>2.8795676479199499</v>
      </c>
    </row>
    <row r="62" spans="1:3" x14ac:dyDescent="0.25">
      <c r="A62">
        <v>4.1999999999999904</v>
      </c>
      <c r="B62">
        <v>2.7209326080252398</v>
      </c>
      <c r="C62">
        <v>2.9034063631093399</v>
      </c>
    </row>
    <row r="63" spans="1:3" x14ac:dyDescent="0.25">
      <c r="A63">
        <v>4.2699999999999898</v>
      </c>
      <c r="B63">
        <v>2.7461747263103802</v>
      </c>
      <c r="C63">
        <v>2.9270753115270498</v>
      </c>
    </row>
    <row r="64" spans="1:3" x14ac:dyDescent="0.25">
      <c r="A64">
        <v>4.3399999999999901</v>
      </c>
      <c r="B64">
        <v>2.7712109836987402</v>
      </c>
      <c r="C64">
        <v>2.9505769890132498</v>
      </c>
    </row>
    <row r="65" spans="1:3" x14ac:dyDescent="0.25">
      <c r="A65">
        <v>4.4099999999999904</v>
      </c>
      <c r="B65">
        <v>2.7960453399118501</v>
      </c>
      <c r="C65">
        <v>2.9739138848933799</v>
      </c>
    </row>
    <row r="66" spans="1:3" x14ac:dyDescent="0.25">
      <c r="A66">
        <v>4.4799999999999898</v>
      </c>
      <c r="B66">
        <v>2.8206816712373199</v>
      </c>
      <c r="C66">
        <v>2.9970884775678699</v>
      </c>
    </row>
    <row r="67" spans="1:3" x14ac:dyDescent="0.25">
      <c r="A67">
        <v>4.5499999999999901</v>
      </c>
      <c r="B67">
        <v>2.8451237708625698</v>
      </c>
      <c r="C67">
        <v>3.02010323059335</v>
      </c>
    </row>
    <row r="68" spans="1:3" x14ac:dyDescent="0.25">
      <c r="A68">
        <v>4.6199999999999903</v>
      </c>
      <c r="B68">
        <v>2.8693753493754599</v>
      </c>
      <c r="C68">
        <v>3.0429605892147298</v>
      </c>
    </row>
    <row r="69" spans="1:3" x14ac:dyDescent="0.25">
      <c r="A69">
        <v>4.6899999999999897</v>
      </c>
      <c r="B69">
        <v>2.8934400354148502</v>
      </c>
      <c r="C69">
        <v>3.0656629773100401</v>
      </c>
    </row>
    <row r="70" spans="1:3" x14ac:dyDescent="0.25">
      <c r="A70">
        <v>4.76</v>
      </c>
      <c r="B70">
        <v>2.9173213764552002</v>
      </c>
      <c r="C70">
        <v>3.08821279471282</v>
      </c>
    </row>
    <row r="71" spans="1:3" x14ac:dyDescent="0.25">
      <c r="A71">
        <v>4.83</v>
      </c>
      <c r="B71">
        <v>2.9410228397100999</v>
      </c>
      <c r="C71">
        <v>3.1106124148790402</v>
      </c>
    </row>
    <row r="72" spans="1:3" x14ac:dyDescent="0.25">
      <c r="A72">
        <v>4.9000000000000004</v>
      </c>
      <c r="B72">
        <v>2.96454781314057</v>
      </c>
      <c r="C72">
        <v>3.1328641828680301</v>
      </c>
    </row>
    <row r="73" spans="1:3" x14ac:dyDescent="0.25">
      <c r="A73">
        <v>4.97</v>
      </c>
      <c r="B73">
        <v>2.9878996065549099</v>
      </c>
      <c r="C73">
        <v>3.15497041360923</v>
      </c>
    </row>
    <row r="74" spans="1:3" x14ac:dyDescent="0.25">
      <c r="A74">
        <v>5.04</v>
      </c>
      <c r="B74">
        <v>3.0110814527878902</v>
      </c>
      <c r="C74">
        <v>3.17693339042851</v>
      </c>
    </row>
    <row r="75" spans="1:3" x14ac:dyDescent="0.25">
      <c r="A75">
        <v>5.1100000000000003</v>
      </c>
      <c r="B75">
        <v>3.0340965089477598</v>
      </c>
      <c r="C75">
        <v>3.1987553638099899</v>
      </c>
    </row>
    <row r="76" spans="1:3" x14ac:dyDescent="0.25">
      <c r="A76">
        <v>5.18</v>
      </c>
      <c r="B76">
        <v>3.0569478577207998</v>
      </c>
      <c r="C76">
        <v>3.2204385503710302</v>
      </c>
    </row>
    <row r="77" spans="1:3" x14ac:dyDescent="0.25">
      <c r="A77">
        <v>5.25</v>
      </c>
      <c r="B77">
        <v>3.0796385087236202</v>
      </c>
      <c r="C77">
        <v>3.24198513202998</v>
      </c>
    </row>
    <row r="78" spans="1:3" x14ac:dyDescent="0.25">
      <c r="A78">
        <v>5.32</v>
      </c>
      <c r="B78">
        <v>3.1021713998944702</v>
      </c>
      <c r="C78">
        <v>3.2633972553477499</v>
      </c>
    </row>
    <row r="79" spans="1:3" x14ac:dyDescent="0.25">
      <c r="A79">
        <v>5.39</v>
      </c>
      <c r="B79">
        <v>3.1245493989155699</v>
      </c>
      <c r="C79">
        <v>3.2846770310259701</v>
      </c>
    </row>
    <row r="80" spans="1:3" x14ac:dyDescent="0.25">
      <c r="A80">
        <v>5.46</v>
      </c>
      <c r="B80">
        <v>3.1467753046589899</v>
      </c>
      <c r="C80">
        <v>3.3058265335458299</v>
      </c>
    </row>
    <row r="81" spans="1:3" x14ac:dyDescent="0.25">
      <c r="A81">
        <v>5.53</v>
      </c>
      <c r="B81">
        <v>3.1688518486497399</v>
      </c>
      <c r="C81">
        <v>3.32684780093303</v>
      </c>
    </row>
    <row r="82" spans="1:3" x14ac:dyDescent="0.25">
      <c r="A82">
        <v>5.6</v>
      </c>
      <c r="B82">
        <v>3.1907816965398599</v>
      </c>
      <c r="C82">
        <v>3.34774283463558</v>
      </c>
    </row>
    <row r="83" spans="1:3" x14ac:dyDescent="0.25">
      <c r="A83">
        <v>5.67</v>
      </c>
      <c r="B83">
        <v>3.21256744958818</v>
      </c>
      <c r="C83">
        <v>3.3685135995022701</v>
      </c>
    </row>
    <row r="84" spans="1:3" x14ac:dyDescent="0.25">
      <c r="A84">
        <v>5.74</v>
      </c>
      <c r="B84">
        <v>3.2342116461411599</v>
      </c>
      <c r="C84">
        <v>3.3891620238506501</v>
      </c>
    </row>
    <row r="85" spans="1:3" x14ac:dyDescent="0.25">
      <c r="A85">
        <v>5.81</v>
      </c>
      <c r="B85">
        <v>3.25571676311018</v>
      </c>
      <c r="C85">
        <v>3.4096899996144998</v>
      </c>
    </row>
    <row r="86" spans="1:3" x14ac:dyDescent="0.25">
      <c r="A86">
        <v>5.88</v>
      </c>
      <c r="B86">
        <v>3.27708521744175</v>
      </c>
      <c r="C86">
        <v>3.4300993825613801</v>
      </c>
    </row>
    <row r="87" spans="1:3" x14ac:dyDescent="0.25">
      <c r="A87">
        <v>5.95</v>
      </c>
      <c r="B87">
        <v>3.29831936757716</v>
      </c>
      <c r="C87">
        <v>3.4503919925720701</v>
      </c>
    </row>
    <row r="88" spans="1:3" x14ac:dyDescent="0.25">
      <c r="A88">
        <v>6.02</v>
      </c>
      <c r="B88">
        <v>3.3194215148985302</v>
      </c>
      <c r="C88">
        <v>3.4705696139740998</v>
      </c>
    </row>
    <row r="89" spans="1:3" x14ac:dyDescent="0.25">
      <c r="A89">
        <v>6.09</v>
      </c>
      <c r="B89">
        <v>3.3403939051588498</v>
      </c>
      <c r="C89">
        <v>3.4906339959224799</v>
      </c>
    </row>
    <row r="90" spans="1:3" x14ac:dyDescent="0.25">
      <c r="A90">
        <v>6.16</v>
      </c>
      <c r="B90">
        <v>3.3612387298935902</v>
      </c>
      <c r="C90">
        <v>3.5105868528213802</v>
      </c>
    </row>
    <row r="91" spans="1:3" x14ac:dyDescent="0.25">
      <c r="A91">
        <v>6.23</v>
      </c>
      <c r="B91">
        <v>3.3819581278120099</v>
      </c>
      <c r="C91">
        <v>3.5304298647810102</v>
      </c>
    </row>
    <row r="92" spans="1:3" x14ac:dyDescent="0.25">
      <c r="A92">
        <v>6.3</v>
      </c>
      <c r="B92">
        <v>3.4025541861664599</v>
      </c>
      <c r="C92">
        <v>3.5501646781045499</v>
      </c>
    </row>
    <row r="93" spans="1:3" x14ac:dyDescent="0.25">
      <c r="A93">
        <v>6.37</v>
      </c>
      <c r="B93">
        <v>3.4230289420983699</v>
      </c>
      <c r="C93">
        <v>3.56979290580052</v>
      </c>
    </row>
    <row r="94" spans="1:3" x14ac:dyDescent="0.25">
      <c r="A94">
        <v>6.44</v>
      </c>
      <c r="B94">
        <v>3.4433843839596201</v>
      </c>
      <c r="C94">
        <v>3.5893161281163302</v>
      </c>
    </row>
    <row r="95" spans="1:3" x14ac:dyDescent="0.25">
      <c r="A95">
        <v>6.51</v>
      </c>
      <c r="B95">
        <v>3.4636224526083801</v>
      </c>
      <c r="C95">
        <v>3.6087358930892002</v>
      </c>
    </row>
    <row r="96" spans="1:3" x14ac:dyDescent="0.25">
      <c r="A96">
        <v>6.58</v>
      </c>
      <c r="B96">
        <v>3.4837450426786898</v>
      </c>
      <c r="C96">
        <v>3.6280537171111802</v>
      </c>
    </row>
    <row r="97" spans="1:3" x14ac:dyDescent="0.25">
      <c r="A97">
        <v>6.65</v>
      </c>
      <c r="B97">
        <v>3.5037540038231101</v>
      </c>
      <c r="C97">
        <v>3.6472710855049999</v>
      </c>
    </row>
    <row r="98" spans="1:3" x14ac:dyDescent="0.25">
      <c r="A98">
        <v>6.72</v>
      </c>
      <c r="B98">
        <v>3.5236511419279899</v>
      </c>
      <c r="C98">
        <v>3.6663894531082399</v>
      </c>
    </row>
    <row r="99" spans="1:3" x14ac:dyDescent="0.25">
      <c r="A99">
        <v>6.79</v>
      </c>
      <c r="B99">
        <v>3.5434382203010801</v>
      </c>
      <c r="C99">
        <v>3.6854102448631001</v>
      </c>
    </row>
    <row r="100" spans="1:3" x14ac:dyDescent="0.25">
      <c r="A100">
        <v>6.86</v>
      </c>
      <c r="B100">
        <v>3.56311696083129</v>
      </c>
      <c r="C100">
        <v>3.7043348564099299</v>
      </c>
    </row>
    <row r="101" spans="1:3" x14ac:dyDescent="0.25">
      <c r="A101">
        <v>6.93</v>
      </c>
      <c r="B101">
        <v>3.5826890451203899</v>
      </c>
      <c r="C101">
        <v>3.7231646546821202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Jeka8833</dc:creator>
  <cp:lastModifiedBy>Jeka8833</cp:lastModifiedBy>
  <dcterms:created xsi:type="dcterms:W3CDTF">2015-06-05T18:19:34Z</dcterms:created>
  <dcterms:modified xsi:type="dcterms:W3CDTF">2021-11-04T20:32:28Z</dcterms:modified>
</cp:coreProperties>
</file>