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EE33BAA2-B0C7-45BE-9873-7350249C6846}" xr6:coauthVersionLast="47" xr6:coauthVersionMax="47" xr10:uidLastSave="{00000000-0000-0000-0000-000000000000}"/>
  <bookViews>
    <workbookView xWindow="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<sst xmlns="http://schemas.openxmlformats.org/spreadsheetml/2006/main" count="9" uniqueCount="6">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</sst>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2023-10-13T01:16:06Z</dcterms:modified>
</cp:coreProperties>
</file>