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878E9A2E-8347-4C57-BAE3-82AA137D143A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<sst xmlns="http://schemas.openxmlformats.org/spreadsheetml/2006/main" count="9" uniqueCount="6">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</sst>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2023-10-12T18:07:27Z</dcterms:modified>
</cp:coreProperties>
</file>