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ravel\"/>
    </mc:Choice>
  </mc:AlternateContent>
  <xr:revisionPtr revIDLastSave="0" documentId="8_{F898AD12-C83A-4001-AD67-FB359B80937A}" xr6:coauthVersionLast="45" xr6:coauthVersionMax="45" xr10:uidLastSave="{00000000-0000-0000-0000-000000000000}"/>
  <bookViews>
    <workbookView xWindow="-120" yWindow="-120" windowWidth="29040" windowHeight="158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<sst xmlns="http://schemas.openxmlformats.org/spreadsheetml/2006/main" count="318" uniqueCount="188">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</sst>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2" sqref="A2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2" t="s">
        <v>37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37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2" t="s">
        <v>37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2" t="s">
        <v>37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37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c2aeaab-3434-48d9-b2ba-99c708216bcd"/>
    <ds:schemaRef ds:uri="584c6f05-645a-45c2-af5b-a2298cf6e1b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jelle stekelenburg</cp:lastModifiedBy>
  <dcterms:created xsi:type="dcterms:W3CDTF">2019-11-07T09:40:43Z</dcterms:created>
  <dcterms:modified xsi:type="dcterms:W3CDTF">2019-11-21T07:49:15Z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