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B5FD922-6A3D-418E-8E97-4B499A880879}" xr6:coauthVersionLast="47" xr6:coauthVersionMax="47" xr10:uidLastSave="{00000000-0000-0000-0000-000000000000}"/>
  <bookViews>
    <workbookView xWindow="4245" yWindow="424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<sst xmlns="http://schemas.openxmlformats.org/spreadsheetml/2006/main" count="87" uniqueCount="34">
  <si>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</si>
  <si>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</si>
  <si>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</si>
  <si>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</si>
  <si>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</si>
  <si>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</si>
  <si>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</si>
  <si>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</si>
  <si>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</si>
  <si>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</si>
  <si>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</si>
  <si>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</si>
  <si>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</si>
  <si>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</si>
  <si>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</si>
  <si>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</si>
  <si>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</si>
  <si>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</si>
  <si>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</si>
  <si>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</si>
  <si>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</si>
  <si>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</si>
  <si>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</si>
  <si>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</si>
  <si>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</si>
  <si>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</si>
  <si>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</si>
  <si>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</si>
  <si>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</si>
  <si>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</si>
  <si>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</si>
  <si>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 Schwierigkeit anpassen</t>
  </si>
  <si>
    <t>Git: Problembehandlung pull request</t>
  </si>
  <si>
    <t>Projektabschnitt 4: Testen und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</si>
</sst>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45" sqref="A45:O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26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26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 t="s">
        <v>19</v>
      </c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 t="s">
        <v>19</v>
      </c>
    </row>
    <row r="37" spans="1:18" ht="15.6" customHeight="1" x14ac:dyDescent="0.25">
      <c r="A37" s="36" t="s">
        <v>31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3</v>
      </c>
      <c r="Q37" s="54"/>
      <c r="R37" s="7" t="s">
        <v>19</v>
      </c>
    </row>
    <row r="38" spans="1:18" ht="15.6" customHeight="1" x14ac:dyDescent="0.25">
      <c r="A38" s="41" t="s">
        <v>11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>
        <v>0.25</v>
      </c>
      <c r="Q38" s="56"/>
      <c r="R38" s="8" t="s">
        <v>19</v>
      </c>
    </row>
    <row r="39" spans="1:18" ht="15.6" customHeight="1" x14ac:dyDescent="0.25">
      <c r="A39" s="36" t="s">
        <v>32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>
        <v>0.5</v>
      </c>
      <c r="Q39" s="54"/>
      <c r="R39" s="7" t="s">
        <v>19</v>
      </c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5"/>
      <c r="Q42" s="56"/>
      <c r="R42" s="8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33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 t="s">
        <v>19</v>
      </c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 t="s">
        <v>26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30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2021-07-16T13:35:47Z</dcterms:modified>
  <cp:category/>
  <cp:contentStatus/>
</cp:coreProperties>
</file>