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3B52A4C3-DCD1-4BAD-B9E1-3C8902451371}" xr6:coauthVersionLast="47" xr6:coauthVersionMax="47" xr10:uidLastSave="{00000000-0000-0000-0000-000000000000}"/>
  <bookViews>
    <workbookView xWindow="5505" yWindow="3240" windowWidth="21600" windowHeight="11835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<sst xmlns="http://schemas.openxmlformats.org/spreadsheetml/2006/main" count="29" uniqueCount="16">
  <si>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</si>
  <si>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</si>
  <si>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</si>
  <si>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</si>
  <si>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</si>
  <si>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</si>
  <si>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</si>
  <si>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</si>
  <si>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</si>
  <si>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</si>
  <si>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</si>
  <si>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</si>
  <si>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</si>
  <si>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30 - 33</t>
  </si>
  <si>
    <t>Unterricht</t>
  </si>
  <si>
    <t>Unterricht/Schulferien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</si>
</sst>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tabSelected="1" showWhiteSpace="0" topLeftCell="A4" zoomScale="73" zoomScaleNormal="73" workbookViewId="0">
      <selection activeCell="A30" sqref="A30:O3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 t="s">
        <v>13</v>
      </c>
      <c r="J5" s="24"/>
      <c r="K5" s="24"/>
      <c r="L5" s="23" t="s">
        <v>3</v>
      </c>
      <c r="M5" s="23"/>
      <c r="N5" s="25">
        <v>44396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7</v>
      </c>
      <c r="Q8" s="37"/>
      <c r="R8" s="7"/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15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7</v>
      </c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15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>
        <v>7</v>
      </c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15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>
        <v>7</v>
      </c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15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>
        <v>4</v>
      </c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showWhiteSpace="0" topLeftCell="A5" zoomScale="75" zoomScaleNormal="75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/>
      <c r="D5" s="24"/>
      <c r="E5" s="24"/>
      <c r="F5" s="24"/>
      <c r="G5" s="24"/>
      <c r="H5" s="3" t="s">
        <v>2</v>
      </c>
      <c r="I5" s="24"/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/>
      <c r="Q8" s="37"/>
      <c r="R8" s="7"/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0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2021-07-19T05:54:41Z</dcterms:modified>
  <cp:category/>
  <cp:contentStatus/>
</cp:coreProperties>
</file>