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891892DD-AD5E-4BAE-AD1F-72BB37AFBFDA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<sst xmlns="http://schemas.openxmlformats.org/spreadsheetml/2006/main" count="45" uniqueCount="25">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</sst>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4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5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4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5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7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5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4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4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9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4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5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5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4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9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4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5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5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4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5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4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5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4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5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4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4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5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6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12" sqref="P12:Q12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/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/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/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1.5</v>
      </c>
      <c r="Q11" s="80"/>
      <c r="R11" s="8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/>
      <c r="Q12" s="75"/>
      <c r="R12" s="9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/>
      <c r="Q13" s="80"/>
      <c r="R13" s="8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0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/>
      <c r="Q17" s="77"/>
      <c r="R17" s="7"/>
    </row>
    <row r="18" spans="1:18" ht="15.6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/>
      <c r="Q18" s="73"/>
      <c r="R18" s="11"/>
    </row>
    <row r="19" spans="1:18" ht="15.6" customHeight="1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/>
      <c r="Q19" s="77"/>
      <c r="R19" s="7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/>
      <c r="Q20" s="83"/>
      <c r="R20" s="8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9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9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0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1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9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9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0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87"/>
      <c r="Q42" s="88"/>
      <c r="R42" s="10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3.75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2021-08-23T10:28:47Z</dcterms:modified>
  <cp:category/>
  <cp:contentStatus/>
</cp:coreProperties>
</file>