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CCB5BFCD-61C5-4D5C-BB2F-BBFAD60990A9}" xr6:coauthVersionLast="47" xr6:coauthVersionMax="47" xr10:uidLastSave="{00000000-0000-0000-0000-000000000000}"/>
  <bookViews>
    <workbookView xWindow="4020" yWindow="402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<sst xmlns="http://schemas.openxmlformats.org/spreadsheetml/2006/main" count="61" uniqueCount="31">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</sst>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164" fontId="5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1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2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1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2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4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2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1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5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1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6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1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2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4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2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4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5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1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6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1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2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4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2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4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5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1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2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1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2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1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2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1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5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1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2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1" sqref="A21:O2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 t="s">
        <v>30</v>
      </c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 t="s">
        <v>30</v>
      </c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 t="s">
        <v>30</v>
      </c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3</v>
      </c>
      <c r="Q11" s="80"/>
      <c r="R11" s="8" t="s">
        <v>30</v>
      </c>
    </row>
    <row r="12" spans="1:18" ht="15.6" customHeight="1" x14ac:dyDescent="0.25">
      <c r="A12" s="30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>
        <v>1.25</v>
      </c>
      <c r="Q12" s="75"/>
      <c r="R12" s="17" t="s">
        <v>30</v>
      </c>
    </row>
    <row r="13" spans="1:18" ht="15.6" customHeight="1" x14ac:dyDescent="0.25">
      <c r="A13" s="20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>
        <v>0.5</v>
      </c>
      <c r="Q13" s="80"/>
      <c r="R13" s="8" t="s">
        <v>30</v>
      </c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26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>
        <v>0.25</v>
      </c>
      <c r="Q17" s="77"/>
      <c r="R17" s="7" t="s">
        <v>30</v>
      </c>
    </row>
    <row r="18" spans="1:18" ht="15.6" customHeight="1" x14ac:dyDescent="0.25">
      <c r="A18" s="20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>
        <v>0.25</v>
      </c>
      <c r="Q18" s="73"/>
      <c r="R18" s="19" t="s">
        <v>30</v>
      </c>
    </row>
    <row r="19" spans="1:18" ht="15.6" customHeight="1" x14ac:dyDescent="0.25">
      <c r="A19" s="30" t="s">
        <v>28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>
        <v>1.5</v>
      </c>
      <c r="Q19" s="77"/>
      <c r="R19" s="7" t="s">
        <v>30</v>
      </c>
    </row>
    <row r="20" spans="1:18" ht="15.6" customHeight="1" x14ac:dyDescent="0.25">
      <c r="A20" s="20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>
        <v>1</v>
      </c>
      <c r="Q20" s="83"/>
      <c r="R20" s="8" t="s">
        <v>30</v>
      </c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9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10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2021-08-24T08:53:31Z</dcterms:modified>
  <cp:category/>
  <cp:contentStatus/>
</cp:coreProperties>
</file>