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76A9EB0D-FB62-4DB4-A65E-FD144A294C1B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<sst xmlns="http://schemas.openxmlformats.org/spreadsheetml/2006/main" count="74" uniqueCount="30">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</sst>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33" sqref="P33:Q33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 t="s">
        <v>11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>
        <v>0.25</v>
      </c>
      <c r="Q33" s="45"/>
      <c r="R33" s="16" t="s">
        <v>19</v>
      </c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/>
      <c r="Q35" s="54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/>
      <c r="Q36" s="56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/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20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2021-07-14T14:13:04Z</dcterms:modified>
  <cp:category/>
  <cp:contentStatus/>
</cp:coreProperties>
</file>