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7DE4770-AD13-40B0-AD8B-8DAAF820220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<sst xmlns="http://schemas.openxmlformats.org/spreadsheetml/2006/main" count="51" uniqueCount="18">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</sst>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>
        <v>44445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/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4</v>
      </c>
      <c r="Q9" s="43"/>
      <c r="R9" s="8"/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2.5</v>
      </c>
      <c r="Q10" s="38"/>
      <c r="R10" s="7"/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/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44">
        <v>6.75</v>
      </c>
      <c r="Q17" s="45"/>
      <c r="R17" s="7"/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3">
        <v>0.25</v>
      </c>
      <c r="Q18" s="54"/>
      <c r="R18" s="11"/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>
        <v>6.75</v>
      </c>
      <c r="Q26" s="45"/>
      <c r="R26" s="7"/>
    </row>
    <row r="27" spans="1:18" ht="15.6" customHeight="1" x14ac:dyDescent="0.25">
      <c r="A27" s="39" t="s">
        <v>15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3">
        <v>0.25</v>
      </c>
      <c r="Q27" s="54"/>
      <c r="R27" s="11"/>
    </row>
    <row r="28" spans="1:18" ht="15.6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/>
      <c r="Q28" s="45"/>
      <c r="R28" s="7"/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>
        <v>6.75</v>
      </c>
      <c r="Q35" s="45"/>
      <c r="R35" s="7"/>
    </row>
    <row r="36" spans="1:18" ht="15.6" customHeight="1" x14ac:dyDescent="0.25">
      <c r="A36" s="39" t="s">
        <v>15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>
        <v>0.25</v>
      </c>
      <c r="Q36" s="58"/>
      <c r="R36" s="8"/>
    </row>
    <row r="37" spans="1:18" ht="15.6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/>
      <c r="Q37" s="4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14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>
        <v>3.5</v>
      </c>
      <c r="Q44" s="45"/>
      <c r="R44" s="7"/>
    </row>
    <row r="45" spans="1:18" ht="15.6" customHeight="1" x14ac:dyDescent="0.25">
      <c r="A45" s="39" t="s">
        <v>16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>
        <v>0.25</v>
      </c>
      <c r="Q45" s="58"/>
      <c r="R45" s="8"/>
    </row>
    <row r="46" spans="1:18" ht="15.6" customHeight="1" x14ac:dyDescent="0.25">
      <c r="A46" s="65" t="s">
        <v>15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>
        <v>0.25</v>
      </c>
      <c r="Q46" s="68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SUM(P8:Q46)</f>
        <v>32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P26" sqref="P26:Q2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36</v>
      </c>
      <c r="J5" s="25"/>
      <c r="K5" s="25"/>
      <c r="L5" s="24" t="s">
        <v>3</v>
      </c>
      <c r="M5" s="24"/>
      <c r="N5" s="26"/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 t="s">
        <v>17</v>
      </c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3</v>
      </c>
      <c r="Q9" s="43"/>
      <c r="R9" s="8" t="s">
        <v>17</v>
      </c>
    </row>
    <row r="10" spans="1:18" ht="15.6" customHeight="1" x14ac:dyDescent="0.25">
      <c r="A10" s="34" t="s">
        <v>14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3.5</v>
      </c>
      <c r="Q10" s="38"/>
      <c r="R10" s="7" t="s">
        <v>17</v>
      </c>
    </row>
    <row r="11" spans="1:18" ht="15.6" customHeight="1" x14ac:dyDescent="0.25">
      <c r="A11" s="39" t="s">
        <v>15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>
        <v>0.25</v>
      </c>
      <c r="Q11" s="43"/>
      <c r="R11" s="8" t="s">
        <v>17</v>
      </c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6"/>
      <c r="Q12" s="47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6.75</v>
      </c>
      <c r="Q17" s="48"/>
      <c r="R17" s="7" t="s">
        <v>17</v>
      </c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71">
        <v>0.25</v>
      </c>
      <c r="Q18" s="72"/>
      <c r="R18" s="14" t="s">
        <v>17</v>
      </c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8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5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6"/>
      <c r="Q21" s="47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5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6"/>
      <c r="Q23" s="47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44"/>
      <c r="Q26" s="45"/>
      <c r="R26" s="7"/>
    </row>
    <row r="27" spans="1:18" ht="15.6" customHeight="1" x14ac:dyDescent="0.25">
      <c r="A27" s="39" t="s">
        <v>15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73"/>
      <c r="Q27" s="74"/>
      <c r="R27" s="11"/>
    </row>
    <row r="28" spans="1:18" ht="15.6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44"/>
      <c r="Q28" s="45"/>
      <c r="R28" s="7"/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7"/>
      <c r="Q29" s="58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59"/>
      <c r="Q30" s="60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7"/>
      <c r="Q31" s="58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59"/>
      <c r="Q32" s="6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61"/>
      <c r="Q33" s="62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4"/>
      <c r="Q35" s="45"/>
      <c r="R35" s="7"/>
    </row>
    <row r="36" spans="1:18" ht="15.6" customHeight="1" x14ac:dyDescent="0.25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7"/>
      <c r="Q36" s="58"/>
      <c r="R36" s="8"/>
    </row>
    <row r="37" spans="1:18" ht="15.6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44"/>
      <c r="Q37" s="4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7"/>
      <c r="Q38" s="58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44"/>
      <c r="Q39" s="4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7"/>
      <c r="Q40" s="58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44"/>
      <c r="Q41" s="45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63"/>
      <c r="Q42" s="64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44"/>
      <c r="Q44" s="45"/>
      <c r="R44" s="7"/>
    </row>
    <row r="45" spans="1:18" ht="15.6" customHeight="1" x14ac:dyDescent="0.25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7"/>
      <c r="Q45" s="58"/>
      <c r="R45" s="8"/>
    </row>
    <row r="46" spans="1:18" ht="15.6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/>
      <c r="Q46" s="68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SUM(P7:R46)</f>
        <v>14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2021-09-08T05:38:39Z</dcterms:modified>
  <cp:category/>
  <cp:contentStatus/>
</cp:coreProperties>
</file>