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54406D1-3A63-41CA-8172-CA80302A35F8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<sst xmlns="http://schemas.openxmlformats.org/spreadsheetml/2006/main" count="44" uniqueCount="24">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</sst>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10" sqref="P10:Q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0.5</v>
      </c>
      <c r="Q10" s="78"/>
      <c r="R10" s="7"/>
    </row>
    <row r="11" spans="1:18" ht="15.6" customHeight="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/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1.75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2021-08-23T07:44:25Z</dcterms:modified>
  <cp:category/>
  <cp:contentStatus/>
</cp:coreProperties>
</file>