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5FB87FD-4A33-4100-A0D4-0DB5E621280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<sst xmlns="http://schemas.openxmlformats.org/spreadsheetml/2006/main" count="30" uniqueCount="14">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</sst>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I6" sqref="I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30</v>
      </c>
      <c r="J5" s="70"/>
      <c r="K5" s="70"/>
      <c r="L5" s="69" t="s">
        <v>3</v>
      </c>
      <c r="M5" s="69"/>
      <c r="N5" s="71">
        <v>44403</v>
      </c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7</v>
      </c>
      <c r="Q8" s="58"/>
      <c r="R8" s="7"/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7</v>
      </c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7</v>
      </c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4</v>
      </c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8" sqref="A8:O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30</v>
      </c>
      <c r="J5" s="70"/>
      <c r="K5" s="70"/>
      <c r="L5" s="69" t="s">
        <v>3</v>
      </c>
      <c r="M5" s="69"/>
      <c r="N5" s="71"/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8</v>
      </c>
      <c r="Q8" s="58"/>
      <c r="R8" s="7"/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/>
      <c r="Q17" s="53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8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2021-07-26T06:06:40Z</dcterms:modified>
  <cp:category/>
  <cp:contentStatus/>
</cp:coreProperties>
</file>