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F833228-9C1B-4C0A-B32E-F4D42C900692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<sst xmlns="http://schemas.openxmlformats.org/spreadsheetml/2006/main" count="48" uniqueCount="27">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</sst>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/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/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/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/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/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/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0.25</v>
      </c>
      <c r="Q17" s="69"/>
      <c r="R17" s="7"/>
    </row>
    <row r="18" spans="1:18" ht="15.6" customHeight="1" x14ac:dyDescent="0.25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/>
      <c r="Q18" s="77"/>
      <c r="R18" s="19"/>
    </row>
    <row r="19" spans="1:18" ht="15.6" customHeight="1" x14ac:dyDescent="0.2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/>
      <c r="Q19" s="69"/>
      <c r="R19" s="7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/>
      <c r="Q20" s="71"/>
      <c r="R20" s="8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/>
      <c r="Q21" s="73"/>
      <c r="R21" s="17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/>
      <c r="Q22" s="71"/>
      <c r="R22" s="8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/>
      <c r="Q23" s="73"/>
      <c r="R23" s="17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/>
      <c r="Q24" s="75"/>
      <c r="R24" s="18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/>
      <c r="Q26" s="49"/>
      <c r="R26" s="7"/>
    </row>
    <row r="27" spans="1:18" ht="15.6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81"/>
      <c r="Q27" s="82"/>
      <c r="R27" s="19"/>
    </row>
    <row r="28" spans="1:18" ht="15.6" customHeight="1" x14ac:dyDescent="0.2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/>
      <c r="Q28" s="49"/>
      <c r="R28" s="7"/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83"/>
      <c r="Q30" s="84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83"/>
      <c r="Q32" s="84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85"/>
      <c r="Q33" s="86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/>
      <c r="Q35" s="49"/>
      <c r="R35" s="7"/>
    </row>
    <row r="36" spans="1:18" ht="15.6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58"/>
      <c r="R36" s="8"/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/>
      <c r="Q44" s="49"/>
      <c r="R44" s="7"/>
    </row>
    <row r="45" spans="1:18" ht="15.6" customHeight="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58"/>
      <c r="R45" s="8"/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7.25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2021-08-24T05:40:42Z</dcterms:modified>
  <cp:category/>
  <cp:contentStatus/>
</cp:coreProperties>
</file>