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3C881AD0-8052-4E61-AF55-7D90B4E6B2AA}" xr6:coauthVersionLast="47" xr6:coauthVersionMax="47" xr10:uidLastSave="{00000000-0000-0000-0000-000000000000}"/>
  <bookViews>
    <workbookView xWindow="5160" yWindow="289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<sst xmlns="http://schemas.openxmlformats.org/spreadsheetml/2006/main" count="48" uniqueCount="27">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</sst>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ht="15.6" customHeight="1" x14ac:dyDescent="0.25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18" ht="15.6" customHeight="1" thickBot="1" x14ac:dyDescent="0.3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50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1" t="s">
        <v>1</v>
      </c>
      <c r="B5" s="51"/>
      <c r="C5" s="52" t="s">
        <v>12</v>
      </c>
      <c r="D5" s="52"/>
      <c r="E5" s="52"/>
      <c r="F5" s="52"/>
      <c r="G5" s="52"/>
      <c r="H5" s="3" t="s">
        <v>2</v>
      </c>
      <c r="I5" s="52">
        <v>29</v>
      </c>
      <c r="J5" s="52"/>
      <c r="K5" s="52"/>
      <c r="L5" s="51" t="s">
        <v>3</v>
      </c>
      <c r="M5" s="51"/>
      <c r="N5" s="53">
        <v>44396</v>
      </c>
      <c r="O5" s="52"/>
      <c r="P5" s="52"/>
      <c r="Q5" s="52"/>
      <c r="R5" s="52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1" t="s">
        <v>4</v>
      </c>
      <c r="Q6" s="41"/>
      <c r="R6" s="41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24" t="s">
        <v>22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34"/>
      <c r="P8" s="20">
        <v>0.5</v>
      </c>
      <c r="Q8" s="21"/>
      <c r="R8" s="7"/>
    </row>
    <row r="9" spans="1:18" ht="15.6" customHeight="1" x14ac:dyDescent="0.25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0"/>
      <c r="P9" s="16">
        <v>2</v>
      </c>
      <c r="Q9" s="17"/>
      <c r="R9" s="8"/>
    </row>
    <row r="10" spans="1:18" ht="15.6" customHeight="1" x14ac:dyDescent="0.25">
      <c r="A10" s="24" t="s">
        <v>14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4"/>
      <c r="P10" s="20">
        <v>4.5</v>
      </c>
      <c r="Q10" s="21"/>
      <c r="R10" s="7"/>
    </row>
    <row r="11" spans="1:18" ht="15.6" customHeight="1" x14ac:dyDescent="0.25">
      <c r="A11" s="14" t="s">
        <v>15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0"/>
      <c r="P11" s="16">
        <v>0.25</v>
      </c>
      <c r="Q11" s="17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/>
      <c r="P12" s="35"/>
      <c r="Q12" s="36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7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/>
      <c r="P14" s="20"/>
      <c r="Q14" s="37"/>
      <c r="R14" s="7"/>
    </row>
    <row r="15" spans="1:18" ht="15.6" customHeight="1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8"/>
      <c r="Q15" s="39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24" t="s">
        <v>16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0">
        <v>2.25</v>
      </c>
      <c r="Q17" s="21"/>
      <c r="R17" s="7"/>
    </row>
    <row r="18" spans="1:18" ht="15.6" customHeight="1" x14ac:dyDescent="0.25">
      <c r="A18" s="14" t="s">
        <v>17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>
        <v>1.5</v>
      </c>
      <c r="Q18" s="17"/>
      <c r="R18" s="11"/>
    </row>
    <row r="19" spans="1:18" ht="15.6" customHeight="1" x14ac:dyDescent="0.25">
      <c r="A19" s="24" t="s">
        <v>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0">
        <v>3</v>
      </c>
      <c r="Q19" s="21"/>
      <c r="R19" s="7"/>
    </row>
    <row r="20" spans="1:18" ht="15.6" customHeight="1" x14ac:dyDescent="0.25">
      <c r="A20" s="14" t="s">
        <v>15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>
        <v>0.25</v>
      </c>
      <c r="Q20" s="1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0"/>
      <c r="Q21" s="21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0"/>
      <c r="Q23" s="21"/>
      <c r="R23" s="9"/>
    </row>
    <row r="24" spans="1:18" ht="15.6" customHeight="1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16"/>
      <c r="Q24" s="17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24" t="s">
        <v>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0">
        <v>1.5</v>
      </c>
      <c r="Q26" s="21"/>
      <c r="R26" s="7"/>
    </row>
    <row r="27" spans="1:18" ht="15.6" customHeight="1" x14ac:dyDescent="0.25">
      <c r="A27" s="14" t="s">
        <v>18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>
        <v>5.25</v>
      </c>
      <c r="Q27" s="17"/>
      <c r="R27" s="11"/>
    </row>
    <row r="28" spans="1:18" ht="15.6" customHeight="1" x14ac:dyDescent="0.25">
      <c r="A28" s="24" t="s">
        <v>15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0">
        <v>0.25</v>
      </c>
      <c r="Q28" s="21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0"/>
      <c r="Q30" s="21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0"/>
      <c r="Q32" s="21"/>
      <c r="R32" s="9"/>
    </row>
    <row r="33" spans="1:18" ht="15.6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"/>
      <c r="Q33" s="17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24" t="s">
        <v>19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0">
        <v>2.25</v>
      </c>
      <c r="Q35" s="21"/>
      <c r="R35" s="7"/>
    </row>
    <row r="36" spans="1:18" ht="15.6" customHeight="1" x14ac:dyDescent="0.25">
      <c r="A36" s="14" t="s">
        <v>17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>
        <v>1.5</v>
      </c>
      <c r="Q36" s="17"/>
      <c r="R36" s="8"/>
    </row>
    <row r="37" spans="1:18" ht="15.6" customHeight="1" x14ac:dyDescent="0.25">
      <c r="A37" s="24" t="s">
        <v>20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0">
        <v>3</v>
      </c>
      <c r="Q37" s="21"/>
      <c r="R37" s="7"/>
    </row>
    <row r="38" spans="1:18" ht="15.6" customHeight="1" x14ac:dyDescent="0.25">
      <c r="A38" s="14" t="s">
        <v>15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>
        <v>0.25</v>
      </c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0"/>
      <c r="Q39" s="21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0"/>
      <c r="Q41" s="21"/>
      <c r="R41" s="7"/>
    </row>
    <row r="42" spans="1:18" ht="15.6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16"/>
      <c r="Q42" s="17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24" t="s">
        <v>21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0">
        <v>3.75</v>
      </c>
      <c r="Q44" s="21"/>
      <c r="R44" s="7"/>
    </row>
    <row r="45" spans="1:18" ht="15.6" customHeight="1" x14ac:dyDescent="0.25">
      <c r="A45" s="14" t="s">
        <v>15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>
        <v>0.25</v>
      </c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32.25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2" t="s">
        <v>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ht="15.6" customHeight="1" x14ac:dyDescent="0.25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18" ht="15.6" customHeight="1" thickBot="1" x14ac:dyDescent="0.3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50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1" t="s">
        <v>1</v>
      </c>
      <c r="B5" s="51"/>
      <c r="C5" s="52" t="s">
        <v>12</v>
      </c>
      <c r="D5" s="52"/>
      <c r="E5" s="52"/>
      <c r="F5" s="52"/>
      <c r="G5" s="52"/>
      <c r="H5" s="3" t="s">
        <v>2</v>
      </c>
      <c r="I5" s="52">
        <v>29</v>
      </c>
      <c r="J5" s="52"/>
      <c r="K5" s="52"/>
      <c r="L5" s="51" t="s">
        <v>3</v>
      </c>
      <c r="M5" s="51"/>
      <c r="N5" s="53"/>
      <c r="O5" s="52"/>
      <c r="P5" s="52"/>
      <c r="Q5" s="52"/>
      <c r="R5" s="52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1" t="s">
        <v>4</v>
      </c>
      <c r="Q6" s="41"/>
      <c r="R6" s="41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24" t="s">
        <v>22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34"/>
      <c r="P8" s="20">
        <v>0.5</v>
      </c>
      <c r="Q8" s="21"/>
      <c r="R8" s="7" t="s">
        <v>24</v>
      </c>
    </row>
    <row r="9" spans="1:18" ht="15.6" customHeight="1" x14ac:dyDescent="0.25">
      <c r="A9" s="14" t="s">
        <v>23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0"/>
      <c r="P9" s="16">
        <v>0.75</v>
      </c>
      <c r="Q9" s="17"/>
      <c r="R9" s="8" t="s">
        <v>24</v>
      </c>
    </row>
    <row r="10" spans="1:18" ht="15.6" customHeight="1" x14ac:dyDescent="0.25">
      <c r="A10" s="24" t="s">
        <v>25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4"/>
      <c r="P10" s="20">
        <v>1</v>
      </c>
      <c r="Q10" s="21"/>
      <c r="R10" s="7" t="s">
        <v>24</v>
      </c>
    </row>
    <row r="11" spans="1:18" ht="15.6" customHeight="1" x14ac:dyDescent="0.25">
      <c r="A11" s="14" t="s">
        <v>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0"/>
      <c r="P11" s="16">
        <v>1.25</v>
      </c>
      <c r="Q11" s="17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/>
      <c r="P12" s="35"/>
      <c r="Q12" s="36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7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/>
      <c r="P14" s="20"/>
      <c r="Q14" s="37"/>
      <c r="R14" s="7"/>
    </row>
    <row r="15" spans="1:18" ht="15.6" customHeight="1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8"/>
      <c r="Q15" s="39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0"/>
      <c r="Q17" s="37"/>
      <c r="R17" s="7"/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64"/>
      <c r="Q18" s="65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0"/>
      <c r="Q19" s="37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66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35"/>
      <c r="Q21" s="36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66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5"/>
      <c r="Q23" s="36"/>
      <c r="R23" s="9"/>
    </row>
    <row r="24" spans="1:18" ht="15.6" customHeight="1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38"/>
      <c r="Q24" s="67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56"/>
      <c r="Q26" s="5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62"/>
      <c r="Q27" s="6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6"/>
      <c r="Q28" s="5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54"/>
      <c r="Q29" s="55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58"/>
      <c r="Q30" s="5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54"/>
      <c r="Q31" s="55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58"/>
      <c r="Q32" s="59"/>
      <c r="R32" s="9"/>
    </row>
    <row r="33" spans="1:18" ht="15.6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60"/>
      <c r="Q33" s="61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56"/>
      <c r="Q35" s="5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54"/>
      <c r="Q36" s="55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56"/>
      <c r="Q37" s="5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54"/>
      <c r="Q38" s="55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56"/>
      <c r="Q39" s="5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54"/>
      <c r="Q40" s="55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56"/>
      <c r="Q41" s="57"/>
      <c r="R41" s="7"/>
    </row>
    <row r="42" spans="1:18" ht="15.6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70"/>
      <c r="Q42" s="71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56"/>
      <c r="Q44" s="5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54"/>
      <c r="Q45" s="55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3.5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2021-07-19T11:07:53Z</dcterms:modified>
  <cp:category/>
  <cp:contentStatus/>
</cp:coreProperties>
</file>