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8F3DCA6B-777D-48D3-BEA0-8AA6C28A7C8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<sst xmlns="http://schemas.openxmlformats.org/spreadsheetml/2006/main" count="83" uniqueCount="32">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</sst>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N6" sqref="N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44435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 t="s">
        <v>30</v>
      </c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 t="s">
        <v>30</v>
      </c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 t="s">
        <v>30</v>
      </c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 t="s">
        <v>30</v>
      </c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 t="s">
        <v>30</v>
      </c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 t="s">
        <v>30</v>
      </c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0.5</v>
      </c>
      <c r="Q17" s="69"/>
      <c r="R17" s="7" t="s">
        <v>30</v>
      </c>
    </row>
    <row r="18" spans="1:18" ht="15.6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>
        <v>0.25</v>
      </c>
      <c r="Q18" s="77"/>
      <c r="R18" s="19" t="s">
        <v>30</v>
      </c>
    </row>
    <row r="19" spans="1:18" ht="15.6" customHeight="1" x14ac:dyDescent="0.25">
      <c r="A19" s="39" t="s">
        <v>28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>
        <v>1.5</v>
      </c>
      <c r="Q19" s="69"/>
      <c r="R19" s="7" t="s">
        <v>30</v>
      </c>
    </row>
    <row r="20" spans="1:18" ht="15.6" customHeight="1" x14ac:dyDescent="0.25">
      <c r="A20" s="44" t="s">
        <v>29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>
        <v>1</v>
      </c>
      <c r="Q20" s="71"/>
      <c r="R20" s="8" t="s">
        <v>30</v>
      </c>
    </row>
    <row r="21" spans="1:18" ht="15.6" customHeight="1" x14ac:dyDescent="0.25">
      <c r="A21" s="39" t="s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>
        <v>0.5</v>
      </c>
      <c r="Q21" s="73"/>
      <c r="R21" s="17" t="s">
        <v>30</v>
      </c>
    </row>
    <row r="22" spans="1:18" ht="15.6" customHeight="1" x14ac:dyDescent="0.25">
      <c r="A22" s="44" t="s">
        <v>31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>
        <v>0.5</v>
      </c>
      <c r="Q22" s="71"/>
      <c r="R22" s="8" t="s">
        <v>30</v>
      </c>
    </row>
    <row r="23" spans="1:18" ht="15.6" customHeight="1" x14ac:dyDescent="0.25">
      <c r="A23" s="39" t="s">
        <v>18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>
        <v>2</v>
      </c>
      <c r="Q23" s="73"/>
      <c r="R23" s="17" t="s">
        <v>30</v>
      </c>
    </row>
    <row r="24" spans="1:18" ht="15.6" customHeight="1" x14ac:dyDescent="0.25">
      <c r="A24" s="52" t="s">
        <v>16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>
        <v>0.75</v>
      </c>
      <c r="Q24" s="75"/>
      <c r="R24" s="18" t="s">
        <v>30</v>
      </c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7" t="s">
        <v>30</v>
      </c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5.25</v>
      </c>
      <c r="Q27" s="57"/>
      <c r="R27" s="19" t="s">
        <v>30</v>
      </c>
    </row>
    <row r="28" spans="1:18" ht="15.6" customHeight="1" x14ac:dyDescent="0.25">
      <c r="A28" s="39" t="s">
        <v>16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0.25</v>
      </c>
      <c r="Q28" s="49"/>
      <c r="R28" s="7" t="s">
        <v>30</v>
      </c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18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6.75</v>
      </c>
      <c r="Q35" s="49"/>
      <c r="R35" s="7" t="s">
        <v>30</v>
      </c>
    </row>
    <row r="36" spans="1:18" ht="15.6" customHeight="1" x14ac:dyDescent="0.25">
      <c r="A36" s="44" t="s">
        <v>16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0.25</v>
      </c>
      <c r="Q36" s="58"/>
      <c r="R36" s="8" t="s">
        <v>30</v>
      </c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18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3.75</v>
      </c>
      <c r="Q44" s="49"/>
      <c r="R44" s="7" t="s">
        <v>30</v>
      </c>
    </row>
    <row r="45" spans="1:18" ht="15.6" customHeight="1" x14ac:dyDescent="0.25">
      <c r="A45" s="44" t="s">
        <v>16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0.25</v>
      </c>
      <c r="Q45" s="58"/>
      <c r="R45" s="8" t="s">
        <v>30</v>
      </c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32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2021-08-27T12:34:02Z</dcterms:modified>
  <cp:category/>
  <cp:contentStatus/>
</cp:coreProperties>
</file>