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"/>
    </mc:Choice>
  </mc:AlternateContent>
  <xr:revisionPtr revIDLastSave="0" documentId="13_ncr:1_{96127761-81FA-406A-B018-A76851EFEFD5}" xr6:coauthVersionLast="47" xr6:coauthVersionMax="47" xr10:uidLastSave="{00000000-0000-0000-0000-000000000000}"/>
  <bookViews>
    <workbookView xWindow="690" yWindow="366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<sst xmlns="http://schemas.openxmlformats.org/spreadsheetml/2006/main" count="34" uniqueCount="19">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</sst>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5" fillId="2" borderId="18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N5" sqref="N5:R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27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/>
      <c r="Q8" s="37"/>
      <c r="R8" s="7"/>
    </row>
    <row r="9" spans="1:18" ht="15.6" customHeight="1" x14ac:dyDescent="0.2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/>
      <c r="Q9" s="42"/>
      <c r="R9" s="8"/>
    </row>
    <row r="10" spans="1:18" ht="15.6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/>
      <c r="Q10" s="37"/>
      <c r="R10" s="7"/>
    </row>
    <row r="11" spans="1:18" ht="15.6" customHeight="1" x14ac:dyDescent="0.2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/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43"/>
      <c r="R17" s="7"/>
    </row>
    <row r="18" spans="1:18" ht="15.6" customHeigh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50"/>
      <c r="Q18" s="51"/>
      <c r="R18" s="11"/>
    </row>
    <row r="19" spans="1:18" ht="15.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/>
      <c r="Q19" s="43"/>
      <c r="R19" s="7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5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/>
      <c r="Q21" s="45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5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/>
      <c r="Q23" s="45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55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3"/>
      <c r="Q26" s="54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56"/>
      <c r="Q27" s="57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/>
      <c r="Q28" s="54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8"/>
      <c r="Q29" s="59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0"/>
      <c r="Q30" s="61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8"/>
      <c r="Q31" s="59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0"/>
      <c r="Q32" s="61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2"/>
      <c r="Q33" s="63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3"/>
      <c r="Q35" s="54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8"/>
      <c r="Q36" s="59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3"/>
      <c r="Q37" s="54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8"/>
      <c r="Q38" s="59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3"/>
      <c r="Q39" s="54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8"/>
      <c r="Q40" s="59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3"/>
      <c r="Q41" s="54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64"/>
      <c r="Q42" s="6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3"/>
      <c r="Q44" s="54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8"/>
      <c r="Q45" s="59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SUM(P8:Q46)</f>
        <v>0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A13" sqref="A13:O13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27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13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1.5</v>
      </c>
      <c r="Q8" s="37"/>
      <c r="R8" s="7" t="s">
        <v>14</v>
      </c>
    </row>
    <row r="9" spans="1:18" ht="15.6" customHeight="1" x14ac:dyDescent="0.25">
      <c r="A9" s="38" t="s">
        <v>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>
        <v>0.75</v>
      </c>
      <c r="Q9" s="42"/>
      <c r="R9" s="8" t="s">
        <v>14</v>
      </c>
    </row>
    <row r="10" spans="1:18" ht="15.6" customHeight="1" x14ac:dyDescent="0.25">
      <c r="A10" s="33" t="s">
        <v>16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>
        <v>0.75</v>
      </c>
      <c r="Q10" s="37"/>
      <c r="R10" s="7" t="s">
        <v>14</v>
      </c>
    </row>
    <row r="11" spans="1:18" ht="15.6" customHeight="1" x14ac:dyDescent="0.25">
      <c r="A11" s="38" t="s">
        <v>17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>
        <v>1</v>
      </c>
      <c r="Q11" s="42"/>
      <c r="R11" s="8" t="s">
        <v>14</v>
      </c>
    </row>
    <row r="12" spans="1:18" ht="15.6" customHeight="1" x14ac:dyDescent="0.25">
      <c r="A12" s="33" t="s">
        <v>18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72">
        <v>2.15</v>
      </c>
      <c r="Q12" s="73"/>
      <c r="R12" s="74" t="s">
        <v>14</v>
      </c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43"/>
      <c r="R17" s="7"/>
    </row>
    <row r="18" spans="1:18" ht="15.6" customHeigh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50"/>
      <c r="Q18" s="51"/>
      <c r="R18" s="11"/>
    </row>
    <row r="19" spans="1:18" ht="15.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/>
      <c r="Q19" s="43"/>
      <c r="R19" s="7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5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/>
      <c r="Q21" s="45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5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/>
      <c r="Q23" s="45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55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3"/>
      <c r="Q26" s="54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56"/>
      <c r="Q27" s="57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/>
      <c r="Q28" s="54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8"/>
      <c r="Q29" s="59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0"/>
      <c r="Q30" s="61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8"/>
      <c r="Q31" s="59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0"/>
      <c r="Q32" s="61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2"/>
      <c r="Q33" s="63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3"/>
      <c r="Q35" s="54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8"/>
      <c r="Q36" s="59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3"/>
      <c r="Q37" s="54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8"/>
      <c r="Q38" s="59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3"/>
      <c r="Q39" s="54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8"/>
      <c r="Q40" s="59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3"/>
      <c r="Q41" s="54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64"/>
      <c r="Q42" s="6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3"/>
      <c r="Q44" s="54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8"/>
      <c r="Q45" s="59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SUM(P7:R46)</f>
        <v>6.15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2021-07-05T15:11:50Z</dcterms:modified>
  <cp:category/>
  <cp:contentStatus/>
</cp:coreProperties>
</file>