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6F51FCE7-7589-4C78-A7CE-6DB221A2E0A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<sst xmlns="http://schemas.openxmlformats.org/spreadsheetml/2006/main" count="35" uniqueCount="15">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</sst>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I6" sqref="I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 x14ac:dyDescent="0.2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9" t="s">
        <v>1</v>
      </c>
      <c r="B5" s="69"/>
      <c r="C5" s="70" t="s">
        <v>12</v>
      </c>
      <c r="D5" s="70"/>
      <c r="E5" s="70"/>
      <c r="F5" s="70"/>
      <c r="G5" s="70"/>
      <c r="H5" s="3" t="s">
        <v>2</v>
      </c>
      <c r="I5" s="70">
        <v>30</v>
      </c>
      <c r="J5" s="70"/>
      <c r="K5" s="70"/>
      <c r="L5" s="69" t="s">
        <v>3</v>
      </c>
      <c r="M5" s="69"/>
      <c r="N5" s="71">
        <v>44403</v>
      </c>
      <c r="O5" s="70"/>
      <c r="P5" s="70"/>
      <c r="Q5" s="70"/>
      <c r="R5" s="7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13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>
        <v>7</v>
      </c>
      <c r="Q8" s="58"/>
      <c r="R8" s="7"/>
    </row>
    <row r="9" spans="1:18" ht="15.6" customHeight="1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/>
      <c r="Q9" s="55"/>
      <c r="R9" s="8"/>
    </row>
    <row r="10" spans="1:18" ht="15.6" customHeight="1" x14ac:dyDescent="0.2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/>
      <c r="Q10" s="58"/>
      <c r="R10" s="7"/>
    </row>
    <row r="11" spans="1:18" ht="15.6" customHeight="1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>
        <v>7</v>
      </c>
      <c r="Q17" s="53"/>
      <c r="R17" s="7"/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0"/>
      <c r="Q18" s="51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>
        <v>7</v>
      </c>
      <c r="Q26" s="2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/>
      <c r="Q27" s="4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 t="s">
        <v>13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7</v>
      </c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 t="s">
        <v>13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4</v>
      </c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A27" sqref="A27:O2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 x14ac:dyDescent="0.2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9" t="s">
        <v>1</v>
      </c>
      <c r="B5" s="69"/>
      <c r="C5" s="70" t="s">
        <v>12</v>
      </c>
      <c r="D5" s="70"/>
      <c r="E5" s="70"/>
      <c r="F5" s="70"/>
      <c r="G5" s="70"/>
      <c r="H5" s="3" t="s">
        <v>2</v>
      </c>
      <c r="I5" s="70">
        <v>30</v>
      </c>
      <c r="J5" s="70"/>
      <c r="K5" s="70"/>
      <c r="L5" s="69" t="s">
        <v>3</v>
      </c>
      <c r="M5" s="69"/>
      <c r="N5" s="71"/>
      <c r="O5" s="70"/>
      <c r="P5" s="70"/>
      <c r="Q5" s="70"/>
      <c r="R5" s="7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13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>
        <v>8</v>
      </c>
      <c r="Q8" s="58"/>
      <c r="R8" s="7" t="s">
        <v>14</v>
      </c>
    </row>
    <row r="9" spans="1:18" ht="15.6" customHeight="1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/>
      <c r="Q9" s="55"/>
      <c r="R9" s="8"/>
    </row>
    <row r="10" spans="1:18" ht="15.6" customHeight="1" x14ac:dyDescent="0.2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/>
      <c r="Q10" s="58"/>
      <c r="R10" s="7"/>
    </row>
    <row r="11" spans="1:18" ht="15.6" customHeight="1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>
        <v>7</v>
      </c>
      <c r="Q17" s="53"/>
      <c r="R17" s="7" t="s">
        <v>14</v>
      </c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0"/>
      <c r="Q18" s="51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>
        <v>4</v>
      </c>
      <c r="Q26" s="27"/>
      <c r="R26" s="7" t="s">
        <v>14</v>
      </c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/>
      <c r="Q27" s="4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19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2021-07-28T17:23:39Z</dcterms:modified>
  <cp:category/>
  <cp:contentStatus/>
</cp:coreProperties>
</file>