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4C20E92C-7E16-437C-AFAD-E62416E9601B}" xr6:coauthVersionLast="47" xr6:coauthVersionMax="47" xr10:uidLastSave="{00000000-0000-0000-0000-000000000000}"/>
  <bookViews>
    <workbookView xWindow="345" yWindow="55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<sst xmlns="http://schemas.openxmlformats.org/spreadsheetml/2006/main" count="54" uniqueCount="24">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</sst>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>
        <v>1.5</v>
      </c>
      <c r="Q35" s="51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>
        <v>5.75</v>
      </c>
      <c r="Q36" s="53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>
        <v>0.25</v>
      </c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>
        <v>1.5</v>
      </c>
      <c r="Q44" s="51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>
        <v>1.75</v>
      </c>
      <c r="Q45" s="53"/>
      <c r="R45" s="8"/>
    </row>
    <row r="46" spans="1:18" ht="15.6" customHeight="1" x14ac:dyDescent="0.25">
      <c r="A46" s="56" t="s">
        <v>11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>
        <v>0.25</v>
      </c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SUM(P8:Q46)</f>
        <v>32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 t="s">
        <v>20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3</v>
      </c>
      <c r="Q9" s="42"/>
      <c r="R9" s="8" t="s">
        <v>19</v>
      </c>
    </row>
    <row r="10" spans="1:18" ht="15.6" customHeight="1" x14ac:dyDescent="0.25">
      <c r="A10" s="33" t="s">
        <v>21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3</v>
      </c>
      <c r="Q10" s="37"/>
      <c r="R10" s="7" t="s">
        <v>19</v>
      </c>
    </row>
    <row r="11" spans="1:18" ht="15.6" customHeight="1" x14ac:dyDescent="0.25">
      <c r="A11" s="38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0.5</v>
      </c>
      <c r="Q11" s="42"/>
      <c r="R11" s="8" t="s">
        <v>19</v>
      </c>
    </row>
    <row r="12" spans="1:18" ht="15.6" customHeight="1" x14ac:dyDescent="0.25">
      <c r="A12" s="33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6">
        <v>0.25</v>
      </c>
      <c r="Q12" s="37"/>
      <c r="R12" s="7" t="s">
        <v>19</v>
      </c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 t="s">
        <v>14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64"/>
      <c r="Q18" s="65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6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6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63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0"/>
      <c r="Q26" s="51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66"/>
      <c r="Q27" s="6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0"/>
      <c r="Q28" s="51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2"/>
      <c r="Q29" s="53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8"/>
      <c r="Q30" s="69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2"/>
      <c r="Q31" s="53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8"/>
      <c r="Q32" s="69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70"/>
      <c r="Q33" s="71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/>
      <c r="Q35" s="51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/>
      <c r="Q36" s="53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/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/>
      <c r="Q44" s="51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/>
      <c r="Q45" s="53"/>
      <c r="R45" s="8"/>
    </row>
    <row r="46" spans="1:18" ht="15.6" customHeigh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SUM(P7:R46)</f>
        <v>7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2021-07-13T05:59:06Z</dcterms:modified>
  <cp:category/>
  <cp:contentStatus/>
</cp:coreProperties>
</file>