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B2224490-04E7-40C1-AA0D-5D511B937CBD}" xr6:coauthVersionLast="47" xr6:coauthVersionMax="47" xr10:uidLastSave="{00000000-0000-0000-0000-000000000000}"/>
  <bookViews>
    <workbookView xWindow="1860" yWindow="186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<sst xmlns="http://schemas.openxmlformats.org/spreadsheetml/2006/main" count="62" uniqueCount="27">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</sst>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5.6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15.6" customHeight="1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9" t="s">
        <v>1</v>
      </c>
      <c r="B5" s="59"/>
      <c r="C5" s="60" t="s">
        <v>12</v>
      </c>
      <c r="D5" s="60"/>
      <c r="E5" s="60"/>
      <c r="F5" s="60"/>
      <c r="G5" s="60"/>
      <c r="H5" s="3" t="s">
        <v>2</v>
      </c>
      <c r="I5" s="60">
        <v>28</v>
      </c>
      <c r="J5" s="60"/>
      <c r="K5" s="60"/>
      <c r="L5" s="59" t="s">
        <v>3</v>
      </c>
      <c r="M5" s="59"/>
      <c r="N5" s="61">
        <v>44389</v>
      </c>
      <c r="O5" s="60"/>
      <c r="P5" s="60"/>
      <c r="Q5" s="60"/>
      <c r="R5" s="6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9" t="s">
        <v>4</v>
      </c>
      <c r="Q6" s="49"/>
      <c r="R6" s="4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42"/>
      <c r="P8" s="38">
        <v>0.25</v>
      </c>
      <c r="Q8" s="48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7"/>
      <c r="P9" s="40">
        <v>4</v>
      </c>
      <c r="Q9" s="41"/>
      <c r="R9" s="8"/>
    </row>
    <row r="10" spans="1:18" ht="15.6" customHeight="1" x14ac:dyDescent="0.25">
      <c r="A10" s="24" t="s">
        <v>15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42"/>
      <c r="P10" s="38">
        <v>2.5</v>
      </c>
      <c r="Q10" s="48"/>
      <c r="R10" s="7"/>
    </row>
    <row r="11" spans="1:18" ht="15.6" customHeight="1" x14ac:dyDescent="0.25">
      <c r="A11" s="14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7"/>
      <c r="P11" s="40">
        <v>0.25</v>
      </c>
      <c r="Q11" s="41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2"/>
      <c r="P12" s="43"/>
      <c r="Q12" s="44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0"/>
      <c r="Q13" s="41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42"/>
      <c r="P14" s="38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5"/>
      <c r="Q15" s="4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8">
        <v>1.5</v>
      </c>
      <c r="Q17" s="39"/>
      <c r="R17" s="7"/>
    </row>
    <row r="18" spans="1:18" ht="15.6" customHeight="1" x14ac:dyDescent="0.25">
      <c r="A18" s="14" t="s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0">
        <v>2.75</v>
      </c>
      <c r="Q18" s="41"/>
      <c r="R18" s="11"/>
    </row>
    <row r="19" spans="1:18" ht="15.6" customHeight="1" x14ac:dyDescent="0.25">
      <c r="A19" s="24" t="s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38">
        <v>2.5</v>
      </c>
      <c r="Q19" s="39"/>
      <c r="R19" s="7"/>
    </row>
    <row r="20" spans="1:18" ht="15.6" customHeight="1" x14ac:dyDescent="0.25">
      <c r="A20" s="14" t="s">
        <v>11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0">
        <v>0.25</v>
      </c>
      <c r="Q20" s="41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8"/>
      <c r="Q21" s="39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0"/>
      <c r="Q22" s="41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8"/>
      <c r="Q23" s="39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0"/>
      <c r="Q24" s="41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38">
        <v>1.5</v>
      </c>
      <c r="Q26" s="39"/>
      <c r="R26" s="7"/>
    </row>
    <row r="27" spans="1:18" ht="15.6" customHeight="1" x14ac:dyDescent="0.25">
      <c r="A27" s="14" t="s">
        <v>17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0">
        <v>4</v>
      </c>
      <c r="Q27" s="41"/>
      <c r="R27" s="11"/>
    </row>
    <row r="28" spans="1:18" ht="15.6" customHeight="1" x14ac:dyDescent="0.25">
      <c r="A28" s="24" t="s">
        <v>18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38">
        <v>1.25</v>
      </c>
      <c r="Q28" s="39"/>
      <c r="R28" s="7"/>
    </row>
    <row r="29" spans="1:18" ht="15.6" customHeight="1" x14ac:dyDescent="0.25">
      <c r="A29" s="14" t="s">
        <v>11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40">
        <v>0.25</v>
      </c>
      <c r="Q29" s="41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40"/>
      <c r="Q31" s="41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1.5</v>
      </c>
      <c r="Q35" s="27"/>
      <c r="R35" s="7"/>
    </row>
    <row r="36" spans="1:18" ht="15.6" customHeight="1" x14ac:dyDescent="0.25">
      <c r="A36" s="14" t="s">
        <v>18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5.75</v>
      </c>
      <c r="Q36" s="17"/>
      <c r="R36" s="8"/>
    </row>
    <row r="37" spans="1:18" ht="15.6" customHeight="1" x14ac:dyDescent="0.25">
      <c r="A37" s="24" t="s">
        <v>11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>
        <v>0.25</v>
      </c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1.5</v>
      </c>
      <c r="Q44" s="27"/>
      <c r="R44" s="7"/>
    </row>
    <row r="45" spans="1:18" ht="15.6" customHeight="1" x14ac:dyDescent="0.25">
      <c r="A45" s="14" t="s">
        <v>18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1.75</v>
      </c>
      <c r="Q45" s="17"/>
      <c r="R45" s="8"/>
    </row>
    <row r="46" spans="1:18" ht="15.6" customHeight="1" x14ac:dyDescent="0.25">
      <c r="A46" s="18" t="s">
        <v>11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>
        <v>0.25</v>
      </c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21" sqref="P21:Q2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5.6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15.6" customHeight="1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9" t="s">
        <v>1</v>
      </c>
      <c r="B5" s="59"/>
      <c r="C5" s="60" t="s">
        <v>12</v>
      </c>
      <c r="D5" s="60"/>
      <c r="E5" s="60"/>
      <c r="F5" s="60"/>
      <c r="G5" s="60"/>
      <c r="H5" s="3" t="s">
        <v>2</v>
      </c>
      <c r="I5" s="60">
        <v>28</v>
      </c>
      <c r="J5" s="60"/>
      <c r="K5" s="60"/>
      <c r="L5" s="59" t="s">
        <v>3</v>
      </c>
      <c r="M5" s="59"/>
      <c r="N5" s="61"/>
      <c r="O5" s="60"/>
      <c r="P5" s="60"/>
      <c r="Q5" s="60"/>
      <c r="R5" s="6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9" t="s">
        <v>4</v>
      </c>
      <c r="Q6" s="49"/>
      <c r="R6" s="4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42"/>
      <c r="P8" s="38">
        <v>0.25</v>
      </c>
      <c r="Q8" s="48"/>
      <c r="R8" s="7" t="s">
        <v>19</v>
      </c>
    </row>
    <row r="9" spans="1:18" ht="15.6" customHeight="1" x14ac:dyDescent="0.25">
      <c r="A9" s="14" t="s">
        <v>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7"/>
      <c r="P9" s="40">
        <v>3</v>
      </c>
      <c r="Q9" s="41"/>
      <c r="R9" s="8" t="s">
        <v>19</v>
      </c>
    </row>
    <row r="10" spans="1:18" ht="15.6" customHeight="1" x14ac:dyDescent="0.25">
      <c r="A10" s="24" t="s">
        <v>21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42"/>
      <c r="P10" s="38">
        <v>3</v>
      </c>
      <c r="Q10" s="48"/>
      <c r="R10" s="7" t="s">
        <v>19</v>
      </c>
    </row>
    <row r="11" spans="1:18" ht="15.6" customHeight="1" x14ac:dyDescent="0.25">
      <c r="A11" s="14" t="s">
        <v>22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7"/>
      <c r="P11" s="40">
        <v>0.5</v>
      </c>
      <c r="Q11" s="41"/>
      <c r="R11" s="8" t="s">
        <v>19</v>
      </c>
    </row>
    <row r="12" spans="1:18" ht="15.6" customHeight="1" x14ac:dyDescent="0.25">
      <c r="A12" s="24" t="s">
        <v>11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2"/>
      <c r="P12" s="38">
        <v>0.25</v>
      </c>
      <c r="Q12" s="48"/>
      <c r="R12" s="7" t="s">
        <v>19</v>
      </c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0"/>
      <c r="Q13" s="41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42"/>
      <c r="P14" s="38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5"/>
      <c r="Q15" s="4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23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8">
        <v>2</v>
      </c>
      <c r="Q17" s="39"/>
      <c r="R17" s="7" t="s">
        <v>19</v>
      </c>
    </row>
    <row r="18" spans="1:18" ht="15.6" customHeight="1" x14ac:dyDescent="0.25">
      <c r="A18" s="14" t="s">
        <v>14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0">
        <v>2</v>
      </c>
      <c r="Q18" s="41"/>
      <c r="R18" s="8" t="s">
        <v>19</v>
      </c>
    </row>
    <row r="19" spans="1:18" ht="15.6" customHeight="1" x14ac:dyDescent="0.25">
      <c r="A19" s="24" t="s">
        <v>24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38">
        <v>0.5</v>
      </c>
      <c r="Q19" s="39"/>
      <c r="R19" s="7" t="s">
        <v>19</v>
      </c>
    </row>
    <row r="20" spans="1:18" ht="15.6" customHeight="1" x14ac:dyDescent="0.25">
      <c r="A20" s="14" t="s">
        <v>25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0">
        <v>2</v>
      </c>
      <c r="Q20" s="41"/>
      <c r="R20" s="8" t="s">
        <v>19</v>
      </c>
    </row>
    <row r="21" spans="1:18" ht="15.6" customHeight="1" x14ac:dyDescent="0.25">
      <c r="A21" s="24" t="s">
        <v>26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42"/>
      <c r="P21" s="38">
        <v>0.5</v>
      </c>
      <c r="Q21" s="39"/>
      <c r="R21" s="7" t="s">
        <v>19</v>
      </c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0"/>
      <c r="Q22" s="41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8"/>
      <c r="Q23" s="39"/>
      <c r="R23" s="7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0"/>
      <c r="Q24" s="41"/>
      <c r="R24" s="8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6"/>
      <c r="Q27" s="67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62"/>
      <c r="Q30" s="63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62"/>
      <c r="Q32" s="63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64"/>
      <c r="Q33" s="65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14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2021-07-13T14:05:48Z</dcterms:modified>
  <cp:category/>
  <cp:contentStatus/>
</cp:coreProperties>
</file>