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D28EFD9D-B958-4085-A50D-C1CB47AA077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<sst xmlns="http://schemas.openxmlformats.org/spreadsheetml/2006/main" count="45" uniqueCount="21">
  <si>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</si>
  <si>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</si>
  <si>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</si>
  <si>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</si>
  <si>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</si>
  <si>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</si>
  <si>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</si>
  <si>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</si>
  <si>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</si>
  <si>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</si>
  <si>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</si>
  <si>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</si>
  <si>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</si>
  <si>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6: Recherche und Einarbeitung Themengebiet AI</t>
  </si>
  <si>
    <t>Projektabschnitt 6: Planung AI</t>
  </si>
  <si>
    <t>Wochenbericht und GitHub</t>
  </si>
  <si>
    <t>Unterricht</t>
  </si>
  <si>
    <t>Projektabschnitt 6: Umsetzung und Machbarkeitsstudie schreiben</t>
  </si>
  <si>
    <t>Projekt: Überarbeiten, Fehlerprüfung, …</t>
  </si>
  <si>
    <t>ü</t>
  </si>
  <si>
    <t>Wochenplan und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</si>
</sst>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4140625" defaultRowHeight="14.4" x14ac:dyDescent="0.3"/>
  <cols>
    <col min="1" max="14" width="4.88671875" style="1" customWidth="1"/>
    <col min="15" max="15" width="11.44140625" style="1" customWidth="1"/>
    <col min="16" max="16" width="3.44140625" style="1" customWidth="1"/>
    <col min="17" max="17" width="4.88671875" style="1" customWidth="1"/>
    <col min="18" max="18" width="5.44140625" style="1" customWidth="1"/>
    <col min="19" max="16384" width="11.44140625" style="1"/>
  </cols>
  <sheetData>
    <row r="1" spans="1:18" ht="15.6" customHeight="1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3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35</v>
      </c>
      <c r="J5" s="24"/>
      <c r="K5" s="24"/>
      <c r="L5" s="23" t="s">
        <v>3</v>
      </c>
      <c r="M5" s="23"/>
      <c r="N5" s="25">
        <v>44438</v>
      </c>
      <c r="O5" s="24"/>
      <c r="P5" s="24"/>
      <c r="Q5" s="24"/>
      <c r="R5" s="24"/>
    </row>
    <row r="6" spans="1:18" ht="15.6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3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3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/>
    </row>
    <row r="9" spans="1:18" ht="15.6" customHeight="1" x14ac:dyDescent="0.3">
      <c r="A9" s="38" t="s">
        <v>13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6.5</v>
      </c>
      <c r="Q9" s="42"/>
      <c r="R9" s="8"/>
    </row>
    <row r="10" spans="1:18" ht="15.6" customHeight="1" x14ac:dyDescent="0.3">
      <c r="A10" s="33" t="s">
        <v>15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0.25</v>
      </c>
      <c r="Q10" s="37"/>
      <c r="R10" s="7"/>
    </row>
    <row r="11" spans="1:18" ht="15.6" customHeight="1" x14ac:dyDescent="0.3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3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3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3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3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3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3">
      <c r="A17" s="33" t="s">
        <v>14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6.5</v>
      </c>
      <c r="Q17" s="43"/>
      <c r="R17" s="7"/>
    </row>
    <row r="18" spans="1:18" ht="15.6" customHeight="1" x14ac:dyDescent="0.3">
      <c r="A18" s="38" t="s">
        <v>15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>
        <v>0.5</v>
      </c>
      <c r="Q18" s="51"/>
      <c r="R18" s="11"/>
    </row>
    <row r="19" spans="1:18" ht="15.6" customHeight="1" x14ac:dyDescent="0.3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3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3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3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3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3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3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3">
      <c r="A26" s="33" t="s">
        <v>16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>
        <v>0.75</v>
      </c>
      <c r="Q26" s="54"/>
      <c r="R26" s="7"/>
    </row>
    <row r="27" spans="1:18" ht="15.6" customHeight="1" x14ac:dyDescent="0.3">
      <c r="A27" s="38" t="s">
        <v>17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>
        <v>6</v>
      </c>
      <c r="Q27" s="57"/>
      <c r="R27" s="11"/>
    </row>
    <row r="28" spans="1:18" ht="15.6" customHeight="1" x14ac:dyDescent="0.3">
      <c r="A28" s="33" t="s">
        <v>15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>
        <v>0.25</v>
      </c>
      <c r="Q28" s="54"/>
      <c r="R28" s="7"/>
    </row>
    <row r="29" spans="1:18" ht="15.6" customHeight="1" x14ac:dyDescent="0.3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3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3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3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3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3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3">
      <c r="A35" s="33" t="s">
        <v>16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>
        <v>0.75</v>
      </c>
      <c r="Q35" s="54"/>
      <c r="R35" s="7"/>
    </row>
    <row r="36" spans="1:18" ht="15.6" customHeight="1" x14ac:dyDescent="0.3">
      <c r="A36" s="38" t="s">
        <v>17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>
        <v>6</v>
      </c>
      <c r="Q36" s="59"/>
      <c r="R36" s="8"/>
    </row>
    <row r="37" spans="1:18" ht="15.6" customHeight="1" x14ac:dyDescent="0.3">
      <c r="A37" s="33" t="s">
        <v>15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>
        <v>0.25</v>
      </c>
      <c r="Q37" s="54"/>
      <c r="R37" s="7"/>
    </row>
    <row r="38" spans="1:18" ht="15.6" customHeight="1" x14ac:dyDescent="0.3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3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3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3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3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3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3">
      <c r="A44" s="33" t="s">
        <v>18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>
        <v>3.5</v>
      </c>
      <c r="Q44" s="54"/>
      <c r="R44" s="7"/>
    </row>
    <row r="45" spans="1:18" ht="15.6" customHeight="1" x14ac:dyDescent="0.3">
      <c r="A45" s="38" t="s">
        <v>15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>
        <v>0.5</v>
      </c>
      <c r="Q45" s="59"/>
      <c r="R45" s="8"/>
    </row>
    <row r="46" spans="1:18" ht="15.6" customHeight="1" x14ac:dyDescent="0.3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3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SUM(P8:Q46)</f>
        <v>32</v>
      </c>
      <c r="Q47" s="70"/>
      <c r="R47" s="71"/>
    </row>
    <row r="48" spans="1:1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  <row r="55" ht="15.6" customHeight="1" x14ac:dyDescent="0.3"/>
    <row r="56" ht="15.6" customHeight="1" x14ac:dyDescent="0.3"/>
    <row r="57" ht="15.6" customHeight="1" x14ac:dyDescent="0.3"/>
    <row r="58" ht="15.6" customHeight="1" x14ac:dyDescent="0.3"/>
    <row r="59" ht="15.6" customHeight="1" x14ac:dyDescent="0.3"/>
    <row r="60" ht="15.6" customHeight="1" x14ac:dyDescent="0.3"/>
    <row r="61" ht="15.6" customHeight="1" x14ac:dyDescent="0.3"/>
    <row r="62" ht="15.6" customHeight="1" x14ac:dyDescent="0.3"/>
    <row r="63" ht="15.6" customHeight="1" x14ac:dyDescent="0.3"/>
    <row r="64" ht="15.6" customHeight="1" x14ac:dyDescent="0.3"/>
    <row r="65" ht="15.6" customHeight="1" x14ac:dyDescent="0.3"/>
    <row r="66" ht="15.6" customHeight="1" x14ac:dyDescent="0.3"/>
    <row r="67" ht="15.6" customHeight="1" x14ac:dyDescent="0.3"/>
    <row r="68" ht="15.6" customHeight="1" x14ac:dyDescent="0.3"/>
    <row r="69" ht="15.6" customHeight="1" x14ac:dyDescent="0.3"/>
    <row r="70" ht="15.6" customHeight="1" x14ac:dyDescent="0.3"/>
    <row r="71" ht="15.6" customHeight="1" x14ac:dyDescent="0.3"/>
    <row r="72" ht="15.6" customHeight="1" x14ac:dyDescent="0.3"/>
    <row r="73" ht="15.6" customHeight="1" x14ac:dyDescent="0.3"/>
    <row r="74" ht="15.6" customHeight="1" x14ac:dyDescent="0.3"/>
    <row r="75" ht="15.6" customHeight="1" x14ac:dyDescent="0.3"/>
    <row r="76" ht="15.6" customHeight="1" x14ac:dyDescent="0.3"/>
    <row r="77" ht="15.6" customHeight="1" x14ac:dyDescent="0.3"/>
    <row r="78" ht="15.6" customHeight="1" x14ac:dyDescent="0.3"/>
    <row r="79" ht="15.6" customHeight="1" x14ac:dyDescent="0.3"/>
    <row r="80" ht="15.6" customHeight="1" x14ac:dyDescent="0.3"/>
    <row r="81" ht="15.6" customHeight="1" x14ac:dyDescent="0.3"/>
    <row r="82" ht="15.6" customHeight="1" x14ac:dyDescent="0.3"/>
    <row r="83" ht="15.6" customHeight="1" x14ac:dyDescent="0.3"/>
    <row r="84" ht="15.6" customHeight="1" x14ac:dyDescent="0.3"/>
    <row r="85" ht="15.6" customHeight="1" x14ac:dyDescent="0.3"/>
    <row r="86" ht="15.6" customHeight="1" x14ac:dyDescent="0.3"/>
    <row r="87" ht="15.6" customHeight="1" x14ac:dyDescent="0.3"/>
    <row r="88" ht="15.6" customHeight="1" x14ac:dyDescent="0.3"/>
    <row r="89" ht="15.6" customHeight="1" x14ac:dyDescent="0.3"/>
    <row r="90" ht="15.6" customHeight="1" x14ac:dyDescent="0.3"/>
    <row r="91" ht="15.6" customHeight="1" x14ac:dyDescent="0.3"/>
    <row r="92" ht="15.6" customHeight="1" x14ac:dyDescent="0.3"/>
    <row r="93" ht="15.6" customHeight="1" x14ac:dyDescent="0.3"/>
    <row r="94" ht="15.6" customHeight="1" x14ac:dyDescent="0.3"/>
    <row r="95" ht="15.6" customHeight="1" x14ac:dyDescent="0.3"/>
    <row r="96" ht="15.6" customHeight="1" x14ac:dyDescent="0.3"/>
    <row r="97" ht="15.6" customHeight="1" x14ac:dyDescent="0.3"/>
    <row r="98" ht="15.6" customHeight="1" x14ac:dyDescent="0.3"/>
    <row r="99" ht="15.6" customHeight="1" x14ac:dyDescent="0.3"/>
    <row r="100" ht="15.6" customHeight="1" x14ac:dyDescent="0.3"/>
    <row r="101" ht="15.6" customHeight="1" x14ac:dyDescent="0.3"/>
    <row r="102" ht="15.6" customHeight="1" x14ac:dyDescent="0.3"/>
    <row r="103" ht="15.6" customHeight="1" x14ac:dyDescent="0.3"/>
    <row r="104" ht="15.6" customHeight="1" x14ac:dyDescent="0.3"/>
    <row r="105" ht="15.6" customHeight="1" x14ac:dyDescent="0.3"/>
    <row r="106" ht="15.6" customHeight="1" x14ac:dyDescent="0.3"/>
    <row r="107" ht="15.6" customHeight="1" x14ac:dyDescent="0.3"/>
    <row r="108" ht="15.6" customHeight="1" x14ac:dyDescent="0.3"/>
    <row r="109" ht="15.6" customHeight="1" x14ac:dyDescent="0.3"/>
    <row r="110" ht="15.6" customHeight="1" x14ac:dyDescent="0.3"/>
    <row r="111" ht="15.6" customHeight="1" x14ac:dyDescent="0.3"/>
    <row r="112" ht="15.6" customHeight="1" x14ac:dyDescent="0.3"/>
    <row r="113" ht="15.6" customHeight="1" x14ac:dyDescent="0.3"/>
    <row r="114" ht="15.6" customHeight="1" x14ac:dyDescent="0.3"/>
    <row r="115" ht="15.6" customHeight="1" x14ac:dyDescent="0.3"/>
    <row r="116" ht="15.6" customHeight="1" x14ac:dyDescent="0.3"/>
    <row r="117" ht="15.6" customHeight="1" x14ac:dyDescent="0.3"/>
    <row r="118" ht="15.6" customHeight="1" x14ac:dyDescent="0.3"/>
    <row r="119" ht="15.6" customHeight="1" x14ac:dyDescent="0.3"/>
    <row r="120" ht="15.6" customHeight="1" x14ac:dyDescent="0.3"/>
    <row r="121" ht="15.6" customHeight="1" x14ac:dyDescent="0.3"/>
    <row r="122" ht="15.6" customHeight="1" x14ac:dyDescent="0.3"/>
    <row r="123" ht="15.6" customHeight="1" x14ac:dyDescent="0.3"/>
    <row r="124" ht="15.6" customHeight="1" x14ac:dyDescent="0.3"/>
    <row r="125" ht="15.6" customHeight="1" x14ac:dyDescent="0.3"/>
    <row r="126" ht="15.6" customHeight="1" x14ac:dyDescent="0.3"/>
    <row r="127" ht="15.6" customHeight="1" x14ac:dyDescent="0.3"/>
    <row r="128" ht="15.6" customHeight="1" x14ac:dyDescent="0.3"/>
    <row r="129" ht="15.6" customHeight="1" x14ac:dyDescent="0.3"/>
    <row r="130" ht="15.6" customHeight="1" x14ac:dyDescent="0.3"/>
    <row r="131" ht="15.6" customHeight="1" x14ac:dyDescent="0.3"/>
    <row r="132" ht="15.6" customHeight="1" x14ac:dyDescent="0.3"/>
    <row r="133" ht="15.6" customHeight="1" x14ac:dyDescent="0.3"/>
    <row r="134" ht="15.6" customHeight="1" x14ac:dyDescent="0.3"/>
    <row r="135" ht="15.6" customHeight="1" x14ac:dyDescent="0.3"/>
    <row r="136" ht="15.6" customHeight="1" x14ac:dyDescent="0.3"/>
    <row r="137" ht="15.6" customHeight="1" x14ac:dyDescent="0.3"/>
    <row r="138" ht="15.6" customHeight="1" x14ac:dyDescent="0.3"/>
    <row r="139" ht="15.6" customHeight="1" x14ac:dyDescent="0.3"/>
    <row r="140" ht="15.6" customHeight="1" x14ac:dyDescent="0.3"/>
    <row r="141" ht="15.6" customHeight="1" x14ac:dyDescent="0.3"/>
    <row r="142" ht="15.6" customHeight="1" x14ac:dyDescent="0.3"/>
    <row r="143" ht="15.6" customHeight="1" x14ac:dyDescent="0.3"/>
    <row r="144" ht="15.6" customHeight="1" x14ac:dyDescent="0.3"/>
    <row r="145" ht="15.6" customHeight="1" x14ac:dyDescent="0.3"/>
    <row r="146" ht="15.6" customHeight="1" x14ac:dyDescent="0.3"/>
    <row r="147" ht="15.6" customHeight="1" x14ac:dyDescent="0.3"/>
    <row r="148" ht="15.6" customHeight="1" x14ac:dyDescent="0.3"/>
    <row r="149" ht="15.6" customHeight="1" x14ac:dyDescent="0.3"/>
    <row r="150" ht="15.6" customHeight="1" x14ac:dyDescent="0.3"/>
    <row r="151" ht="15.6" customHeight="1" x14ac:dyDescent="0.3"/>
    <row r="152" ht="15.6" customHeight="1" x14ac:dyDescent="0.3"/>
    <row r="153" ht="15.6" customHeight="1" x14ac:dyDescent="0.3"/>
    <row r="154" ht="15.6" customHeight="1" x14ac:dyDescent="0.3"/>
    <row r="155" ht="15.6" customHeight="1" x14ac:dyDescent="0.3"/>
    <row r="156" ht="15.6" customHeight="1" x14ac:dyDescent="0.3"/>
    <row r="157" ht="15.6" customHeight="1" x14ac:dyDescent="0.3"/>
    <row r="158" ht="15.6" customHeight="1" x14ac:dyDescent="0.3"/>
    <row r="159" ht="15.6" customHeight="1" x14ac:dyDescent="0.3"/>
    <row r="160" ht="15.6" customHeight="1" x14ac:dyDescent="0.3"/>
    <row r="161" ht="15.6" customHeight="1" x14ac:dyDescent="0.3"/>
    <row r="162" ht="15.6" customHeight="1" x14ac:dyDescent="0.3"/>
    <row r="163" ht="15.6" customHeight="1" x14ac:dyDescent="0.3"/>
    <row r="164" ht="15.6" customHeight="1" x14ac:dyDescent="0.3"/>
    <row r="165" ht="15.6" customHeight="1" x14ac:dyDescent="0.3"/>
    <row r="166" ht="15.6" customHeight="1" x14ac:dyDescent="0.3"/>
    <row r="167" ht="15.6" customHeight="1" x14ac:dyDescent="0.3"/>
    <row r="168" ht="15.6" customHeight="1" x14ac:dyDescent="0.3"/>
    <row r="169" ht="15.6" customHeight="1" x14ac:dyDescent="0.3"/>
    <row r="170" ht="15.6" customHeight="1" x14ac:dyDescent="0.3"/>
    <row r="171" ht="15.6" customHeight="1" x14ac:dyDescent="0.3"/>
    <row r="172" ht="15.6" customHeight="1" x14ac:dyDescent="0.3"/>
    <row r="173" ht="15.6" customHeight="1" x14ac:dyDescent="0.3"/>
    <row r="174" ht="15.6" customHeight="1" x14ac:dyDescent="0.3"/>
    <row r="175" ht="15.6" customHeight="1" x14ac:dyDescent="0.3"/>
    <row r="176" ht="15.6" customHeight="1" x14ac:dyDescent="0.3"/>
    <row r="177" ht="15.6" customHeight="1" x14ac:dyDescent="0.3"/>
    <row r="178" ht="15.6" customHeight="1" x14ac:dyDescent="0.3"/>
    <row r="179" ht="15.6" customHeight="1" x14ac:dyDescent="0.3"/>
    <row r="180" ht="15.6" customHeight="1" x14ac:dyDescent="0.3"/>
    <row r="181" ht="15.6" customHeight="1" x14ac:dyDescent="0.3"/>
    <row r="182" ht="15.6" customHeight="1" x14ac:dyDescent="0.3"/>
    <row r="183" ht="15.6" customHeight="1" x14ac:dyDescent="0.3"/>
    <row r="184" ht="15.6" customHeight="1" x14ac:dyDescent="0.3"/>
    <row r="185" ht="15.6" customHeight="1" x14ac:dyDescent="0.3"/>
    <row r="186" ht="15.6" customHeight="1" x14ac:dyDescent="0.3"/>
    <row r="187" ht="15.6" customHeight="1" x14ac:dyDescent="0.3"/>
    <row r="188" ht="15.6" customHeight="1" x14ac:dyDescent="0.3"/>
    <row r="189" ht="15.6" customHeight="1" x14ac:dyDescent="0.3"/>
    <row r="190" ht="15.6" customHeight="1" x14ac:dyDescent="0.3"/>
    <row r="191" ht="15.6" customHeight="1" x14ac:dyDescent="0.3"/>
    <row r="192" ht="15.6" customHeight="1" x14ac:dyDescent="0.3"/>
    <row r="193" ht="15.6" customHeight="1" x14ac:dyDescent="0.3"/>
    <row r="194" ht="15.6" customHeight="1" x14ac:dyDescent="0.3"/>
    <row r="195" ht="15.6" customHeight="1" x14ac:dyDescent="0.3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29" sqref="A29:O29"/>
    </sheetView>
  </sheetViews>
  <sheetFormatPr baseColWidth="10" defaultColWidth="11.44140625" defaultRowHeight="14.4" x14ac:dyDescent="0.3"/>
  <cols>
    <col min="1" max="14" width="4.88671875" style="1" customWidth="1"/>
    <col min="15" max="15" width="11.44140625" style="1" customWidth="1"/>
    <col min="16" max="16" width="3.44140625" style="1" customWidth="1"/>
    <col min="17" max="17" width="4.88671875" style="1" customWidth="1"/>
    <col min="18" max="18" width="5.44140625" style="1" customWidth="1"/>
    <col min="19" max="16384" width="11.44140625" style="1"/>
  </cols>
  <sheetData>
    <row r="1" spans="1:18" ht="15.6" customHeight="1" x14ac:dyDescent="0.3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3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35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3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3">
      <c r="A8" s="33" t="s">
        <v>20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 t="s">
        <v>19</v>
      </c>
    </row>
    <row r="9" spans="1:18" ht="15.6" customHeight="1" x14ac:dyDescent="0.3">
      <c r="A9" s="38" t="s">
        <v>13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6.75</v>
      </c>
      <c r="Q9" s="42"/>
      <c r="R9" s="8" t="s">
        <v>19</v>
      </c>
    </row>
    <row r="10" spans="1:18" ht="15.6" customHeight="1" x14ac:dyDescent="0.3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7"/>
      <c r="R10" s="7"/>
    </row>
    <row r="11" spans="1:18" ht="15.6" customHeight="1" x14ac:dyDescent="0.3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3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3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3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3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3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3">
      <c r="A17" s="33" t="s">
        <v>13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6.75</v>
      </c>
      <c r="Q17" s="43"/>
      <c r="R17" s="7" t="s">
        <v>19</v>
      </c>
    </row>
    <row r="18" spans="1:18" ht="15.6" customHeight="1" x14ac:dyDescent="0.3">
      <c r="A18" s="38" t="s">
        <v>15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>
        <v>0.25</v>
      </c>
      <c r="Q18" s="51"/>
      <c r="R18" s="78" t="s">
        <v>19</v>
      </c>
    </row>
    <row r="19" spans="1:18" ht="15.6" customHeight="1" x14ac:dyDescent="0.3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3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3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3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3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3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3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3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/>
      <c r="Q26" s="54"/>
      <c r="R26" s="7"/>
    </row>
    <row r="27" spans="1:18" ht="15.6" customHeight="1" x14ac:dyDescent="0.3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72"/>
      <c r="Q27" s="73"/>
      <c r="R27" s="11"/>
    </row>
    <row r="28" spans="1:18" ht="15.6" customHeight="1" x14ac:dyDescent="0.3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3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3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74"/>
      <c r="Q30" s="75"/>
      <c r="R30" s="9"/>
    </row>
    <row r="31" spans="1:18" ht="15.6" customHeight="1" x14ac:dyDescent="0.3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3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74"/>
      <c r="Q32" s="75"/>
      <c r="R32" s="9"/>
    </row>
    <row r="33" spans="1:18" ht="15.6" customHeight="1" x14ac:dyDescent="0.3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76"/>
      <c r="Q33" s="77"/>
      <c r="R33" s="10"/>
    </row>
    <row r="34" spans="1:18" ht="15.6" customHeight="1" x14ac:dyDescent="0.3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3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/>
      <c r="Q35" s="54"/>
      <c r="R35" s="7"/>
    </row>
    <row r="36" spans="1:18" ht="15.6" customHeight="1" x14ac:dyDescent="0.3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3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3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3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3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3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3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3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3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/>
      <c r="Q44" s="54"/>
      <c r="R44" s="7"/>
    </row>
    <row r="45" spans="1:18" ht="15.6" customHeight="1" x14ac:dyDescent="0.3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3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3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SUM(P7:R46)</f>
        <v>14</v>
      </c>
      <c r="Q47" s="70"/>
      <c r="R47" s="71"/>
    </row>
    <row r="48" spans="1:1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  <row r="55" ht="15.6" customHeight="1" x14ac:dyDescent="0.3"/>
    <row r="56" ht="15.6" customHeight="1" x14ac:dyDescent="0.3"/>
    <row r="57" ht="15.6" customHeight="1" x14ac:dyDescent="0.3"/>
    <row r="58" ht="15.6" customHeight="1" x14ac:dyDescent="0.3"/>
    <row r="59" ht="15.6" customHeight="1" x14ac:dyDescent="0.3"/>
    <row r="60" ht="15.6" customHeight="1" x14ac:dyDescent="0.3"/>
    <row r="61" ht="15.6" customHeight="1" x14ac:dyDescent="0.3"/>
    <row r="62" ht="15.6" customHeight="1" x14ac:dyDescent="0.3"/>
    <row r="63" ht="15.6" customHeight="1" x14ac:dyDescent="0.3"/>
    <row r="64" ht="15.6" customHeight="1" x14ac:dyDescent="0.3"/>
    <row r="65" ht="15.6" customHeight="1" x14ac:dyDescent="0.3"/>
    <row r="66" ht="15.6" customHeight="1" x14ac:dyDescent="0.3"/>
    <row r="67" ht="15.6" customHeight="1" x14ac:dyDescent="0.3"/>
    <row r="68" ht="15.6" customHeight="1" x14ac:dyDescent="0.3"/>
    <row r="69" ht="15.6" customHeight="1" x14ac:dyDescent="0.3"/>
    <row r="70" ht="15.6" customHeight="1" x14ac:dyDescent="0.3"/>
    <row r="71" ht="15.6" customHeight="1" x14ac:dyDescent="0.3"/>
    <row r="72" ht="15.6" customHeight="1" x14ac:dyDescent="0.3"/>
    <row r="73" ht="15.6" customHeight="1" x14ac:dyDescent="0.3"/>
    <row r="74" ht="15.6" customHeight="1" x14ac:dyDescent="0.3"/>
    <row r="75" ht="15.6" customHeight="1" x14ac:dyDescent="0.3"/>
    <row r="76" ht="15.6" customHeight="1" x14ac:dyDescent="0.3"/>
    <row r="77" ht="15.6" customHeight="1" x14ac:dyDescent="0.3"/>
    <row r="78" ht="15.6" customHeight="1" x14ac:dyDescent="0.3"/>
    <row r="79" ht="15.6" customHeight="1" x14ac:dyDescent="0.3"/>
    <row r="80" ht="15.6" customHeight="1" x14ac:dyDescent="0.3"/>
    <row r="81" ht="15.6" customHeight="1" x14ac:dyDescent="0.3"/>
    <row r="82" ht="15.6" customHeight="1" x14ac:dyDescent="0.3"/>
    <row r="83" ht="15.6" customHeight="1" x14ac:dyDescent="0.3"/>
    <row r="84" ht="15.6" customHeight="1" x14ac:dyDescent="0.3"/>
    <row r="85" ht="15.6" customHeight="1" x14ac:dyDescent="0.3"/>
    <row r="86" ht="15.6" customHeight="1" x14ac:dyDescent="0.3"/>
    <row r="87" ht="15.6" customHeight="1" x14ac:dyDescent="0.3"/>
    <row r="88" ht="15.6" customHeight="1" x14ac:dyDescent="0.3"/>
    <row r="89" ht="15.6" customHeight="1" x14ac:dyDescent="0.3"/>
    <row r="90" ht="15.6" customHeight="1" x14ac:dyDescent="0.3"/>
    <row r="91" ht="15.6" customHeight="1" x14ac:dyDescent="0.3"/>
    <row r="92" ht="15.6" customHeight="1" x14ac:dyDescent="0.3"/>
    <row r="93" ht="15.6" customHeight="1" x14ac:dyDescent="0.3"/>
    <row r="94" ht="15.6" customHeight="1" x14ac:dyDescent="0.3"/>
    <row r="95" ht="15.6" customHeight="1" x14ac:dyDescent="0.3"/>
    <row r="96" ht="15.6" customHeight="1" x14ac:dyDescent="0.3"/>
    <row r="97" ht="15.6" customHeight="1" x14ac:dyDescent="0.3"/>
    <row r="98" ht="15.6" customHeight="1" x14ac:dyDescent="0.3"/>
    <row r="99" ht="15.6" customHeight="1" x14ac:dyDescent="0.3"/>
    <row r="100" ht="15.6" customHeight="1" x14ac:dyDescent="0.3"/>
    <row r="101" ht="15.6" customHeight="1" x14ac:dyDescent="0.3"/>
    <row r="102" ht="15.6" customHeight="1" x14ac:dyDescent="0.3"/>
    <row r="103" ht="15.6" customHeight="1" x14ac:dyDescent="0.3"/>
    <row r="104" ht="15.6" customHeight="1" x14ac:dyDescent="0.3"/>
    <row r="105" ht="15.6" customHeight="1" x14ac:dyDescent="0.3"/>
    <row r="106" ht="15.6" customHeight="1" x14ac:dyDescent="0.3"/>
    <row r="107" ht="15.6" customHeight="1" x14ac:dyDescent="0.3"/>
    <row r="108" ht="15.6" customHeight="1" x14ac:dyDescent="0.3"/>
    <row r="109" ht="15.6" customHeight="1" x14ac:dyDescent="0.3"/>
    <row r="110" ht="15.6" customHeight="1" x14ac:dyDescent="0.3"/>
    <row r="111" ht="15.6" customHeight="1" x14ac:dyDescent="0.3"/>
    <row r="112" ht="15.6" customHeight="1" x14ac:dyDescent="0.3"/>
    <row r="113" ht="15.6" customHeight="1" x14ac:dyDescent="0.3"/>
    <row r="114" ht="15.6" customHeight="1" x14ac:dyDescent="0.3"/>
    <row r="115" ht="15.6" customHeight="1" x14ac:dyDescent="0.3"/>
    <row r="116" ht="15.6" customHeight="1" x14ac:dyDescent="0.3"/>
    <row r="117" ht="15.6" customHeight="1" x14ac:dyDescent="0.3"/>
    <row r="118" ht="15.6" customHeight="1" x14ac:dyDescent="0.3"/>
    <row r="119" ht="15.6" customHeight="1" x14ac:dyDescent="0.3"/>
    <row r="120" ht="15.6" customHeight="1" x14ac:dyDescent="0.3"/>
    <row r="121" ht="15.6" customHeight="1" x14ac:dyDescent="0.3"/>
    <row r="122" ht="15.6" customHeight="1" x14ac:dyDescent="0.3"/>
    <row r="123" ht="15.6" customHeight="1" x14ac:dyDescent="0.3"/>
    <row r="124" ht="15.6" customHeight="1" x14ac:dyDescent="0.3"/>
    <row r="125" ht="15.6" customHeight="1" x14ac:dyDescent="0.3"/>
    <row r="126" ht="15.6" customHeight="1" x14ac:dyDescent="0.3"/>
    <row r="127" ht="15.6" customHeight="1" x14ac:dyDescent="0.3"/>
    <row r="128" ht="15.6" customHeight="1" x14ac:dyDescent="0.3"/>
    <row r="129" ht="15.6" customHeight="1" x14ac:dyDescent="0.3"/>
    <row r="130" ht="15.6" customHeight="1" x14ac:dyDescent="0.3"/>
    <row r="131" ht="15.6" customHeight="1" x14ac:dyDescent="0.3"/>
    <row r="132" ht="15.6" customHeight="1" x14ac:dyDescent="0.3"/>
    <row r="133" ht="15.6" customHeight="1" x14ac:dyDescent="0.3"/>
    <row r="134" ht="15.6" customHeight="1" x14ac:dyDescent="0.3"/>
    <row r="135" ht="15.6" customHeight="1" x14ac:dyDescent="0.3"/>
    <row r="136" ht="15.6" customHeight="1" x14ac:dyDescent="0.3"/>
    <row r="137" ht="15.6" customHeight="1" x14ac:dyDescent="0.3"/>
    <row r="138" ht="15.6" customHeight="1" x14ac:dyDescent="0.3"/>
    <row r="139" ht="15.6" customHeight="1" x14ac:dyDescent="0.3"/>
    <row r="140" ht="15.6" customHeight="1" x14ac:dyDescent="0.3"/>
    <row r="141" ht="15.6" customHeight="1" x14ac:dyDescent="0.3"/>
    <row r="142" ht="15.6" customHeight="1" x14ac:dyDescent="0.3"/>
    <row r="143" ht="15.6" customHeight="1" x14ac:dyDescent="0.3"/>
    <row r="144" ht="15.6" customHeight="1" x14ac:dyDescent="0.3"/>
    <row r="145" ht="15.6" customHeight="1" x14ac:dyDescent="0.3"/>
    <row r="146" ht="15.6" customHeight="1" x14ac:dyDescent="0.3"/>
    <row r="147" ht="15.6" customHeight="1" x14ac:dyDescent="0.3"/>
    <row r="148" ht="15.6" customHeight="1" x14ac:dyDescent="0.3"/>
    <row r="149" ht="15.6" customHeight="1" x14ac:dyDescent="0.3"/>
    <row r="150" ht="15.6" customHeight="1" x14ac:dyDescent="0.3"/>
    <row r="151" ht="15.6" customHeight="1" x14ac:dyDescent="0.3"/>
    <row r="152" ht="15.6" customHeight="1" x14ac:dyDescent="0.3"/>
    <row r="153" ht="15.6" customHeight="1" x14ac:dyDescent="0.3"/>
    <row r="154" ht="15.6" customHeight="1" x14ac:dyDescent="0.3"/>
    <row r="155" ht="15.6" customHeight="1" x14ac:dyDescent="0.3"/>
    <row r="156" ht="15.6" customHeight="1" x14ac:dyDescent="0.3"/>
    <row r="157" ht="15.6" customHeight="1" x14ac:dyDescent="0.3"/>
    <row r="158" ht="15.6" customHeight="1" x14ac:dyDescent="0.3"/>
    <row r="159" ht="15.6" customHeight="1" x14ac:dyDescent="0.3"/>
    <row r="160" ht="15.6" customHeight="1" x14ac:dyDescent="0.3"/>
    <row r="161" ht="15.6" customHeight="1" x14ac:dyDescent="0.3"/>
    <row r="162" ht="15.6" customHeight="1" x14ac:dyDescent="0.3"/>
    <row r="163" ht="15.6" customHeight="1" x14ac:dyDescent="0.3"/>
    <row r="164" ht="15.6" customHeight="1" x14ac:dyDescent="0.3"/>
    <row r="165" ht="15.6" customHeight="1" x14ac:dyDescent="0.3"/>
    <row r="166" ht="15.6" customHeight="1" x14ac:dyDescent="0.3"/>
    <row r="167" ht="15.6" customHeight="1" x14ac:dyDescent="0.3"/>
    <row r="168" ht="15.6" customHeight="1" x14ac:dyDescent="0.3"/>
    <row r="169" ht="15.6" customHeight="1" x14ac:dyDescent="0.3"/>
    <row r="170" ht="15.6" customHeight="1" x14ac:dyDescent="0.3"/>
    <row r="171" ht="15.6" customHeight="1" x14ac:dyDescent="0.3"/>
    <row r="172" ht="15.6" customHeight="1" x14ac:dyDescent="0.3"/>
    <row r="173" ht="15.6" customHeight="1" x14ac:dyDescent="0.3"/>
    <row r="174" ht="15.6" customHeight="1" x14ac:dyDescent="0.3"/>
    <row r="175" ht="15.6" customHeight="1" x14ac:dyDescent="0.3"/>
    <row r="176" ht="15.6" customHeight="1" x14ac:dyDescent="0.3"/>
    <row r="177" ht="15.6" customHeight="1" x14ac:dyDescent="0.3"/>
    <row r="178" ht="15.6" customHeight="1" x14ac:dyDescent="0.3"/>
    <row r="179" ht="15.6" customHeight="1" x14ac:dyDescent="0.3"/>
    <row r="180" ht="15.6" customHeight="1" x14ac:dyDescent="0.3"/>
    <row r="181" ht="15.6" customHeight="1" x14ac:dyDescent="0.3"/>
    <row r="182" ht="15.6" customHeight="1" x14ac:dyDescent="0.3"/>
    <row r="183" ht="15.6" customHeight="1" x14ac:dyDescent="0.3"/>
    <row r="184" ht="15.6" customHeight="1" x14ac:dyDescent="0.3"/>
    <row r="185" ht="15.6" customHeight="1" x14ac:dyDescent="0.3"/>
    <row r="186" ht="15.6" customHeight="1" x14ac:dyDescent="0.3"/>
    <row r="187" ht="15.6" customHeight="1" x14ac:dyDescent="0.3"/>
    <row r="188" ht="15.6" customHeight="1" x14ac:dyDescent="0.3"/>
    <row r="189" ht="15.6" customHeight="1" x14ac:dyDescent="0.3"/>
    <row r="190" ht="15.6" customHeight="1" x14ac:dyDescent="0.3"/>
    <row r="191" ht="15.6" customHeight="1" x14ac:dyDescent="0.3"/>
    <row r="192" ht="15.6" customHeight="1" x14ac:dyDescent="0.3"/>
    <row r="193" ht="15.6" customHeight="1" x14ac:dyDescent="0.3"/>
    <row r="194" ht="15.6" customHeight="1" x14ac:dyDescent="0.3"/>
    <row r="195" ht="15.6" customHeight="1" x14ac:dyDescent="0.3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2021-08-31T17:20:51Z</dcterms:modified>
  <cp:category/>
  <cp:contentStatus/>
</cp:coreProperties>
</file>