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7EA4B3FD-AC4D-4A13-B7D1-5E331314D196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<sst xmlns="http://schemas.openxmlformats.org/spreadsheetml/2006/main" count="45" uniqueCount="25">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</sst>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3</v>
      </c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5.25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2021-08-23T12:33:59Z</dcterms:modified>
  <cp:category/>
  <cp:contentStatus/>
</cp:coreProperties>
</file>