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53E7D06-6459-4BFE-A062-DDF36FD83810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<sst xmlns="http://schemas.openxmlformats.org/spreadsheetml/2006/main" count="46" uniqueCount="26">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</sst>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>
        <v>44396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2</v>
      </c>
      <c r="Q9" s="42"/>
      <c r="R9" s="8"/>
    </row>
    <row r="10" spans="1:18" ht="15.6" customHeight="1" x14ac:dyDescent="0.25">
      <c r="A10" s="33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4.5</v>
      </c>
      <c r="Q10" s="37"/>
      <c r="R10" s="7"/>
    </row>
    <row r="11" spans="1:18" ht="15.6" customHeight="1" x14ac:dyDescent="0.25">
      <c r="A11" s="38" t="s">
        <v>15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16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2.25</v>
      </c>
      <c r="Q17" s="37"/>
      <c r="R17" s="7"/>
    </row>
    <row r="18" spans="1:18" ht="15.6" customHeight="1" x14ac:dyDescent="0.25">
      <c r="A18" s="38" t="s">
        <v>17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1.5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3</v>
      </c>
      <c r="Q19" s="37"/>
      <c r="R19" s="7"/>
    </row>
    <row r="20" spans="1:18" ht="15.6" customHeight="1" x14ac:dyDescent="0.25">
      <c r="A20" s="38" t="s">
        <v>15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37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37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37"/>
      <c r="R26" s="7"/>
    </row>
    <row r="27" spans="1:18" ht="15.6" customHeight="1" x14ac:dyDescent="0.25">
      <c r="A27" s="38" t="s">
        <v>18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5.25</v>
      </c>
      <c r="Q27" s="42"/>
      <c r="R27" s="11"/>
    </row>
    <row r="28" spans="1:18" ht="15.6" customHeight="1" x14ac:dyDescent="0.25">
      <c r="A28" s="33" t="s">
        <v>15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0.25</v>
      </c>
      <c r="Q28" s="37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/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37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37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19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6">
        <v>2.25</v>
      </c>
      <c r="Q35" s="37"/>
      <c r="R35" s="7"/>
    </row>
    <row r="36" spans="1:18" ht="15.6" customHeight="1" x14ac:dyDescent="0.25">
      <c r="A36" s="38" t="s">
        <v>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41">
        <v>1.5</v>
      </c>
      <c r="Q36" s="42"/>
      <c r="R36" s="8"/>
    </row>
    <row r="37" spans="1:18" ht="15.6" customHeight="1" x14ac:dyDescent="0.25">
      <c r="A37" s="33" t="s">
        <v>20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6">
        <v>3</v>
      </c>
      <c r="Q37" s="37"/>
      <c r="R37" s="7"/>
    </row>
    <row r="38" spans="1:18" ht="15.6" customHeight="1" x14ac:dyDescent="0.25">
      <c r="A38" s="38" t="s">
        <v>15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1">
        <v>0.25</v>
      </c>
      <c r="Q38" s="42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6"/>
      <c r="Q39" s="37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1"/>
      <c r="Q40" s="42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6"/>
      <c r="Q41" s="37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1"/>
      <c r="Q42" s="42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21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6">
        <v>3.75</v>
      </c>
      <c r="Q44" s="37"/>
      <c r="R44" s="7"/>
    </row>
    <row r="45" spans="1:18" ht="15.6" customHeight="1" x14ac:dyDescent="0.25">
      <c r="A45" s="38" t="s">
        <v>15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41">
        <v>0.25</v>
      </c>
      <c r="Q45" s="42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36"/>
      <c r="Q46" s="3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P10" sqref="P10:Q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 t="s">
        <v>24</v>
      </c>
    </row>
    <row r="9" spans="1:18" ht="15.6" customHeight="1" x14ac:dyDescent="0.25">
      <c r="A9" s="38" t="s">
        <v>23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0.75</v>
      </c>
      <c r="Q9" s="42"/>
      <c r="R9" s="8" t="s">
        <v>24</v>
      </c>
    </row>
    <row r="10" spans="1:18" ht="15.6" customHeight="1" x14ac:dyDescent="0.25">
      <c r="A10" s="33" t="s">
        <v>25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0.5</v>
      </c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1.75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2021-07-19T07:47:39Z</dcterms:modified>
  <cp:category/>
  <cp:contentStatus/>
</cp:coreProperties>
</file>