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5A007963-3CC4-4241-9909-79F74DDF6BB9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<sst xmlns="http://schemas.openxmlformats.org/spreadsheetml/2006/main" count="50" uniqueCount="29">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</sst>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0" sqref="A20:O2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/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/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0.25</v>
      </c>
      <c r="Q17" s="77"/>
      <c r="R17" s="7"/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/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1.5</v>
      </c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9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2021-08-24T08:04:27Z</dcterms:modified>
  <cp:category/>
  <cp:contentStatus/>
</cp:coreProperties>
</file>