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A9C0CFAA-F159-41EA-8939-D312927594C9}" xr6:coauthVersionLast="47" xr6:coauthVersionMax="47" xr10:uidLastSave="{00000000-0000-0000-0000-000000000000}"/>
  <bookViews>
    <workbookView xWindow="4020" yWindow="40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<sst xmlns="http://schemas.openxmlformats.org/spreadsheetml/2006/main" count="69" uniqueCount="32">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</sst>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18" sqref="A18:O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24" sqref="R2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 t="s">
        <v>30</v>
      </c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 t="s">
        <v>30</v>
      </c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 t="s">
        <v>30</v>
      </c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 t="s">
        <v>30</v>
      </c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>
        <v>1.25</v>
      </c>
      <c r="Q12" s="75"/>
      <c r="R12" s="17" t="s">
        <v>30</v>
      </c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>
        <v>0.5</v>
      </c>
      <c r="Q13" s="80"/>
      <c r="R13" s="8" t="s">
        <v>30</v>
      </c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>
        <v>0.5</v>
      </c>
      <c r="Q17" s="77"/>
      <c r="R17" s="7" t="s">
        <v>30</v>
      </c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>
        <v>0.25</v>
      </c>
      <c r="Q18" s="73"/>
      <c r="R18" s="19" t="s">
        <v>30</v>
      </c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>
        <v>1.5</v>
      </c>
      <c r="Q19" s="77"/>
      <c r="R19" s="7" t="s">
        <v>30</v>
      </c>
    </row>
    <row r="20" spans="1:18" ht="15.6" customHeight="1" x14ac:dyDescent="0.25">
      <c r="A20" s="20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>
        <v>1</v>
      </c>
      <c r="Q20" s="83"/>
      <c r="R20" s="8" t="s">
        <v>30</v>
      </c>
    </row>
    <row r="21" spans="1:18" ht="15.6" customHeight="1" x14ac:dyDescent="0.25">
      <c r="A21" s="30" t="s"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>
        <v>0.5</v>
      </c>
      <c r="Q21" s="75"/>
      <c r="R21" s="17" t="s">
        <v>30</v>
      </c>
    </row>
    <row r="22" spans="1:18" ht="15.6" customHeight="1" x14ac:dyDescent="0.25">
      <c r="A22" s="20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>
        <v>0.5</v>
      </c>
      <c r="Q22" s="83"/>
      <c r="R22" s="8" t="s">
        <v>30</v>
      </c>
    </row>
    <row r="23" spans="1:18" ht="15.6" customHeight="1" x14ac:dyDescent="0.25">
      <c r="A23" s="30" t="s"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>
        <v>2</v>
      </c>
      <c r="Q23" s="75"/>
      <c r="R23" s="17" t="s">
        <v>30</v>
      </c>
    </row>
    <row r="24" spans="1:18" ht="15.6" customHeight="1" x14ac:dyDescent="0.25">
      <c r="A24" s="34" t="s">
        <v>16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>
        <v>0.75</v>
      </c>
      <c r="Q24" s="84"/>
      <c r="R24" s="18" t="s">
        <v>30</v>
      </c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9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14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2021-08-24T12:51:42Z</dcterms:modified>
  <cp:category/>
  <cp:contentStatus/>
</cp:coreProperties>
</file>