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EB635CE6-B540-47F1-B8D4-23039666B58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<sst xmlns="http://schemas.openxmlformats.org/spreadsheetml/2006/main" count="37" uniqueCount="15">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</sst>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I6" sqref="I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30</v>
      </c>
      <c r="J5" s="24"/>
      <c r="K5" s="24"/>
      <c r="L5" s="23" t="s">
        <v>3</v>
      </c>
      <c r="M5" s="23"/>
      <c r="N5" s="25">
        <v>44403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13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7</v>
      </c>
      <c r="Q8" s="37"/>
      <c r="R8" s="7"/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7</v>
      </c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13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>
        <v>7</v>
      </c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13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>
        <v>7</v>
      </c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13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>
        <v>4</v>
      </c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44" sqref="A44:O44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30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13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8</v>
      </c>
      <c r="Q8" s="37"/>
      <c r="R8" s="7" t="s">
        <v>14</v>
      </c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7</v>
      </c>
      <c r="Q17" s="43"/>
      <c r="R17" s="7" t="s">
        <v>14</v>
      </c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13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>
        <v>4</v>
      </c>
      <c r="Q26" s="54"/>
      <c r="R26" s="7" t="s">
        <v>14</v>
      </c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13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>
        <v>4</v>
      </c>
      <c r="Q35" s="54"/>
      <c r="R35" s="7" t="s">
        <v>14</v>
      </c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23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2021-07-29T18:25:37Z</dcterms:modified>
  <cp:category/>
  <cp:contentStatus/>
</cp:coreProperties>
</file>