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5FF3517D-2752-4C52-A521-CA7FDAB60BC9}" xr6:coauthVersionLast="47" xr6:coauthVersionMax="47" xr10:uidLastSave="{00000000-0000-0000-0000-000000000000}"/>
  <bookViews>
    <workbookView xWindow="345" yWindow="3315" windowWidth="21600" windowHeight="11835" activeTab="1" xr2:uid="{00000000-000D-0000-FFFF-FFFF00000000}"/>
  </bookViews>
  <sheets>
    <sheet name="Vorl. Antrag" sheetId="1" r:id="rId1"/>
    <sheet name="Antr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B10" i="1"/>
</calcChain>
</file>

<file path=xl/sharedStrings.xml><?xml version="1.0" encoding="utf-8"?>
<sst xmlns="http://schemas.openxmlformats.org/spreadsheetml/2006/main" count="48" uniqueCount="42">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</sst>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</cellXfs>
  <cellStyles count="1"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0" tableBorderDxfId="1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tabSelected="1" workbookViewId="0">
      <selection activeCell="B33" sqref="B33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Vorl. Antrag</vt:lpstr>
      <vt:lpstr>Antrag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2021-07-05T13:29:38Z</dcterms:modified>
</cp:coreProperties>
</file>