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gary\Desktop\新增資料夾\Big-Project\"/>
    </mc:Choice>
  </mc:AlternateContent>
  <xr:revisionPtr revIDLastSave="0" documentId="13_ncr:1_{8338B111-E68F-4BC8-BDE2-4DB6D3AE09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<sst xmlns="http://schemas.openxmlformats.org/spreadsheetml/2006/main" count="7" uniqueCount="7">
  <si>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</si>
  <si>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</si>
  <si>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</si>
  <si>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</si>
  <si>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</si>
  <si>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</si>
  <si>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新細明體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</si>
</sst>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topLeftCell="B1" zoomScaleNormal="100" workbookViewId="0">
      <selection activeCell="AB9" sqref="AB9"/>
    </sheetView>
  </sheetViews>
  <sheetFormatPr defaultRowHeight="15.75"/>
  <cols>
    <col min="1" max="1" width="45.42578125" customWidth="1"/>
  </cols>
  <sheetData>
    <row r="1" spans="1:26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6">
      <c r="A2" s="3" t="s">
        <v>0</v>
      </c>
      <c r="B2" s="4">
        <v>1.1000000000000001</v>
      </c>
      <c r="C2" s="4">
        <v>1.2000000000000002</v>
      </c>
      <c r="D2" s="4">
        <v>1.3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6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226</v>
      </c>
      <c r="J3" s="5">
        <v>292</v>
      </c>
      <c r="K3" s="5">
        <v>236</v>
      </c>
      <c r="L3" s="5">
        <v>275</v>
      </c>
      <c r="M3" s="5">
        <v>295</v>
      </c>
      <c r="N3" s="5">
        <v>264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6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  <c r="Z4" s="8"/>
    </row>
    <row r="5" spans="1:26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6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6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6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>
      <c r="A11" s="2"/>
    </row>
    <row r="12" spans="1:26">
      <c r="A12" s="2"/>
    </row>
    <row r="13" spans="1:26">
      <c r="A13" s="2"/>
    </row>
    <row r="14" spans="1:26">
      <c r="A14" s="2"/>
    </row>
    <row r="15" spans="1:26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777 ggary</cp:lastModifiedBy>
  <dcterms:created xsi:type="dcterms:W3CDTF">2015-06-05T18:19:34Z</dcterms:created>
  <dcterms:modified xsi:type="dcterms:W3CDTF">2021-03-23T13:10:11Z</dcterms:modified>
</cp:coreProperties>
</file>