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36182\Desktop\Big-Project\"/>
    </mc:Choice>
  </mc:AlternateContent>
  <xr:revisionPtr revIDLastSave="0" documentId="13_ncr:1_{ED49EA5B-634A-47DA-AFB9-22F2A775CC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<sst xmlns="http://schemas.openxmlformats.org/spreadsheetml/2006/main" count="7" uniqueCount="7">
  <si>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</si>
  <si>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</si>
  <si>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</si>
  <si>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</si>
  <si>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</si>
  <si>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</si>
  <si>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等线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</si>
</sst>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topLeftCell="C1" zoomScaleNormal="100" workbookViewId="0">
      <selection activeCell="Q2" sqref="Q2"/>
    </sheetView>
  </sheetViews>
  <sheetFormatPr defaultRowHeight="13.8" x14ac:dyDescent="0.25"/>
  <cols>
    <col min="1" max="1" width="45.44140625" customWidth="1"/>
  </cols>
  <sheetData>
    <row r="1" spans="1:25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3" t="s">
        <v>0</v>
      </c>
      <c r="B2" s="4">
        <v>1.2</v>
      </c>
      <c r="C2" s="4">
        <v>1.2</v>
      </c>
      <c r="D2" s="4">
        <v>1.3</v>
      </c>
      <c r="E2" s="4">
        <v>2.1</v>
      </c>
      <c r="F2" s="4">
        <v>2.2000000000000002</v>
      </c>
      <c r="G2" s="4">
        <v>2.2999999999999998</v>
      </c>
      <c r="H2" s="4">
        <v>3.1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6.2</v>
      </c>
      <c r="S2" s="4">
        <v>6.3</v>
      </c>
      <c r="T2" s="4">
        <v>7.1</v>
      </c>
      <c r="U2" s="4">
        <v>7.2</v>
      </c>
      <c r="V2" s="4">
        <v>7.3</v>
      </c>
      <c r="W2" s="4">
        <v>8.1</v>
      </c>
      <c r="X2" s="4">
        <v>8.1999999999999993</v>
      </c>
      <c r="Y2" s="4">
        <v>8.3000000000000007</v>
      </c>
    </row>
    <row r="3" spans="1:25" ht="14.4" x14ac:dyDescent="0.3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 x14ac:dyDescent="0.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 ht="14.4" x14ac:dyDescent="0.3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 x14ac:dyDescent="0.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 x14ac:dyDescent="0.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 x14ac:dyDescent="0.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"/>
    </row>
    <row r="12" spans="1:25" x14ac:dyDescent="0.25">
      <c r="A12" s="2"/>
    </row>
    <row r="13" spans="1:25" x14ac:dyDescent="0.25">
      <c r="A13" s="2"/>
    </row>
    <row r="14" spans="1:25" x14ac:dyDescent="0.25">
      <c r="A14" s="2"/>
    </row>
    <row r="15" spans="1:25" x14ac:dyDescent="0.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36182</cp:lastModifiedBy>
  <dcterms:created xsi:type="dcterms:W3CDTF">2015-06-05T18:19:34Z</dcterms:created>
  <dcterms:modified xsi:type="dcterms:W3CDTF">2021-05-11T06:50:13Z</dcterms:modified>
</cp:coreProperties>
</file>