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gary\Desktop\新增資料夾\Big-Project\"/>
    </mc:Choice>
  </mc:AlternateContent>
  <xr:revisionPtr revIDLastSave="0" documentId="13_ncr:1_{011344B8-393F-46E5-8D25-4EDF6D80B075}" xr6:coauthVersionLast="46" xr6:coauthVersionMax="46" xr10:uidLastSave="{00000000-0000-0000-0000-000000000000}"/>
  <bookViews>
    <workbookView xWindow="4770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<sst xmlns="http://schemas.openxmlformats.org/spreadsheetml/2006/main" count="7" uniqueCount="7">
  <si>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</si>
  <si>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</si>
  <si>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</si>
  <si>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</si>
  <si>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</si>
  <si>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</si>
  <si>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新細明體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</si>
</sst>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6.2</c:v>
                </c:pt>
                <c:pt idx="17">
                  <c:v>6.3</c:v>
                </c:pt>
                <c:pt idx="18">
                  <c:v>7.1</c:v>
                </c:pt>
                <c:pt idx="19">
                  <c:v>7.2</c:v>
                </c:pt>
                <c:pt idx="20">
                  <c:v>7.3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topLeftCell="E1" zoomScaleNormal="100" workbookViewId="0">
      <selection activeCell="V3" sqref="V3"/>
    </sheetView>
  </sheetViews>
  <sheetFormatPr defaultRowHeight="15.7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</v>
      </c>
      <c r="D2" s="4">
        <v>1.3</v>
      </c>
      <c r="E2" s="4">
        <v>2.1</v>
      </c>
      <c r="F2" s="4">
        <v>2.2000000000000002</v>
      </c>
      <c r="G2" s="4">
        <v>2.2999999999999998</v>
      </c>
      <c r="H2" s="4">
        <v>3.1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6.2</v>
      </c>
      <c r="S2" s="4">
        <v>6.3</v>
      </c>
      <c r="T2" s="4">
        <v>7.1</v>
      </c>
      <c r="U2" s="4">
        <v>7.2</v>
      </c>
      <c r="V2" s="4">
        <v>7.3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777 ggary</cp:lastModifiedBy>
  <dcterms:created xsi:type="dcterms:W3CDTF">2015-06-05T18:19:34Z</dcterms:created>
  <dcterms:modified xsi:type="dcterms:W3CDTF">2021-03-23T14:02:42Z</dcterms:modified>
</cp:coreProperties>
</file>