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zuki.uemura\OneDrive - Accenture\private\atcoder\doc\"/>
    </mc:Choice>
  </mc:AlternateContent>
  <xr:revisionPtr revIDLastSave="0" documentId="10_ncr:100000_{BFF186AC-7034-48BD-A9F1-0289CB77AFD4}" xr6:coauthVersionLast="31" xr6:coauthVersionMax="31" xr10:uidLastSave="{00000000-0000-0000-0000-000000000000}"/>
  <bookViews>
    <workbookView xWindow="0" yWindow="0" windowWidth="21228" windowHeight="9564" xr2:uid="{6028D5CC-59B4-4C79-998C-7E21A59AB4F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<sst xmlns="http://schemas.openxmlformats.org/spreadsheetml/2006/main" count="8" uniqueCount="8">
  <si>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最終状態</t>
    <rPh sb="0" eb="2">
      <t>サイシュウ</t>
    </rPh>
    <rPh sb="2" eb="4">
      <t>ジョウタイ</t>
    </rPh>
    <phoneticPr fontId="1"/>
  </si>
  <si>
    <t>初期状態</t>
    <rPh sb="0" eb="2">
      <t>ショキ</t>
    </rPh>
    <rPh sb="2" eb="4">
      <t>ジョウタイ</t>
    </rPh>
    <phoneticPr fontId="1"/>
  </si>
  <si>
    <t>ARC060の解法(入力例1)</t>
    <rPh sb="7" eb="9">
      <t>カイホウ</t>
    </rPh>
    <rPh sb="10" eb="12">
      <t>ニュウリョク</t>
    </rPh>
    <rPh sb="12" eb="13">
      <t>レイ</t>
    </rPh>
    <phoneticPr fontId="1"/>
  </si>
  <si>
    <t>1枚目</t>
    <rPh sb="1" eb="3">
      <t>マイメ</t>
    </rPh>
    <phoneticPr fontId="1"/>
  </si>
  <si>
    <t>2枚目</t>
    <rPh sb="1" eb="3">
      <t>マイメ</t>
    </rPh>
    <phoneticPr fontId="1"/>
  </si>
  <si>
    <t>3枚目</t>
    <rPh sb="1" eb="3">
      <t>マイメ</t>
    </rPh>
    <phoneticPr fontId="1"/>
  </si>
  <si>
    <t>4枚目(=最終状態)</t>
    <rPh sb="1" eb="3">
      <t>マイメ</t>
    </rPh>
    <rPh sb="5" eb="7">
      <t>サイシュウ</t>
    </rPh>
    <rPh sb="7" eb="9">
      <t>ジョウタイ</t>
    </rPh>
    <phoneticPr fontId="1"/>
  </si>
  <si>
    <t>0枚選ぶと合計が0になるパターンが1パターン存在する。</t>
    <rPh sb="1" eb="2">
      <t>マイ</t>
    </rPh>
    <rPh sb="2" eb="3">
      <t>エラ</t>
    </rPh>
    <rPh sb="5" eb="7">
      <t>ゴウケイ</t>
    </rPh>
    <rPh sb="22" eb="24">
      <t>ソンザイ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</si>
</sst>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11" borderId="1" xfId="0" applyFill="1" applyBorder="1">
      <alignment vertical="center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F41A8-875D-4336-9497-5CA5D5041FF1}">
  <dimension ref="A1:AO43"/>
  <sheetViews>
    <sheetView tabSelected="1" workbookViewId="0">
      <selection activeCell="AO12" sqref="AO12"/>
    </sheetView>
  </sheetViews>
  <sheetFormatPr defaultRowHeight="18" x14ac:dyDescent="0.45"/>
  <cols>
    <col min="3" max="11" width="2.3984375" bestFit="1" customWidth="1"/>
    <col min="12" max="12" width="3.19921875" customWidth="1"/>
    <col min="13" max="39" width="3.3984375" customWidth="1"/>
  </cols>
  <sheetData>
    <row r="1" spans="1:41" x14ac:dyDescent="0.45">
      <c r="A1" t="s">
        <v>2</v>
      </c>
    </row>
    <row r="3" spans="1:41" x14ac:dyDescent="0.45">
      <c r="A3" t="s">
        <v>0</v>
      </c>
      <c r="B3" s="2"/>
      <c r="C3" s="2">
        <v>0</v>
      </c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  <c r="N3" s="2">
        <v>11</v>
      </c>
      <c r="O3" s="2">
        <v>12</v>
      </c>
      <c r="P3" s="2">
        <v>13</v>
      </c>
      <c r="Q3" s="2">
        <v>14</v>
      </c>
      <c r="R3" s="2">
        <v>15</v>
      </c>
      <c r="S3" s="2">
        <v>16</v>
      </c>
      <c r="T3" s="2">
        <v>17</v>
      </c>
      <c r="U3" s="2">
        <v>18</v>
      </c>
      <c r="V3" s="2">
        <v>19</v>
      </c>
      <c r="W3" s="2">
        <v>20</v>
      </c>
      <c r="X3" s="2">
        <v>21</v>
      </c>
      <c r="Y3" s="2">
        <v>22</v>
      </c>
      <c r="Z3" s="2">
        <v>23</v>
      </c>
      <c r="AA3" s="2">
        <v>24</v>
      </c>
      <c r="AB3" s="2">
        <v>25</v>
      </c>
      <c r="AC3" s="2">
        <v>26</v>
      </c>
      <c r="AD3" s="2">
        <v>27</v>
      </c>
      <c r="AE3" s="2">
        <v>28</v>
      </c>
      <c r="AF3" s="2">
        <v>29</v>
      </c>
      <c r="AG3" s="2">
        <v>30</v>
      </c>
      <c r="AH3" s="2">
        <v>31</v>
      </c>
      <c r="AI3" s="2">
        <v>32</v>
      </c>
      <c r="AJ3" s="2">
        <v>33</v>
      </c>
      <c r="AK3" s="2">
        <v>34</v>
      </c>
      <c r="AL3" s="2">
        <v>35</v>
      </c>
      <c r="AM3" s="2">
        <v>36</v>
      </c>
    </row>
    <row r="4" spans="1:41" x14ac:dyDescent="0.45">
      <c r="B4" s="2">
        <v>0</v>
      </c>
      <c r="C4" s="1">
        <v>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</row>
    <row r="5" spans="1:41" x14ac:dyDescent="0.45">
      <c r="B5" s="2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">
        <v>1</v>
      </c>
      <c r="L5" s="1">
        <v>2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</row>
    <row r="6" spans="1:41" x14ac:dyDescent="0.45">
      <c r="B6" s="2">
        <v>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1</v>
      </c>
      <c r="S6" s="1">
        <v>2</v>
      </c>
      <c r="T6" s="1">
        <v>2</v>
      </c>
      <c r="U6" s="1">
        <v>1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</row>
    <row r="7" spans="1:41" x14ac:dyDescent="0.45">
      <c r="B7" s="2">
        <v>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2</v>
      </c>
      <c r="AB7" s="1">
        <v>1</v>
      </c>
      <c r="AC7" s="1">
        <v>1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</row>
    <row r="8" spans="1:41" x14ac:dyDescent="0.45">
      <c r="B8" s="2">
        <v>4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1</v>
      </c>
      <c r="AK8" s="1">
        <v>0</v>
      </c>
      <c r="AL8" s="1">
        <v>0</v>
      </c>
      <c r="AM8" s="1">
        <v>0</v>
      </c>
    </row>
    <row r="10" spans="1:41" x14ac:dyDescent="0.45">
      <c r="A10" t="s">
        <v>1</v>
      </c>
      <c r="B10" s="2"/>
      <c r="C10" s="2">
        <v>0</v>
      </c>
      <c r="D10" s="2">
        <v>1</v>
      </c>
      <c r="E10" s="2">
        <v>2</v>
      </c>
      <c r="F10" s="2">
        <v>3</v>
      </c>
      <c r="G10" s="2">
        <v>4</v>
      </c>
      <c r="H10" s="2">
        <v>5</v>
      </c>
      <c r="I10" s="2">
        <v>6</v>
      </c>
      <c r="J10" s="2">
        <v>7</v>
      </c>
      <c r="K10" s="2">
        <v>8</v>
      </c>
      <c r="L10" s="2">
        <v>9</v>
      </c>
      <c r="M10" s="2">
        <v>10</v>
      </c>
      <c r="N10" s="2">
        <v>11</v>
      </c>
      <c r="O10" s="2">
        <v>12</v>
      </c>
      <c r="P10" s="2">
        <v>13</v>
      </c>
      <c r="Q10" s="2">
        <v>14</v>
      </c>
      <c r="R10" s="2">
        <v>15</v>
      </c>
      <c r="S10" s="2">
        <v>16</v>
      </c>
      <c r="T10" s="2">
        <v>17</v>
      </c>
      <c r="U10" s="2">
        <v>18</v>
      </c>
      <c r="V10" s="2">
        <v>19</v>
      </c>
      <c r="W10" s="2">
        <v>20</v>
      </c>
      <c r="X10" s="2">
        <v>21</v>
      </c>
      <c r="Y10" s="2">
        <v>22</v>
      </c>
      <c r="Z10" s="2">
        <v>23</v>
      </c>
      <c r="AA10" s="2">
        <v>24</v>
      </c>
      <c r="AB10" s="2">
        <v>25</v>
      </c>
      <c r="AC10" s="2">
        <v>26</v>
      </c>
      <c r="AD10" s="2">
        <v>27</v>
      </c>
      <c r="AE10" s="2">
        <v>28</v>
      </c>
      <c r="AF10" s="2">
        <v>29</v>
      </c>
      <c r="AG10" s="2">
        <v>30</v>
      </c>
      <c r="AH10" s="2">
        <v>31</v>
      </c>
      <c r="AI10" s="2">
        <v>32</v>
      </c>
      <c r="AJ10" s="2">
        <v>33</v>
      </c>
      <c r="AK10" s="2">
        <v>34</v>
      </c>
      <c r="AL10" s="2">
        <v>35</v>
      </c>
      <c r="AM10" s="2">
        <v>36</v>
      </c>
    </row>
    <row r="11" spans="1:41" x14ac:dyDescent="0.45">
      <c r="B11" s="2">
        <v>0</v>
      </c>
      <c r="C11" s="9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O11" t="s">
        <v>7</v>
      </c>
    </row>
    <row r="12" spans="1:41" x14ac:dyDescent="0.45">
      <c r="B12" s="2">
        <v>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</row>
    <row r="13" spans="1:41" x14ac:dyDescent="0.45">
      <c r="B13" s="2">
        <v>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</row>
    <row r="14" spans="1:41" x14ac:dyDescent="0.45">
      <c r="B14" s="2">
        <v>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</row>
    <row r="15" spans="1:41" x14ac:dyDescent="0.45">
      <c r="B15" s="2">
        <v>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</row>
    <row r="17" spans="1:39" x14ac:dyDescent="0.45">
      <c r="A17" t="s">
        <v>3</v>
      </c>
      <c r="B17" s="2"/>
      <c r="C17" s="2">
        <v>0</v>
      </c>
      <c r="D17" s="2">
        <v>1</v>
      </c>
      <c r="E17" s="2">
        <v>2</v>
      </c>
      <c r="F17" s="2">
        <v>3</v>
      </c>
      <c r="G17" s="2">
        <v>4</v>
      </c>
      <c r="H17" s="2">
        <v>5</v>
      </c>
      <c r="I17" s="2">
        <v>6</v>
      </c>
      <c r="J17" s="2">
        <v>7</v>
      </c>
      <c r="K17" s="2">
        <v>8</v>
      </c>
      <c r="L17" s="2">
        <v>9</v>
      </c>
      <c r="M17" s="2">
        <v>10</v>
      </c>
      <c r="N17" s="2">
        <v>11</v>
      </c>
      <c r="O17" s="2">
        <v>12</v>
      </c>
      <c r="P17" s="2">
        <v>13</v>
      </c>
      <c r="Q17" s="2">
        <v>14</v>
      </c>
      <c r="R17" s="2">
        <v>15</v>
      </c>
      <c r="S17" s="2">
        <v>16</v>
      </c>
      <c r="T17" s="2">
        <v>17</v>
      </c>
      <c r="U17" s="2">
        <v>18</v>
      </c>
      <c r="V17" s="2">
        <v>19</v>
      </c>
      <c r="W17" s="2">
        <v>20</v>
      </c>
      <c r="X17" s="2">
        <v>21</v>
      </c>
      <c r="Y17" s="2">
        <v>22</v>
      </c>
      <c r="Z17" s="2">
        <v>23</v>
      </c>
      <c r="AA17" s="2">
        <v>24</v>
      </c>
      <c r="AB17" s="2">
        <v>25</v>
      </c>
      <c r="AC17" s="2">
        <v>26</v>
      </c>
      <c r="AD17" s="2">
        <v>27</v>
      </c>
      <c r="AE17" s="2">
        <v>28</v>
      </c>
      <c r="AF17" s="2">
        <v>29</v>
      </c>
      <c r="AG17" s="2">
        <v>30</v>
      </c>
      <c r="AH17" s="2">
        <v>31</v>
      </c>
      <c r="AI17" s="2">
        <v>32</v>
      </c>
      <c r="AJ17" s="2">
        <v>33</v>
      </c>
      <c r="AK17" s="2">
        <v>34</v>
      </c>
      <c r="AL17" s="2">
        <v>35</v>
      </c>
      <c r="AM17" s="2">
        <v>36</v>
      </c>
    </row>
    <row r="18" spans="1:39" x14ac:dyDescent="0.45">
      <c r="B18" s="2">
        <v>0</v>
      </c>
      <c r="C18" s="9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</row>
    <row r="19" spans="1:39" x14ac:dyDescent="0.45">
      <c r="B19" s="2">
        <v>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9">
        <v>1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</row>
    <row r="20" spans="1:39" x14ac:dyDescent="0.45">
      <c r="B20" s="2">
        <v>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</row>
    <row r="21" spans="1:39" x14ac:dyDescent="0.45">
      <c r="B21" s="2">
        <v>3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</row>
    <row r="22" spans="1:39" x14ac:dyDescent="0.45">
      <c r="B22" s="2">
        <v>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</row>
    <row r="24" spans="1:39" x14ac:dyDescent="0.45">
      <c r="A24" t="s">
        <v>4</v>
      </c>
      <c r="B24" s="2"/>
      <c r="C24" s="2">
        <v>0</v>
      </c>
      <c r="D24" s="2">
        <v>1</v>
      </c>
      <c r="E24" s="2">
        <v>2</v>
      </c>
      <c r="F24" s="2">
        <v>3</v>
      </c>
      <c r="G24" s="2">
        <v>4</v>
      </c>
      <c r="H24" s="2">
        <v>5</v>
      </c>
      <c r="I24" s="2">
        <v>6</v>
      </c>
      <c r="J24" s="2">
        <v>7</v>
      </c>
      <c r="K24" s="2">
        <v>8</v>
      </c>
      <c r="L24" s="2">
        <v>9</v>
      </c>
      <c r="M24" s="2">
        <v>10</v>
      </c>
      <c r="N24" s="2">
        <v>11</v>
      </c>
      <c r="O24" s="2">
        <v>12</v>
      </c>
      <c r="P24" s="2">
        <v>13</v>
      </c>
      <c r="Q24" s="2">
        <v>14</v>
      </c>
      <c r="R24" s="2">
        <v>15</v>
      </c>
      <c r="S24" s="2">
        <v>16</v>
      </c>
      <c r="T24" s="2">
        <v>17</v>
      </c>
      <c r="U24" s="2">
        <v>18</v>
      </c>
      <c r="V24" s="2">
        <v>19</v>
      </c>
      <c r="W24" s="2">
        <v>20</v>
      </c>
      <c r="X24" s="2">
        <v>21</v>
      </c>
      <c r="Y24" s="2">
        <v>22</v>
      </c>
      <c r="Z24" s="2">
        <v>23</v>
      </c>
      <c r="AA24" s="2">
        <v>24</v>
      </c>
      <c r="AB24" s="2">
        <v>25</v>
      </c>
      <c r="AC24" s="2">
        <v>26</v>
      </c>
      <c r="AD24" s="2">
        <v>27</v>
      </c>
      <c r="AE24" s="2">
        <v>28</v>
      </c>
      <c r="AF24" s="2">
        <v>29</v>
      </c>
      <c r="AG24" s="2">
        <v>30</v>
      </c>
      <c r="AH24" s="2">
        <v>31</v>
      </c>
      <c r="AI24" s="2">
        <v>32</v>
      </c>
      <c r="AJ24" s="2">
        <v>33</v>
      </c>
      <c r="AK24" s="2">
        <v>34</v>
      </c>
      <c r="AL24" s="2">
        <v>35</v>
      </c>
      <c r="AM24" s="2">
        <v>36</v>
      </c>
    </row>
    <row r="25" spans="1:39" x14ac:dyDescent="0.45">
      <c r="B25" s="2">
        <v>0</v>
      </c>
      <c r="C25" s="9">
        <v>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</row>
    <row r="26" spans="1:39" x14ac:dyDescent="0.45">
      <c r="B26" s="2">
        <v>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0">
        <v>1</v>
      </c>
      <c r="K26" s="1">
        <v>0</v>
      </c>
      <c r="L26" s="9">
        <v>1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</row>
    <row r="27" spans="1:39" x14ac:dyDescent="0.45">
      <c r="B27" s="2">
        <v>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0">
        <v>1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</row>
    <row r="28" spans="1:39" x14ac:dyDescent="0.45">
      <c r="B28" s="2">
        <v>3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</row>
    <row r="29" spans="1:39" x14ac:dyDescent="0.45">
      <c r="B29" s="2">
        <v>4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</row>
    <row r="31" spans="1:39" x14ac:dyDescent="0.45">
      <c r="A31" t="s">
        <v>5</v>
      </c>
      <c r="B31" s="2"/>
      <c r="C31" s="2">
        <v>0</v>
      </c>
      <c r="D31" s="2">
        <v>1</v>
      </c>
      <c r="E31" s="2">
        <v>2</v>
      </c>
      <c r="F31" s="2">
        <v>3</v>
      </c>
      <c r="G31" s="2">
        <v>4</v>
      </c>
      <c r="H31" s="2">
        <v>5</v>
      </c>
      <c r="I31" s="2">
        <v>6</v>
      </c>
      <c r="J31" s="2">
        <v>7</v>
      </c>
      <c r="K31" s="2">
        <v>8</v>
      </c>
      <c r="L31" s="2">
        <v>9</v>
      </c>
      <c r="M31" s="2">
        <v>10</v>
      </c>
      <c r="N31" s="2">
        <v>11</v>
      </c>
      <c r="O31" s="2">
        <v>12</v>
      </c>
      <c r="P31" s="2">
        <v>13</v>
      </c>
      <c r="Q31" s="2">
        <v>14</v>
      </c>
      <c r="R31" s="2">
        <v>15</v>
      </c>
      <c r="S31" s="2">
        <v>16</v>
      </c>
      <c r="T31" s="2">
        <v>17</v>
      </c>
      <c r="U31" s="2">
        <v>18</v>
      </c>
      <c r="V31" s="2">
        <v>19</v>
      </c>
      <c r="W31" s="2">
        <v>20</v>
      </c>
      <c r="X31" s="2">
        <v>21</v>
      </c>
      <c r="Y31" s="2">
        <v>22</v>
      </c>
      <c r="Z31" s="2">
        <v>23</v>
      </c>
      <c r="AA31" s="2">
        <v>24</v>
      </c>
      <c r="AB31" s="2">
        <v>25</v>
      </c>
      <c r="AC31" s="2">
        <v>26</v>
      </c>
      <c r="AD31" s="2">
        <v>27</v>
      </c>
      <c r="AE31" s="2">
        <v>28</v>
      </c>
      <c r="AF31" s="2">
        <v>29</v>
      </c>
      <c r="AG31" s="2">
        <v>30</v>
      </c>
      <c r="AH31" s="2">
        <v>31</v>
      </c>
      <c r="AI31" s="2">
        <v>32</v>
      </c>
      <c r="AJ31" s="2">
        <v>33</v>
      </c>
      <c r="AK31" s="2">
        <v>34</v>
      </c>
      <c r="AL31" s="2">
        <v>35</v>
      </c>
      <c r="AM31" s="2">
        <v>36</v>
      </c>
    </row>
    <row r="32" spans="1:39" x14ac:dyDescent="0.45">
      <c r="B32" s="2">
        <v>0</v>
      </c>
      <c r="C32" s="3">
        <v>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</row>
    <row r="33" spans="1:39" x14ac:dyDescent="0.45">
      <c r="B33" s="2">
        <v>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5">
        <v>1</v>
      </c>
      <c r="K33" s="3">
        <v>1</v>
      </c>
      <c r="L33" s="8">
        <v>1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</row>
    <row r="34" spans="1:39" x14ac:dyDescent="0.45">
      <c r="B34" s="2">
        <v>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5">
        <v>1</v>
      </c>
      <c r="S34" s="8">
        <v>1</v>
      </c>
      <c r="T34" s="10">
        <v>1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</row>
    <row r="35" spans="1:39" x14ac:dyDescent="0.45">
      <c r="B35" s="2">
        <v>3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0">
        <v>1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</row>
    <row r="36" spans="1:39" x14ac:dyDescent="0.45">
      <c r="B36" s="2">
        <v>4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</row>
    <row r="38" spans="1:39" x14ac:dyDescent="0.45">
      <c r="A38" t="s">
        <v>6</v>
      </c>
      <c r="B38" s="2"/>
      <c r="C38" s="2">
        <v>0</v>
      </c>
      <c r="D38" s="2">
        <v>1</v>
      </c>
      <c r="E38" s="2">
        <v>2</v>
      </c>
      <c r="F38" s="2">
        <v>3</v>
      </c>
      <c r="G38" s="2">
        <v>4</v>
      </c>
      <c r="H38" s="2">
        <v>5</v>
      </c>
      <c r="I38" s="2">
        <v>6</v>
      </c>
      <c r="J38" s="2">
        <v>7</v>
      </c>
      <c r="K38" s="2">
        <v>8</v>
      </c>
      <c r="L38" s="2">
        <v>9</v>
      </c>
      <c r="M38" s="2">
        <v>10</v>
      </c>
      <c r="N38" s="2">
        <v>11</v>
      </c>
      <c r="O38" s="2">
        <v>12</v>
      </c>
      <c r="P38" s="2">
        <v>13</v>
      </c>
      <c r="Q38" s="2">
        <v>14</v>
      </c>
      <c r="R38" s="2">
        <v>15</v>
      </c>
      <c r="S38" s="2">
        <v>16</v>
      </c>
      <c r="T38" s="2">
        <v>17</v>
      </c>
      <c r="U38" s="2">
        <v>18</v>
      </c>
      <c r="V38" s="2">
        <v>19</v>
      </c>
      <c r="W38" s="2">
        <v>20</v>
      </c>
      <c r="X38" s="2">
        <v>21</v>
      </c>
      <c r="Y38" s="2">
        <v>22</v>
      </c>
      <c r="Z38" s="2">
        <v>23</v>
      </c>
      <c r="AA38" s="2">
        <v>24</v>
      </c>
      <c r="AB38" s="2">
        <v>25</v>
      </c>
      <c r="AC38" s="2">
        <v>26</v>
      </c>
      <c r="AD38" s="2">
        <v>27</v>
      </c>
      <c r="AE38" s="2">
        <v>28</v>
      </c>
      <c r="AF38" s="2">
        <v>29</v>
      </c>
      <c r="AG38" s="2">
        <v>30</v>
      </c>
      <c r="AH38" s="2">
        <v>31</v>
      </c>
      <c r="AI38" s="2">
        <v>32</v>
      </c>
      <c r="AJ38" s="2">
        <v>33</v>
      </c>
      <c r="AK38" s="2">
        <v>34</v>
      </c>
      <c r="AL38" s="2">
        <v>35</v>
      </c>
      <c r="AM38" s="2">
        <v>36</v>
      </c>
    </row>
    <row r="39" spans="1:39" x14ac:dyDescent="0.45">
      <c r="B39" s="2">
        <v>0</v>
      </c>
      <c r="C39" s="4">
        <v>1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</row>
    <row r="40" spans="1:39" x14ac:dyDescent="0.45">
      <c r="B40" s="2">
        <v>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1">
        <v>1</v>
      </c>
      <c r="K40" s="6">
        <v>1</v>
      </c>
      <c r="L40" s="4">
        <v>2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</row>
    <row r="41" spans="1:39" x14ac:dyDescent="0.45">
      <c r="B41" s="2">
        <v>2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7">
        <v>1</v>
      </c>
      <c r="S41" s="11">
        <v>2</v>
      </c>
      <c r="T41" s="6">
        <v>2</v>
      </c>
      <c r="U41" s="4">
        <v>1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</row>
    <row r="42" spans="1:39" x14ac:dyDescent="0.45">
      <c r="B42" s="2">
        <v>3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7">
        <v>1</v>
      </c>
      <c r="AB42" s="11">
        <v>2</v>
      </c>
      <c r="AC42" s="6">
        <v>1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</row>
    <row r="43" spans="1:39" x14ac:dyDescent="0.45">
      <c r="B43" s="2">
        <v>4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1">
        <v>1</v>
      </c>
      <c r="AK43" s="1">
        <v>0</v>
      </c>
      <c r="AL43" s="1">
        <v>0</v>
      </c>
      <c r="AM43" s="1">
        <v>0</v>
      </c>
    </row>
  </sheetData>
  <phoneticPr fontId="1"/>
  <conditionalFormatting sqref="C4:AM8">
    <cfRule type="cellIs" dxfId="0" priority="8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Uemura, Mizuki</dc:creator>
  <cp:lastModifiedBy>Uemura, Mizuki</cp:lastModifiedBy>
  <dcterms:created xsi:type="dcterms:W3CDTF">2018-08-30T23:45:18Z</dcterms:created>
  <dcterms:modified xsi:type="dcterms:W3CDTF">2018-12-17T04:05:41Z</dcterms:modified>
</cp:coreProperties>
</file>